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проги\языки\C\изучение тем\численные методы\orbital\orbital\"/>
    </mc:Choice>
  </mc:AlternateContent>
  <xr:revisionPtr revIDLastSave="0" documentId="13_ncr:1_{4180A2CE-D4F7-4F2B-870E-E02F5F7AF54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Лист1!$A$1:$A$25002</c:f>
              <c:numCache>
                <c:formatCode>General</c:formatCode>
                <c:ptCount val="25002"/>
                <c:pt idx="0">
                  <c:v>100</c:v>
                </c:pt>
                <c:pt idx="1">
                  <c:v>100</c:v>
                </c:pt>
                <c:pt idx="2">
                  <c:v>99.999968999999993</c:v>
                </c:pt>
                <c:pt idx="3">
                  <c:v>99.999908000000005</c:v>
                </c:pt>
                <c:pt idx="4">
                  <c:v>99.999816999999993</c:v>
                </c:pt>
                <c:pt idx="5">
                  <c:v>99.999695000000003</c:v>
                </c:pt>
                <c:pt idx="6">
                  <c:v>99.999542000000005</c:v>
                </c:pt>
                <c:pt idx="7">
                  <c:v>99.999358999999998</c:v>
                </c:pt>
                <c:pt idx="8">
                  <c:v>99.999145999999996</c:v>
                </c:pt>
                <c:pt idx="9">
                  <c:v>99.998901000000004</c:v>
                </c:pt>
                <c:pt idx="10">
                  <c:v>99.998626999999999</c:v>
                </c:pt>
                <c:pt idx="11">
                  <c:v>99.998322000000002</c:v>
                </c:pt>
                <c:pt idx="12">
                  <c:v>99.997985999999997</c:v>
                </c:pt>
                <c:pt idx="13">
                  <c:v>99.997619999999998</c:v>
                </c:pt>
                <c:pt idx="14">
                  <c:v>99.997223000000005</c:v>
                </c:pt>
                <c:pt idx="15">
                  <c:v>99.996796000000003</c:v>
                </c:pt>
                <c:pt idx="16">
                  <c:v>99.996337999999994</c:v>
                </c:pt>
                <c:pt idx="17">
                  <c:v>99.995850000000004</c:v>
                </c:pt>
                <c:pt idx="18">
                  <c:v>99.995330999999993</c:v>
                </c:pt>
                <c:pt idx="19">
                  <c:v>99.994781000000003</c:v>
                </c:pt>
                <c:pt idx="20">
                  <c:v>99.994202000000001</c:v>
                </c:pt>
                <c:pt idx="21">
                  <c:v>99.993590999999995</c:v>
                </c:pt>
                <c:pt idx="22">
                  <c:v>99.992949999999993</c:v>
                </c:pt>
                <c:pt idx="23">
                  <c:v>99.992278999999996</c:v>
                </c:pt>
                <c:pt idx="24">
                  <c:v>99.991577000000007</c:v>
                </c:pt>
                <c:pt idx="25">
                  <c:v>99.990844999999993</c:v>
                </c:pt>
                <c:pt idx="26">
                  <c:v>99.990082000000001</c:v>
                </c:pt>
                <c:pt idx="27">
                  <c:v>99.989288000000002</c:v>
                </c:pt>
                <c:pt idx="28">
                  <c:v>99.988463999999993</c:v>
                </c:pt>
                <c:pt idx="29">
                  <c:v>99.987610000000004</c:v>
                </c:pt>
                <c:pt idx="30">
                  <c:v>99.986725000000007</c:v>
                </c:pt>
                <c:pt idx="31">
                  <c:v>99.985809000000003</c:v>
                </c:pt>
                <c:pt idx="32">
                  <c:v>99.984863000000004</c:v>
                </c:pt>
                <c:pt idx="33">
                  <c:v>99.983886999999996</c:v>
                </c:pt>
                <c:pt idx="34">
                  <c:v>99.982879999999994</c:v>
                </c:pt>
                <c:pt idx="35">
                  <c:v>99.981842</c:v>
                </c:pt>
                <c:pt idx="36">
                  <c:v>99.980773999999997</c:v>
                </c:pt>
                <c:pt idx="37">
                  <c:v>99.979675</c:v>
                </c:pt>
                <c:pt idx="38">
                  <c:v>99.978545999999994</c:v>
                </c:pt>
                <c:pt idx="39">
                  <c:v>99.977385999999996</c:v>
                </c:pt>
                <c:pt idx="40">
                  <c:v>99.976196000000002</c:v>
                </c:pt>
                <c:pt idx="41">
                  <c:v>99.974975999999998</c:v>
                </c:pt>
                <c:pt idx="42">
                  <c:v>99.973724000000004</c:v>
                </c:pt>
                <c:pt idx="43">
                  <c:v>99.972442999999998</c:v>
                </c:pt>
                <c:pt idx="44">
                  <c:v>99.971130000000002</c:v>
                </c:pt>
                <c:pt idx="45">
                  <c:v>99.969787999999994</c:v>
                </c:pt>
                <c:pt idx="46">
                  <c:v>99.968413999999996</c:v>
                </c:pt>
                <c:pt idx="47">
                  <c:v>99.967010000000002</c:v>
                </c:pt>
                <c:pt idx="48">
                  <c:v>99.965575999999999</c:v>
                </c:pt>
                <c:pt idx="49">
                  <c:v>99.964111000000003</c:v>
                </c:pt>
                <c:pt idx="50">
                  <c:v>99.962615999999997</c:v>
                </c:pt>
                <c:pt idx="51">
                  <c:v>99.961089999999999</c:v>
                </c:pt>
                <c:pt idx="52">
                  <c:v>99.959534000000005</c:v>
                </c:pt>
                <c:pt idx="53">
                  <c:v>99.957947000000004</c:v>
                </c:pt>
                <c:pt idx="54">
                  <c:v>99.956328999999997</c:v>
                </c:pt>
                <c:pt idx="55">
                  <c:v>99.954680999999994</c:v>
                </c:pt>
                <c:pt idx="56">
                  <c:v>99.953002999999995</c:v>
                </c:pt>
                <c:pt idx="57">
                  <c:v>99.951294000000004</c:v>
                </c:pt>
                <c:pt idx="58">
                  <c:v>99.949554000000006</c:v>
                </c:pt>
                <c:pt idx="59">
                  <c:v>99.947783999999999</c:v>
                </c:pt>
                <c:pt idx="60">
                  <c:v>99.945983999999996</c:v>
                </c:pt>
                <c:pt idx="61">
                  <c:v>99.944153</c:v>
                </c:pt>
                <c:pt idx="62">
                  <c:v>99.942290999999997</c:v>
                </c:pt>
                <c:pt idx="63">
                  <c:v>99.940398999999999</c:v>
                </c:pt>
                <c:pt idx="64">
                  <c:v>99.938477000000006</c:v>
                </c:pt>
                <c:pt idx="65">
                  <c:v>99.936522999999994</c:v>
                </c:pt>
                <c:pt idx="66">
                  <c:v>99.934539999999998</c:v>
                </c:pt>
                <c:pt idx="67">
                  <c:v>99.932525999999996</c:v>
                </c:pt>
                <c:pt idx="68">
                  <c:v>99.930481</c:v>
                </c:pt>
                <c:pt idx="69">
                  <c:v>99.928405999999995</c:v>
                </c:pt>
                <c:pt idx="70">
                  <c:v>99.926299999999998</c:v>
                </c:pt>
                <c:pt idx="71">
                  <c:v>99.924164000000005</c:v>
                </c:pt>
                <c:pt idx="72">
                  <c:v>99.921997000000005</c:v>
                </c:pt>
                <c:pt idx="73">
                  <c:v>99.919799999999995</c:v>
                </c:pt>
                <c:pt idx="74">
                  <c:v>99.917572000000007</c:v>
                </c:pt>
                <c:pt idx="75">
                  <c:v>99.915313999999995</c:v>
                </c:pt>
                <c:pt idx="76">
                  <c:v>99.913025000000005</c:v>
                </c:pt>
                <c:pt idx="77">
                  <c:v>99.910706000000005</c:v>
                </c:pt>
                <c:pt idx="78">
                  <c:v>99.908355999999998</c:v>
                </c:pt>
                <c:pt idx="79">
                  <c:v>99.905974999999998</c:v>
                </c:pt>
                <c:pt idx="80">
                  <c:v>99.903564000000003</c:v>
                </c:pt>
                <c:pt idx="81">
                  <c:v>99.901122999999998</c:v>
                </c:pt>
                <c:pt idx="82">
                  <c:v>99.898651000000001</c:v>
                </c:pt>
                <c:pt idx="83">
                  <c:v>99.896148999999994</c:v>
                </c:pt>
                <c:pt idx="84">
                  <c:v>99.893615999999994</c:v>
                </c:pt>
                <c:pt idx="85">
                  <c:v>99.891052000000002</c:v>
                </c:pt>
                <c:pt idx="86">
                  <c:v>99.888458</c:v>
                </c:pt>
                <c:pt idx="87">
                  <c:v>99.885834000000003</c:v>
                </c:pt>
                <c:pt idx="88">
                  <c:v>99.883178999999998</c:v>
                </c:pt>
                <c:pt idx="89">
                  <c:v>99.880493000000001</c:v>
                </c:pt>
                <c:pt idx="90">
                  <c:v>99.877776999999995</c:v>
                </c:pt>
                <c:pt idx="91">
                  <c:v>99.875031000000007</c:v>
                </c:pt>
                <c:pt idx="92">
                  <c:v>99.872253000000001</c:v>
                </c:pt>
                <c:pt idx="93">
                  <c:v>99.869445999999996</c:v>
                </c:pt>
                <c:pt idx="94">
                  <c:v>99.866607999999999</c:v>
                </c:pt>
                <c:pt idx="95">
                  <c:v>99.863738999999995</c:v>
                </c:pt>
                <c:pt idx="96">
                  <c:v>99.860839999999996</c:v>
                </c:pt>
                <c:pt idx="97">
                  <c:v>99.857910000000004</c:v>
                </c:pt>
                <c:pt idx="98">
                  <c:v>99.854950000000002</c:v>
                </c:pt>
                <c:pt idx="99">
                  <c:v>99.851958999999994</c:v>
                </c:pt>
                <c:pt idx="100">
                  <c:v>99.848938000000004</c:v>
                </c:pt>
                <c:pt idx="101">
                  <c:v>99.845885999999993</c:v>
                </c:pt>
                <c:pt idx="102">
                  <c:v>99.842804000000001</c:v>
                </c:pt>
                <c:pt idx="103">
                  <c:v>99.839691000000002</c:v>
                </c:pt>
                <c:pt idx="104">
                  <c:v>99.836547999999993</c:v>
                </c:pt>
                <c:pt idx="105">
                  <c:v>99.833374000000006</c:v>
                </c:pt>
                <c:pt idx="106">
                  <c:v>99.830169999999995</c:v>
                </c:pt>
                <c:pt idx="107">
                  <c:v>99.826935000000006</c:v>
                </c:pt>
                <c:pt idx="108">
                  <c:v>99.823668999999995</c:v>
                </c:pt>
                <c:pt idx="109">
                  <c:v>99.820374000000001</c:v>
                </c:pt>
                <c:pt idx="110">
                  <c:v>99.817047000000002</c:v>
                </c:pt>
                <c:pt idx="111">
                  <c:v>99.813689999999994</c:v>
                </c:pt>
                <c:pt idx="112">
                  <c:v>99.810303000000005</c:v>
                </c:pt>
                <c:pt idx="113">
                  <c:v>99.806884999999994</c:v>
                </c:pt>
                <c:pt idx="114">
                  <c:v>99.803436000000005</c:v>
                </c:pt>
                <c:pt idx="115">
                  <c:v>99.799957000000006</c:v>
                </c:pt>
                <c:pt idx="116">
                  <c:v>99.796447999999998</c:v>
                </c:pt>
                <c:pt idx="117">
                  <c:v>99.792907999999997</c:v>
                </c:pt>
                <c:pt idx="118">
                  <c:v>99.789337000000003</c:v>
                </c:pt>
                <c:pt idx="119">
                  <c:v>99.785736</c:v>
                </c:pt>
                <c:pt idx="120">
                  <c:v>99.782104000000004</c:v>
                </c:pt>
                <c:pt idx="121">
                  <c:v>99.778441999999998</c:v>
                </c:pt>
                <c:pt idx="122">
                  <c:v>99.774749999999997</c:v>
                </c:pt>
                <c:pt idx="123">
                  <c:v>99.771027000000004</c:v>
                </c:pt>
                <c:pt idx="124">
                  <c:v>99.767273000000003</c:v>
                </c:pt>
                <c:pt idx="125">
                  <c:v>99.763489000000007</c:v>
                </c:pt>
                <c:pt idx="126">
                  <c:v>99.759674000000004</c:v>
                </c:pt>
                <c:pt idx="127">
                  <c:v>99.755829000000006</c:v>
                </c:pt>
                <c:pt idx="128">
                  <c:v>99.751953</c:v>
                </c:pt>
                <c:pt idx="129">
                  <c:v>99.748047</c:v>
                </c:pt>
                <c:pt idx="130">
                  <c:v>99.744110000000006</c:v>
                </c:pt>
                <c:pt idx="131">
                  <c:v>99.740143000000003</c:v>
                </c:pt>
                <c:pt idx="132">
                  <c:v>99.736144999999993</c:v>
                </c:pt>
                <c:pt idx="133">
                  <c:v>99.732117000000002</c:v>
                </c:pt>
                <c:pt idx="134">
                  <c:v>99.728058000000004</c:v>
                </c:pt>
                <c:pt idx="135">
                  <c:v>99.723968999999997</c:v>
                </c:pt>
                <c:pt idx="136">
                  <c:v>99.719848999999996</c:v>
                </c:pt>
                <c:pt idx="137">
                  <c:v>99.715698000000003</c:v>
                </c:pt>
                <c:pt idx="138">
                  <c:v>99.711517000000001</c:v>
                </c:pt>
                <c:pt idx="139">
                  <c:v>99.707306000000003</c:v>
                </c:pt>
                <c:pt idx="140">
                  <c:v>99.703063999999998</c:v>
                </c:pt>
                <c:pt idx="141">
                  <c:v>99.698791999999997</c:v>
                </c:pt>
                <c:pt idx="142">
                  <c:v>99.694489000000004</c:v>
                </c:pt>
                <c:pt idx="143">
                  <c:v>99.690155000000004</c:v>
                </c:pt>
                <c:pt idx="144">
                  <c:v>99.685790999999995</c:v>
                </c:pt>
                <c:pt idx="145">
                  <c:v>99.681396000000007</c:v>
                </c:pt>
                <c:pt idx="146">
                  <c:v>99.676970999999995</c:v>
                </c:pt>
                <c:pt idx="147">
                  <c:v>99.672516000000002</c:v>
                </c:pt>
                <c:pt idx="148">
                  <c:v>99.668030000000002</c:v>
                </c:pt>
                <c:pt idx="149">
                  <c:v>99.663512999999995</c:v>
                </c:pt>
                <c:pt idx="150">
                  <c:v>99.658966000000007</c:v>
                </c:pt>
                <c:pt idx="151">
                  <c:v>99.654387999999997</c:v>
                </c:pt>
                <c:pt idx="152">
                  <c:v>99.649780000000007</c:v>
                </c:pt>
                <c:pt idx="153">
                  <c:v>99.645142000000007</c:v>
                </c:pt>
                <c:pt idx="154">
                  <c:v>99.640472000000003</c:v>
                </c:pt>
                <c:pt idx="155">
                  <c:v>99.635773</c:v>
                </c:pt>
                <c:pt idx="156">
                  <c:v>99.631041999999994</c:v>
                </c:pt>
                <c:pt idx="157">
                  <c:v>99.626282000000003</c:v>
                </c:pt>
                <c:pt idx="158">
                  <c:v>99.621489999999994</c:v>
                </c:pt>
                <c:pt idx="159">
                  <c:v>99.616669000000002</c:v>
                </c:pt>
                <c:pt idx="160">
                  <c:v>99.611816000000005</c:v>
                </c:pt>
                <c:pt idx="161">
                  <c:v>99.606933999999995</c:v>
                </c:pt>
                <c:pt idx="162">
                  <c:v>99.602019999999996</c:v>
                </c:pt>
                <c:pt idx="163">
                  <c:v>99.597076000000001</c:v>
                </c:pt>
                <c:pt idx="164">
                  <c:v>99.592101999999997</c:v>
                </c:pt>
                <c:pt idx="165">
                  <c:v>99.587097</c:v>
                </c:pt>
                <c:pt idx="166">
                  <c:v>99.582061999999993</c:v>
                </c:pt>
                <c:pt idx="167">
                  <c:v>99.576995999999994</c:v>
                </c:pt>
                <c:pt idx="168">
                  <c:v>99.571899000000002</c:v>
                </c:pt>
                <c:pt idx="169">
                  <c:v>99.566772</c:v>
                </c:pt>
                <c:pt idx="170">
                  <c:v>99.561615000000003</c:v>
                </c:pt>
                <c:pt idx="171">
                  <c:v>99.556426999999999</c:v>
                </c:pt>
                <c:pt idx="172">
                  <c:v>99.551208000000003</c:v>
                </c:pt>
                <c:pt idx="173">
                  <c:v>99.545958999999996</c:v>
                </c:pt>
                <c:pt idx="174">
                  <c:v>99.540679999999995</c:v>
                </c:pt>
                <c:pt idx="175">
                  <c:v>99.53537</c:v>
                </c:pt>
                <c:pt idx="176">
                  <c:v>99.530028999999999</c:v>
                </c:pt>
                <c:pt idx="177">
                  <c:v>99.524658000000002</c:v>
                </c:pt>
                <c:pt idx="178">
                  <c:v>99.519256999999996</c:v>
                </c:pt>
                <c:pt idx="179">
                  <c:v>99.513824</c:v>
                </c:pt>
                <c:pt idx="180">
                  <c:v>99.508362000000005</c:v>
                </c:pt>
                <c:pt idx="181">
                  <c:v>99.502869000000004</c:v>
                </c:pt>
                <c:pt idx="182">
                  <c:v>99.497344999999996</c:v>
                </c:pt>
                <c:pt idx="183">
                  <c:v>99.491791000000006</c:v>
                </c:pt>
                <c:pt idx="184">
                  <c:v>99.486205999999996</c:v>
                </c:pt>
                <c:pt idx="185">
                  <c:v>99.480591000000004</c:v>
                </c:pt>
                <c:pt idx="186">
                  <c:v>99.474945000000005</c:v>
                </c:pt>
                <c:pt idx="187">
                  <c:v>99.469268999999997</c:v>
                </c:pt>
                <c:pt idx="188">
                  <c:v>99.463561999999996</c:v>
                </c:pt>
                <c:pt idx="189">
                  <c:v>99.457825</c:v>
                </c:pt>
                <c:pt idx="190">
                  <c:v>99.452056999999996</c:v>
                </c:pt>
                <c:pt idx="191">
                  <c:v>99.446258999999998</c:v>
                </c:pt>
                <c:pt idx="192">
                  <c:v>99.440430000000006</c:v>
                </c:pt>
                <c:pt idx="193">
                  <c:v>99.434569999999994</c:v>
                </c:pt>
                <c:pt idx="194">
                  <c:v>99.42868</c:v>
                </c:pt>
                <c:pt idx="195">
                  <c:v>99.422759999999997</c:v>
                </c:pt>
                <c:pt idx="196">
                  <c:v>99.416809000000001</c:v>
                </c:pt>
                <c:pt idx="197">
                  <c:v>99.410827999999995</c:v>
                </c:pt>
                <c:pt idx="198">
                  <c:v>99.404815999999997</c:v>
                </c:pt>
                <c:pt idx="199">
                  <c:v>99.398773000000006</c:v>
                </c:pt>
                <c:pt idx="200">
                  <c:v>99.392700000000005</c:v>
                </c:pt>
                <c:pt idx="201">
                  <c:v>99.386596999999995</c:v>
                </c:pt>
                <c:pt idx="202">
                  <c:v>99.380463000000006</c:v>
                </c:pt>
                <c:pt idx="203">
                  <c:v>99.374297999999996</c:v>
                </c:pt>
                <c:pt idx="204">
                  <c:v>99.368103000000005</c:v>
                </c:pt>
                <c:pt idx="205">
                  <c:v>99.361877000000007</c:v>
                </c:pt>
                <c:pt idx="206">
                  <c:v>99.355620999999999</c:v>
                </c:pt>
                <c:pt idx="207">
                  <c:v>99.349334999999996</c:v>
                </c:pt>
                <c:pt idx="208">
                  <c:v>99.343018000000001</c:v>
                </c:pt>
                <c:pt idx="209">
                  <c:v>99.336669999999998</c:v>
                </c:pt>
                <c:pt idx="210">
                  <c:v>99.330292</c:v>
                </c:pt>
                <c:pt idx="211">
                  <c:v>99.323882999999995</c:v>
                </c:pt>
                <c:pt idx="212">
                  <c:v>99.317443999999995</c:v>
                </c:pt>
                <c:pt idx="213">
                  <c:v>99.310974000000002</c:v>
                </c:pt>
                <c:pt idx="214">
                  <c:v>99.304473999999999</c:v>
                </c:pt>
                <c:pt idx="215">
                  <c:v>99.297943000000004</c:v>
                </c:pt>
                <c:pt idx="216">
                  <c:v>99.291381999999999</c:v>
                </c:pt>
                <c:pt idx="217">
                  <c:v>99.284790000000001</c:v>
                </c:pt>
                <c:pt idx="218">
                  <c:v>99.278167999999994</c:v>
                </c:pt>
                <c:pt idx="219">
                  <c:v>99.271514999999994</c:v>
                </c:pt>
                <c:pt idx="220">
                  <c:v>99.264831999999998</c:v>
                </c:pt>
                <c:pt idx="221">
                  <c:v>99.258117999999996</c:v>
                </c:pt>
                <c:pt idx="222">
                  <c:v>99.251373000000001</c:v>
                </c:pt>
                <c:pt idx="223">
                  <c:v>99.244597999999996</c:v>
                </c:pt>
                <c:pt idx="224">
                  <c:v>99.237792999999996</c:v>
                </c:pt>
                <c:pt idx="225">
                  <c:v>99.230957000000004</c:v>
                </c:pt>
                <c:pt idx="226">
                  <c:v>99.224091000000001</c:v>
                </c:pt>
                <c:pt idx="227">
                  <c:v>99.217194000000006</c:v>
                </c:pt>
                <c:pt idx="228">
                  <c:v>99.210266000000004</c:v>
                </c:pt>
                <c:pt idx="229">
                  <c:v>99.203308000000007</c:v>
                </c:pt>
                <c:pt idx="230">
                  <c:v>99.19632</c:v>
                </c:pt>
                <c:pt idx="231">
                  <c:v>99.189301</c:v>
                </c:pt>
                <c:pt idx="232">
                  <c:v>99.182250999999994</c:v>
                </c:pt>
                <c:pt idx="233">
                  <c:v>99.175171000000006</c:v>
                </c:pt>
                <c:pt idx="234">
                  <c:v>99.168059999999997</c:v>
                </c:pt>
                <c:pt idx="235">
                  <c:v>99.160919000000007</c:v>
                </c:pt>
                <c:pt idx="236">
                  <c:v>99.153747999999993</c:v>
                </c:pt>
                <c:pt idx="237">
                  <c:v>99.146545000000003</c:v>
                </c:pt>
                <c:pt idx="238">
                  <c:v>99.139313000000001</c:v>
                </c:pt>
                <c:pt idx="239">
                  <c:v>99.132050000000007</c:v>
                </c:pt>
                <c:pt idx="240">
                  <c:v>99.124756000000005</c:v>
                </c:pt>
                <c:pt idx="241">
                  <c:v>99.117431999999994</c:v>
                </c:pt>
                <c:pt idx="242">
                  <c:v>99.110077000000004</c:v>
                </c:pt>
                <c:pt idx="243">
                  <c:v>99.102692000000005</c:v>
                </c:pt>
                <c:pt idx="244">
                  <c:v>99.095275999999998</c:v>
                </c:pt>
                <c:pt idx="245">
                  <c:v>99.087829999999997</c:v>
                </c:pt>
                <c:pt idx="246">
                  <c:v>99.080353000000002</c:v>
                </c:pt>
                <c:pt idx="247">
                  <c:v>99.072845000000001</c:v>
                </c:pt>
                <c:pt idx="248">
                  <c:v>99.065308000000002</c:v>
                </c:pt>
                <c:pt idx="249">
                  <c:v>99.057738999999998</c:v>
                </c:pt>
                <c:pt idx="250">
                  <c:v>99.050139999999999</c:v>
                </c:pt>
                <c:pt idx="251">
                  <c:v>99.042511000000005</c:v>
                </c:pt>
                <c:pt idx="252">
                  <c:v>99.034851000000003</c:v>
                </c:pt>
                <c:pt idx="253">
                  <c:v>99.027161000000007</c:v>
                </c:pt>
                <c:pt idx="254">
                  <c:v>99.019440000000003</c:v>
                </c:pt>
                <c:pt idx="255">
                  <c:v>99.011688000000007</c:v>
                </c:pt>
                <c:pt idx="256">
                  <c:v>99.003906000000001</c:v>
                </c:pt>
                <c:pt idx="257">
                  <c:v>98.996093999999999</c:v>
                </c:pt>
                <c:pt idx="258">
                  <c:v>98.988251000000005</c:v>
                </c:pt>
                <c:pt idx="259">
                  <c:v>98.980377000000004</c:v>
                </c:pt>
                <c:pt idx="260">
                  <c:v>98.972472999999994</c:v>
                </c:pt>
                <c:pt idx="261">
                  <c:v>98.964539000000002</c:v>
                </c:pt>
                <c:pt idx="262">
                  <c:v>98.956573000000006</c:v>
                </c:pt>
                <c:pt idx="263">
                  <c:v>98.948577999999998</c:v>
                </c:pt>
                <c:pt idx="264">
                  <c:v>98.940551999999997</c:v>
                </c:pt>
                <c:pt idx="265">
                  <c:v>98.932495000000003</c:v>
                </c:pt>
                <c:pt idx="266">
                  <c:v>98.924408</c:v>
                </c:pt>
                <c:pt idx="267">
                  <c:v>98.916290000000004</c:v>
                </c:pt>
                <c:pt idx="268">
                  <c:v>98.908141999999998</c:v>
                </c:pt>
                <c:pt idx="269">
                  <c:v>98.899963</c:v>
                </c:pt>
                <c:pt idx="270">
                  <c:v>98.891754000000006</c:v>
                </c:pt>
                <c:pt idx="271">
                  <c:v>98.883514000000005</c:v>
                </c:pt>
                <c:pt idx="272">
                  <c:v>98.875243999999995</c:v>
                </c:pt>
                <c:pt idx="273">
                  <c:v>98.866943000000006</c:v>
                </c:pt>
                <c:pt idx="274">
                  <c:v>98.858611999999994</c:v>
                </c:pt>
                <c:pt idx="275">
                  <c:v>98.850250000000003</c:v>
                </c:pt>
                <c:pt idx="276">
                  <c:v>98.841858000000002</c:v>
                </c:pt>
                <c:pt idx="277">
                  <c:v>98.833434999999994</c:v>
                </c:pt>
                <c:pt idx="278">
                  <c:v>98.824982000000006</c:v>
                </c:pt>
                <c:pt idx="279">
                  <c:v>98.816497999999996</c:v>
                </c:pt>
                <c:pt idx="280">
                  <c:v>98.807982999999993</c:v>
                </c:pt>
                <c:pt idx="281">
                  <c:v>98.799437999999995</c:v>
                </c:pt>
                <c:pt idx="282">
                  <c:v>98.790863000000002</c:v>
                </c:pt>
                <c:pt idx="283">
                  <c:v>98.782257000000001</c:v>
                </c:pt>
                <c:pt idx="284">
                  <c:v>98.773621000000006</c:v>
                </c:pt>
                <c:pt idx="285">
                  <c:v>98.764954000000003</c:v>
                </c:pt>
                <c:pt idx="286">
                  <c:v>98.756255999999993</c:v>
                </c:pt>
                <c:pt idx="287">
                  <c:v>98.747528000000003</c:v>
                </c:pt>
                <c:pt idx="288">
                  <c:v>98.738770000000002</c:v>
                </c:pt>
                <c:pt idx="289">
                  <c:v>98.729979999999998</c:v>
                </c:pt>
                <c:pt idx="290">
                  <c:v>98.721160999999995</c:v>
                </c:pt>
                <c:pt idx="291">
                  <c:v>98.712311</c:v>
                </c:pt>
                <c:pt idx="292">
                  <c:v>98.703429999999997</c:v>
                </c:pt>
                <c:pt idx="293">
                  <c:v>98.694519</c:v>
                </c:pt>
                <c:pt idx="294">
                  <c:v>98.685576999999995</c:v>
                </c:pt>
                <c:pt idx="295">
                  <c:v>98.676604999999995</c:v>
                </c:pt>
                <c:pt idx="296">
                  <c:v>98.667603</c:v>
                </c:pt>
                <c:pt idx="297">
                  <c:v>98.658569</c:v>
                </c:pt>
                <c:pt idx="298">
                  <c:v>98.649506000000002</c:v>
                </c:pt>
                <c:pt idx="299">
                  <c:v>98.640411</c:v>
                </c:pt>
                <c:pt idx="300">
                  <c:v>98.631287</c:v>
                </c:pt>
                <c:pt idx="301">
                  <c:v>98.622130999999996</c:v>
                </c:pt>
                <c:pt idx="302">
                  <c:v>98.612945999999994</c:v>
                </c:pt>
                <c:pt idx="303">
                  <c:v>98.603729000000001</c:v>
                </c:pt>
                <c:pt idx="304">
                  <c:v>98.594481999999999</c:v>
                </c:pt>
                <c:pt idx="305">
                  <c:v>98.585205000000002</c:v>
                </c:pt>
                <c:pt idx="306">
                  <c:v>98.575896999999998</c:v>
                </c:pt>
                <c:pt idx="307">
                  <c:v>98.566558999999998</c:v>
                </c:pt>
                <c:pt idx="308">
                  <c:v>98.557190000000006</c:v>
                </c:pt>
                <c:pt idx="309">
                  <c:v>98.547791000000004</c:v>
                </c:pt>
                <c:pt idx="310">
                  <c:v>98.538360999999995</c:v>
                </c:pt>
                <c:pt idx="311">
                  <c:v>98.528899999999993</c:v>
                </c:pt>
                <c:pt idx="312">
                  <c:v>98.519408999999996</c:v>
                </c:pt>
                <c:pt idx="313">
                  <c:v>98.509888000000004</c:v>
                </c:pt>
                <c:pt idx="314">
                  <c:v>98.500336000000004</c:v>
                </c:pt>
                <c:pt idx="315">
                  <c:v>98.490752999999998</c:v>
                </c:pt>
                <c:pt idx="316">
                  <c:v>98.481139999999996</c:v>
                </c:pt>
                <c:pt idx="317">
                  <c:v>98.471496999999999</c:v>
                </c:pt>
                <c:pt idx="318">
                  <c:v>98.461822999999995</c:v>
                </c:pt>
                <c:pt idx="319">
                  <c:v>98.452117999999999</c:v>
                </c:pt>
                <c:pt idx="320">
                  <c:v>98.442383000000007</c:v>
                </c:pt>
                <c:pt idx="321">
                  <c:v>98.432616999999993</c:v>
                </c:pt>
                <c:pt idx="322">
                  <c:v>98.422820999999999</c:v>
                </c:pt>
                <c:pt idx="323">
                  <c:v>98.412993999999998</c:v>
                </c:pt>
                <c:pt idx="324">
                  <c:v>98.403137000000001</c:v>
                </c:pt>
                <c:pt idx="325">
                  <c:v>98.393249999999995</c:v>
                </c:pt>
                <c:pt idx="326">
                  <c:v>98.383330999999998</c:v>
                </c:pt>
                <c:pt idx="327">
                  <c:v>98.373383000000004</c:v>
                </c:pt>
                <c:pt idx="328">
                  <c:v>98.363403000000005</c:v>
                </c:pt>
                <c:pt idx="329">
                  <c:v>98.353393999999994</c:v>
                </c:pt>
                <c:pt idx="330">
                  <c:v>98.343352999999993</c:v>
                </c:pt>
                <c:pt idx="331">
                  <c:v>98.333281999999997</c:v>
                </c:pt>
                <c:pt idx="332">
                  <c:v>98.323181000000005</c:v>
                </c:pt>
                <c:pt idx="333">
                  <c:v>98.313049000000007</c:v>
                </c:pt>
                <c:pt idx="334">
                  <c:v>98.302886999999998</c:v>
                </c:pt>
                <c:pt idx="335">
                  <c:v>98.292693999999997</c:v>
                </c:pt>
                <c:pt idx="336">
                  <c:v>98.282471000000001</c:v>
                </c:pt>
                <c:pt idx="337">
                  <c:v>98.272216999999998</c:v>
                </c:pt>
                <c:pt idx="338">
                  <c:v>98.261932000000002</c:v>
                </c:pt>
                <c:pt idx="339">
                  <c:v>98.251616999999996</c:v>
                </c:pt>
                <c:pt idx="340">
                  <c:v>98.241271999999995</c:v>
                </c:pt>
                <c:pt idx="341">
                  <c:v>98.230896000000001</c:v>
                </c:pt>
                <c:pt idx="342">
                  <c:v>98.220489999999998</c:v>
                </c:pt>
                <c:pt idx="343">
                  <c:v>98.210052000000005</c:v>
                </c:pt>
                <c:pt idx="344">
                  <c:v>98.199584999999999</c:v>
                </c:pt>
                <c:pt idx="345">
                  <c:v>98.189087000000001</c:v>
                </c:pt>
                <c:pt idx="346">
                  <c:v>98.178557999999995</c:v>
                </c:pt>
                <c:pt idx="347">
                  <c:v>98.167998999999995</c:v>
                </c:pt>
                <c:pt idx="348">
                  <c:v>98.157409999999999</c:v>
                </c:pt>
                <c:pt idx="349">
                  <c:v>98.146789999999996</c:v>
                </c:pt>
                <c:pt idx="350">
                  <c:v>98.136139</c:v>
                </c:pt>
                <c:pt idx="351">
                  <c:v>98.125457999999995</c:v>
                </c:pt>
                <c:pt idx="352">
                  <c:v>98.114745999999997</c:v>
                </c:pt>
                <c:pt idx="353">
                  <c:v>98.104004000000003</c:v>
                </c:pt>
                <c:pt idx="354">
                  <c:v>98.093231000000003</c:v>
                </c:pt>
                <c:pt idx="355">
                  <c:v>98.082427999999993</c:v>
                </c:pt>
                <c:pt idx="356">
                  <c:v>98.071594000000005</c:v>
                </c:pt>
                <c:pt idx="357">
                  <c:v>98.060730000000007</c:v>
                </c:pt>
                <c:pt idx="358">
                  <c:v>98.049835000000002</c:v>
                </c:pt>
                <c:pt idx="359">
                  <c:v>98.038910000000001</c:v>
                </c:pt>
                <c:pt idx="360">
                  <c:v>98.027953999999994</c:v>
                </c:pt>
                <c:pt idx="361">
                  <c:v>98.016968000000006</c:v>
                </c:pt>
                <c:pt idx="362">
                  <c:v>98.005950999999996</c:v>
                </c:pt>
                <c:pt idx="363">
                  <c:v>97.994904000000005</c:v>
                </c:pt>
                <c:pt idx="364">
                  <c:v>97.983825999999993</c:v>
                </c:pt>
                <c:pt idx="365">
                  <c:v>97.972717000000003</c:v>
                </c:pt>
                <c:pt idx="366">
                  <c:v>97.961578000000003</c:v>
                </c:pt>
                <c:pt idx="367">
                  <c:v>97.950408999999993</c:v>
                </c:pt>
                <c:pt idx="368">
                  <c:v>97.939209000000005</c:v>
                </c:pt>
                <c:pt idx="369">
                  <c:v>97.927978999999993</c:v>
                </c:pt>
                <c:pt idx="370">
                  <c:v>97.916718000000003</c:v>
                </c:pt>
                <c:pt idx="371">
                  <c:v>97.905426000000006</c:v>
                </c:pt>
                <c:pt idx="372">
                  <c:v>97.894103999999999</c:v>
                </c:pt>
                <c:pt idx="373">
                  <c:v>97.882750999999999</c:v>
                </c:pt>
                <c:pt idx="374">
                  <c:v>97.871368000000004</c:v>
                </c:pt>
                <c:pt idx="375">
                  <c:v>97.859954999999999</c:v>
                </c:pt>
                <c:pt idx="376">
                  <c:v>97.848511000000002</c:v>
                </c:pt>
                <c:pt idx="377">
                  <c:v>97.837035999999998</c:v>
                </c:pt>
                <c:pt idx="378">
                  <c:v>97.825530999999998</c:v>
                </c:pt>
                <c:pt idx="379">
                  <c:v>97.813995000000006</c:v>
                </c:pt>
                <c:pt idx="380">
                  <c:v>97.802429000000004</c:v>
                </c:pt>
                <c:pt idx="381">
                  <c:v>97.790833000000006</c:v>
                </c:pt>
                <c:pt idx="382">
                  <c:v>97.779205000000005</c:v>
                </c:pt>
                <c:pt idx="383">
                  <c:v>97.767548000000005</c:v>
                </c:pt>
                <c:pt idx="384">
                  <c:v>97.755859000000001</c:v>
                </c:pt>
                <c:pt idx="385">
                  <c:v>97.744140999999999</c:v>
                </c:pt>
                <c:pt idx="386">
                  <c:v>97.732391000000007</c:v>
                </c:pt>
                <c:pt idx="387">
                  <c:v>97.720612000000003</c:v>
                </c:pt>
                <c:pt idx="388">
                  <c:v>97.708800999999994</c:v>
                </c:pt>
                <c:pt idx="389">
                  <c:v>97.696960000000004</c:v>
                </c:pt>
                <c:pt idx="390">
                  <c:v>97.685089000000005</c:v>
                </c:pt>
                <c:pt idx="391">
                  <c:v>97.673186999999999</c:v>
                </c:pt>
                <c:pt idx="392">
                  <c:v>97.661254999999997</c:v>
                </c:pt>
                <c:pt idx="393">
                  <c:v>97.649292000000003</c:v>
                </c:pt>
                <c:pt idx="394">
                  <c:v>97.637298999999999</c:v>
                </c:pt>
                <c:pt idx="395">
                  <c:v>97.625275000000002</c:v>
                </c:pt>
                <c:pt idx="396">
                  <c:v>97.613219999999998</c:v>
                </c:pt>
                <c:pt idx="397">
                  <c:v>97.601134999999999</c:v>
                </c:pt>
                <c:pt idx="398">
                  <c:v>97.589020000000005</c:v>
                </c:pt>
                <c:pt idx="399">
                  <c:v>97.576874000000004</c:v>
                </c:pt>
                <c:pt idx="400">
                  <c:v>97.564696999999995</c:v>
                </c:pt>
                <c:pt idx="401">
                  <c:v>97.552490000000006</c:v>
                </c:pt>
                <c:pt idx="402">
                  <c:v>97.540253000000007</c:v>
                </c:pt>
                <c:pt idx="403">
                  <c:v>97.527985000000001</c:v>
                </c:pt>
                <c:pt idx="404">
                  <c:v>97.515686000000002</c:v>
                </c:pt>
                <c:pt idx="405">
                  <c:v>97.503356999999994</c:v>
                </c:pt>
                <c:pt idx="406">
                  <c:v>97.490996999999993</c:v>
                </c:pt>
                <c:pt idx="407">
                  <c:v>97.478606999999997</c:v>
                </c:pt>
                <c:pt idx="408">
                  <c:v>97.466187000000005</c:v>
                </c:pt>
                <c:pt idx="409">
                  <c:v>97.453734999999995</c:v>
                </c:pt>
                <c:pt idx="410">
                  <c:v>97.441254000000001</c:v>
                </c:pt>
                <c:pt idx="411">
                  <c:v>97.428741000000002</c:v>
                </c:pt>
                <c:pt idx="412">
                  <c:v>97.416199000000006</c:v>
                </c:pt>
                <c:pt idx="413">
                  <c:v>97.403625000000005</c:v>
                </c:pt>
                <c:pt idx="414">
                  <c:v>97.391022000000007</c:v>
                </c:pt>
                <c:pt idx="415">
                  <c:v>97.378387000000004</c:v>
                </c:pt>
                <c:pt idx="416">
                  <c:v>97.365723000000003</c:v>
                </c:pt>
                <c:pt idx="417">
                  <c:v>97.353026999999997</c:v>
                </c:pt>
                <c:pt idx="418">
                  <c:v>97.340301999999994</c:v>
                </c:pt>
                <c:pt idx="419">
                  <c:v>97.327545000000001</c:v>
                </c:pt>
                <c:pt idx="420">
                  <c:v>97.314757999999998</c:v>
                </c:pt>
                <c:pt idx="421">
                  <c:v>97.301940999999999</c:v>
                </c:pt>
                <c:pt idx="422">
                  <c:v>97.289092999999994</c:v>
                </c:pt>
                <c:pt idx="423">
                  <c:v>97.276214999999993</c:v>
                </c:pt>
                <c:pt idx="424">
                  <c:v>97.263306</c:v>
                </c:pt>
                <c:pt idx="425">
                  <c:v>97.250366</c:v>
                </c:pt>
                <c:pt idx="426">
                  <c:v>97.237396000000004</c:v>
                </c:pt>
                <c:pt idx="427">
                  <c:v>97.224395999999999</c:v>
                </c:pt>
                <c:pt idx="428">
                  <c:v>97.211365000000001</c:v>
                </c:pt>
                <c:pt idx="429">
                  <c:v>97.198302999999996</c:v>
                </c:pt>
                <c:pt idx="430">
                  <c:v>97.185210999999995</c:v>
                </c:pt>
                <c:pt idx="431">
                  <c:v>97.172089</c:v>
                </c:pt>
                <c:pt idx="432">
                  <c:v>97.158935999999997</c:v>
                </c:pt>
                <c:pt idx="433">
                  <c:v>97.145752000000002</c:v>
                </c:pt>
                <c:pt idx="434">
                  <c:v>97.132537999999997</c:v>
                </c:pt>
                <c:pt idx="435">
                  <c:v>97.119292999999999</c:v>
                </c:pt>
                <c:pt idx="436">
                  <c:v>97.106018000000006</c:v>
                </c:pt>
                <c:pt idx="437">
                  <c:v>97.092712000000006</c:v>
                </c:pt>
                <c:pt idx="438">
                  <c:v>97.079375999999996</c:v>
                </c:pt>
                <c:pt idx="439">
                  <c:v>97.066010000000006</c:v>
                </c:pt>
                <c:pt idx="440">
                  <c:v>97.052611999999996</c:v>
                </c:pt>
                <c:pt idx="441">
                  <c:v>97.039185000000003</c:v>
                </c:pt>
                <c:pt idx="442">
                  <c:v>97.025726000000006</c:v>
                </c:pt>
                <c:pt idx="443">
                  <c:v>97.012237999999996</c:v>
                </c:pt>
                <c:pt idx="444">
                  <c:v>96.998717999999997</c:v>
                </c:pt>
                <c:pt idx="445">
                  <c:v>96.985168000000002</c:v>
                </c:pt>
                <c:pt idx="446">
                  <c:v>96.971587999999997</c:v>
                </c:pt>
                <c:pt idx="447">
                  <c:v>96.957977</c:v>
                </c:pt>
                <c:pt idx="448">
                  <c:v>96.944336000000007</c:v>
                </c:pt>
                <c:pt idx="449">
                  <c:v>96.930663999999993</c:v>
                </c:pt>
                <c:pt idx="450">
                  <c:v>96.916961999999998</c:v>
                </c:pt>
                <c:pt idx="451">
                  <c:v>96.903228999999996</c:v>
                </c:pt>
                <c:pt idx="452">
                  <c:v>96.889465000000001</c:v>
                </c:pt>
                <c:pt idx="453">
                  <c:v>96.875670999999997</c:v>
                </c:pt>
                <c:pt idx="454">
                  <c:v>96.861846999999997</c:v>
                </c:pt>
                <c:pt idx="455">
                  <c:v>96.847992000000005</c:v>
                </c:pt>
                <c:pt idx="456">
                  <c:v>96.834106000000006</c:v>
                </c:pt>
                <c:pt idx="457">
                  <c:v>96.820189999999997</c:v>
                </c:pt>
                <c:pt idx="458">
                  <c:v>96.806244000000007</c:v>
                </c:pt>
                <c:pt idx="459">
                  <c:v>96.792266999999995</c:v>
                </c:pt>
                <c:pt idx="460">
                  <c:v>96.778259000000006</c:v>
                </c:pt>
                <c:pt idx="461">
                  <c:v>96.764221000000006</c:v>
                </c:pt>
                <c:pt idx="462">
                  <c:v>96.750152999999997</c:v>
                </c:pt>
                <c:pt idx="463">
                  <c:v>96.736052999999998</c:v>
                </c:pt>
                <c:pt idx="464">
                  <c:v>96.721924000000001</c:v>
                </c:pt>
                <c:pt idx="465">
                  <c:v>96.707763999999997</c:v>
                </c:pt>
                <c:pt idx="466">
                  <c:v>96.693573000000001</c:v>
                </c:pt>
                <c:pt idx="467">
                  <c:v>96.679351999999994</c:v>
                </c:pt>
                <c:pt idx="468">
                  <c:v>96.665099999999995</c:v>
                </c:pt>
                <c:pt idx="469">
                  <c:v>96.650818000000001</c:v>
                </c:pt>
                <c:pt idx="470">
                  <c:v>96.636505</c:v>
                </c:pt>
                <c:pt idx="471">
                  <c:v>96.622162000000003</c:v>
                </c:pt>
                <c:pt idx="472">
                  <c:v>96.607787999999999</c:v>
                </c:pt>
                <c:pt idx="473">
                  <c:v>96.593384</c:v>
                </c:pt>
                <c:pt idx="474">
                  <c:v>96.578948999999994</c:v>
                </c:pt>
                <c:pt idx="475">
                  <c:v>96.564483999999993</c:v>
                </c:pt>
                <c:pt idx="476">
                  <c:v>96.549987999999999</c:v>
                </c:pt>
                <c:pt idx="477">
                  <c:v>96.535460999999998</c:v>
                </c:pt>
                <c:pt idx="478">
                  <c:v>96.520904999999999</c:v>
                </c:pt>
                <c:pt idx="479">
                  <c:v>96.506316999999996</c:v>
                </c:pt>
                <c:pt idx="480">
                  <c:v>96.491698999999997</c:v>
                </c:pt>
                <c:pt idx="481">
                  <c:v>96.477051000000003</c:v>
                </c:pt>
                <c:pt idx="482">
                  <c:v>96.462372000000002</c:v>
                </c:pt>
                <c:pt idx="483">
                  <c:v>96.447661999999994</c:v>
                </c:pt>
                <c:pt idx="484">
                  <c:v>96.432922000000005</c:v>
                </c:pt>
                <c:pt idx="485">
                  <c:v>96.418152000000006</c:v>
                </c:pt>
                <c:pt idx="486">
                  <c:v>96.403351000000001</c:v>
                </c:pt>
                <c:pt idx="487">
                  <c:v>96.388519000000002</c:v>
                </c:pt>
                <c:pt idx="488">
                  <c:v>96.373656999999994</c:v>
                </c:pt>
                <c:pt idx="489">
                  <c:v>96.358765000000005</c:v>
                </c:pt>
                <c:pt idx="490">
                  <c:v>96.343841999999995</c:v>
                </c:pt>
                <c:pt idx="491">
                  <c:v>96.328888000000006</c:v>
                </c:pt>
                <c:pt idx="492">
                  <c:v>96.313903999999994</c:v>
                </c:pt>
                <c:pt idx="493">
                  <c:v>96.298889000000003</c:v>
                </c:pt>
                <c:pt idx="494">
                  <c:v>96.283844000000002</c:v>
                </c:pt>
                <c:pt idx="495">
                  <c:v>96.268767999999994</c:v>
                </c:pt>
                <c:pt idx="496">
                  <c:v>96.253662000000006</c:v>
                </c:pt>
                <c:pt idx="497">
                  <c:v>96.238524999999996</c:v>
                </c:pt>
                <c:pt idx="498">
                  <c:v>96.223358000000005</c:v>
                </c:pt>
                <c:pt idx="499">
                  <c:v>96.208160000000007</c:v>
                </c:pt>
                <c:pt idx="500">
                  <c:v>96.192931999999999</c:v>
                </c:pt>
                <c:pt idx="501">
                  <c:v>96.177672999999999</c:v>
                </c:pt>
                <c:pt idx="502">
                  <c:v>96.162384000000003</c:v>
                </c:pt>
                <c:pt idx="503">
                  <c:v>96.147064</c:v>
                </c:pt>
                <c:pt idx="504">
                  <c:v>96.131714000000002</c:v>
                </c:pt>
                <c:pt idx="505">
                  <c:v>96.116332999999997</c:v>
                </c:pt>
                <c:pt idx="506">
                  <c:v>96.100921999999997</c:v>
                </c:pt>
                <c:pt idx="507">
                  <c:v>96.085480000000004</c:v>
                </c:pt>
                <c:pt idx="508">
                  <c:v>96.070007000000004</c:v>
                </c:pt>
                <c:pt idx="509">
                  <c:v>96.054503999999994</c:v>
                </c:pt>
                <c:pt idx="510">
                  <c:v>96.038971000000004</c:v>
                </c:pt>
                <c:pt idx="511">
                  <c:v>96.023407000000006</c:v>
                </c:pt>
                <c:pt idx="512">
                  <c:v>96.007812000000001</c:v>
                </c:pt>
                <c:pt idx="513">
                  <c:v>95.992187999999999</c:v>
                </c:pt>
                <c:pt idx="514">
                  <c:v>95.976532000000006</c:v>
                </c:pt>
                <c:pt idx="515">
                  <c:v>95.960846000000004</c:v>
                </c:pt>
                <c:pt idx="516">
                  <c:v>95.945128999999994</c:v>
                </c:pt>
                <c:pt idx="517">
                  <c:v>95.929382000000004</c:v>
                </c:pt>
                <c:pt idx="518">
                  <c:v>95.913605000000004</c:v>
                </c:pt>
                <c:pt idx="519">
                  <c:v>95.897796999999997</c:v>
                </c:pt>
                <c:pt idx="520">
                  <c:v>95.881957999999997</c:v>
                </c:pt>
                <c:pt idx="521">
                  <c:v>95.866089000000002</c:v>
                </c:pt>
                <c:pt idx="522">
                  <c:v>95.850189</c:v>
                </c:pt>
                <c:pt idx="523">
                  <c:v>95.834259000000003</c:v>
                </c:pt>
                <c:pt idx="524">
                  <c:v>95.818297999999999</c:v>
                </c:pt>
                <c:pt idx="525">
                  <c:v>95.802306999999999</c:v>
                </c:pt>
                <c:pt idx="526">
                  <c:v>95.786285000000007</c:v>
                </c:pt>
                <c:pt idx="527">
                  <c:v>95.770233000000005</c:v>
                </c:pt>
                <c:pt idx="528">
                  <c:v>95.754149999999996</c:v>
                </c:pt>
                <c:pt idx="529">
                  <c:v>95.738037000000006</c:v>
                </c:pt>
                <c:pt idx="530">
                  <c:v>95.721892999999994</c:v>
                </c:pt>
                <c:pt idx="531">
                  <c:v>95.705719000000002</c:v>
                </c:pt>
                <c:pt idx="532">
                  <c:v>95.689514000000003</c:v>
                </c:pt>
                <c:pt idx="533">
                  <c:v>95.673278999999994</c:v>
                </c:pt>
                <c:pt idx="534">
                  <c:v>95.657013000000006</c:v>
                </c:pt>
                <c:pt idx="535">
                  <c:v>95.640716999999995</c:v>
                </c:pt>
                <c:pt idx="536">
                  <c:v>95.624390000000005</c:v>
                </c:pt>
                <c:pt idx="537">
                  <c:v>95.608031999999994</c:v>
                </c:pt>
                <c:pt idx="538">
                  <c:v>95.591644000000002</c:v>
                </c:pt>
                <c:pt idx="539">
                  <c:v>95.575226000000001</c:v>
                </c:pt>
                <c:pt idx="540">
                  <c:v>95.558777000000006</c:v>
                </c:pt>
                <c:pt idx="541">
                  <c:v>95.542297000000005</c:v>
                </c:pt>
                <c:pt idx="542">
                  <c:v>95.525786999999994</c:v>
                </c:pt>
                <c:pt idx="543">
                  <c:v>95.509247000000002</c:v>
                </c:pt>
                <c:pt idx="544">
                  <c:v>95.492676000000003</c:v>
                </c:pt>
                <c:pt idx="545">
                  <c:v>95.476073999999997</c:v>
                </c:pt>
                <c:pt idx="546">
                  <c:v>95.459441999999996</c:v>
                </c:pt>
                <c:pt idx="547">
                  <c:v>95.442779999999999</c:v>
                </c:pt>
                <c:pt idx="548">
                  <c:v>95.426085999999998</c:v>
                </c:pt>
                <c:pt idx="549">
                  <c:v>95.409362999999999</c:v>
                </c:pt>
                <c:pt idx="550">
                  <c:v>95.392608999999993</c:v>
                </c:pt>
                <c:pt idx="551">
                  <c:v>95.375823999999994</c:v>
                </c:pt>
                <c:pt idx="552">
                  <c:v>95.359009</c:v>
                </c:pt>
                <c:pt idx="553">
                  <c:v>95.342162999999999</c:v>
                </c:pt>
                <c:pt idx="554">
                  <c:v>95.325287000000003</c:v>
                </c:pt>
                <c:pt idx="555">
                  <c:v>95.30838</c:v>
                </c:pt>
                <c:pt idx="556">
                  <c:v>95.291443000000001</c:v>
                </c:pt>
                <c:pt idx="557">
                  <c:v>95.274474999999995</c:v>
                </c:pt>
                <c:pt idx="558">
                  <c:v>95.257476999999994</c:v>
                </c:pt>
                <c:pt idx="559">
                  <c:v>95.240448000000001</c:v>
                </c:pt>
                <c:pt idx="560">
                  <c:v>95.223388999999997</c:v>
                </c:pt>
                <c:pt idx="561">
                  <c:v>95.206299000000001</c:v>
                </c:pt>
                <c:pt idx="562">
                  <c:v>95.189177999999998</c:v>
                </c:pt>
                <c:pt idx="563">
                  <c:v>95.172034999999994</c:v>
                </c:pt>
                <c:pt idx="564">
                  <c:v>95.154869000000005</c:v>
                </c:pt>
                <c:pt idx="565">
                  <c:v>95.137680000000003</c:v>
                </c:pt>
                <c:pt idx="566">
                  <c:v>95.120468000000002</c:v>
                </c:pt>
                <c:pt idx="567">
                  <c:v>95.103233000000003</c:v>
                </c:pt>
                <c:pt idx="568">
                  <c:v>95.085976000000002</c:v>
                </c:pt>
                <c:pt idx="569">
                  <c:v>95.068695000000005</c:v>
                </c:pt>
                <c:pt idx="570">
                  <c:v>95.051392000000007</c:v>
                </c:pt>
                <c:pt idx="571">
                  <c:v>95.034064999999998</c:v>
                </c:pt>
                <c:pt idx="572">
                  <c:v>95.016716000000002</c:v>
                </c:pt>
                <c:pt idx="573">
                  <c:v>94.999343999999994</c:v>
                </c:pt>
                <c:pt idx="574">
                  <c:v>94.981949</c:v>
                </c:pt>
                <c:pt idx="575">
                  <c:v>94.964530999999994</c:v>
                </c:pt>
                <c:pt idx="576">
                  <c:v>94.947090000000003</c:v>
                </c:pt>
                <c:pt idx="577">
                  <c:v>94.929625999999999</c:v>
                </c:pt>
                <c:pt idx="578">
                  <c:v>94.912139999999994</c:v>
                </c:pt>
                <c:pt idx="579">
                  <c:v>94.894630000000006</c:v>
                </c:pt>
                <c:pt idx="580">
                  <c:v>94.877098000000004</c:v>
                </c:pt>
                <c:pt idx="581">
                  <c:v>94.859543000000002</c:v>
                </c:pt>
                <c:pt idx="582">
                  <c:v>94.841965000000002</c:v>
                </c:pt>
                <c:pt idx="583">
                  <c:v>94.824364000000003</c:v>
                </c:pt>
                <c:pt idx="584">
                  <c:v>94.806740000000005</c:v>
                </c:pt>
                <c:pt idx="585">
                  <c:v>94.789092999999994</c:v>
                </c:pt>
                <c:pt idx="586">
                  <c:v>94.771422999999999</c:v>
                </c:pt>
                <c:pt idx="587">
                  <c:v>94.753731000000002</c:v>
                </c:pt>
                <c:pt idx="588">
                  <c:v>94.736014999999995</c:v>
                </c:pt>
                <c:pt idx="589">
                  <c:v>94.718277</c:v>
                </c:pt>
                <c:pt idx="590">
                  <c:v>94.700515999999993</c:v>
                </c:pt>
                <c:pt idx="591">
                  <c:v>94.682732000000001</c:v>
                </c:pt>
                <c:pt idx="592">
                  <c:v>94.664924999999997</c:v>
                </c:pt>
                <c:pt idx="593">
                  <c:v>94.647094999999993</c:v>
                </c:pt>
                <c:pt idx="594">
                  <c:v>94.629242000000005</c:v>
                </c:pt>
                <c:pt idx="595">
                  <c:v>94.611366000000004</c:v>
                </c:pt>
                <c:pt idx="596">
                  <c:v>94.593468000000001</c:v>
                </c:pt>
                <c:pt idx="597">
                  <c:v>94.575546000000003</c:v>
                </c:pt>
                <c:pt idx="598">
                  <c:v>94.557602000000003</c:v>
                </c:pt>
                <c:pt idx="599">
                  <c:v>94.539635000000004</c:v>
                </c:pt>
                <c:pt idx="600">
                  <c:v>94.521645000000007</c:v>
                </c:pt>
                <c:pt idx="601">
                  <c:v>94.503631999999996</c:v>
                </c:pt>
                <c:pt idx="602">
                  <c:v>94.485596000000001</c:v>
                </c:pt>
                <c:pt idx="603">
                  <c:v>94.467536999999993</c:v>
                </c:pt>
                <c:pt idx="604">
                  <c:v>94.449455</c:v>
                </c:pt>
                <c:pt idx="605">
                  <c:v>94.431351000000006</c:v>
                </c:pt>
                <c:pt idx="606">
                  <c:v>94.413223000000002</c:v>
                </c:pt>
                <c:pt idx="607">
                  <c:v>94.395072999999996</c:v>
                </c:pt>
                <c:pt idx="608">
                  <c:v>94.376900000000006</c:v>
                </c:pt>
                <c:pt idx="609">
                  <c:v>94.358704000000003</c:v>
                </c:pt>
                <c:pt idx="610">
                  <c:v>94.340485000000001</c:v>
                </c:pt>
                <c:pt idx="611">
                  <c:v>94.322243</c:v>
                </c:pt>
                <c:pt idx="612">
                  <c:v>94.303978000000001</c:v>
                </c:pt>
                <c:pt idx="613">
                  <c:v>94.285690000000002</c:v>
                </c:pt>
                <c:pt idx="614">
                  <c:v>94.267380000000003</c:v>
                </c:pt>
                <c:pt idx="615">
                  <c:v>94.249046000000007</c:v>
                </c:pt>
                <c:pt idx="616">
                  <c:v>94.230689999999996</c:v>
                </c:pt>
                <c:pt idx="617">
                  <c:v>94.212311</c:v>
                </c:pt>
                <c:pt idx="618">
                  <c:v>94.193909000000005</c:v>
                </c:pt>
                <c:pt idx="619">
                  <c:v>94.175483999999997</c:v>
                </c:pt>
                <c:pt idx="620">
                  <c:v>94.157036000000005</c:v>
                </c:pt>
                <c:pt idx="621">
                  <c:v>94.138565</c:v>
                </c:pt>
                <c:pt idx="622">
                  <c:v>94.120070999999996</c:v>
                </c:pt>
                <c:pt idx="623">
                  <c:v>94.101555000000005</c:v>
                </c:pt>
                <c:pt idx="624">
                  <c:v>94.083015000000003</c:v>
                </c:pt>
                <c:pt idx="625">
                  <c:v>94.064453</c:v>
                </c:pt>
                <c:pt idx="626">
                  <c:v>94.045867999999999</c:v>
                </c:pt>
                <c:pt idx="627">
                  <c:v>94.027259999999998</c:v>
                </c:pt>
                <c:pt idx="628">
                  <c:v>94.008628999999999</c:v>
                </c:pt>
                <c:pt idx="629">
                  <c:v>93.989975000000001</c:v>
                </c:pt>
                <c:pt idx="630">
                  <c:v>93.971298000000004</c:v>
                </c:pt>
                <c:pt idx="631">
                  <c:v>93.952599000000006</c:v>
                </c:pt>
                <c:pt idx="632">
                  <c:v>93.933875999999998</c:v>
                </c:pt>
                <c:pt idx="633">
                  <c:v>93.915131000000002</c:v>
                </c:pt>
                <c:pt idx="634">
                  <c:v>93.896361999999996</c:v>
                </c:pt>
                <c:pt idx="635">
                  <c:v>93.877571000000003</c:v>
                </c:pt>
                <c:pt idx="636">
                  <c:v>93.858756999999997</c:v>
                </c:pt>
                <c:pt idx="637">
                  <c:v>93.839920000000006</c:v>
                </c:pt>
                <c:pt idx="638">
                  <c:v>93.821060000000003</c:v>
                </c:pt>
                <c:pt idx="639">
                  <c:v>93.802177</c:v>
                </c:pt>
                <c:pt idx="640">
                  <c:v>93.783271999999997</c:v>
                </c:pt>
                <c:pt idx="641">
                  <c:v>93.764342999999997</c:v>
                </c:pt>
                <c:pt idx="642">
                  <c:v>93.745391999999995</c:v>
                </c:pt>
                <c:pt idx="643">
                  <c:v>93.726417999999995</c:v>
                </c:pt>
                <c:pt idx="644">
                  <c:v>93.707419999999999</c:v>
                </c:pt>
                <c:pt idx="645">
                  <c:v>93.688400000000001</c:v>
                </c:pt>
                <c:pt idx="646">
                  <c:v>93.669357000000005</c:v>
                </c:pt>
                <c:pt idx="647">
                  <c:v>93.650290999999996</c:v>
                </c:pt>
                <c:pt idx="648">
                  <c:v>93.631202999999999</c:v>
                </c:pt>
                <c:pt idx="649">
                  <c:v>93.612091000000007</c:v>
                </c:pt>
                <c:pt idx="650">
                  <c:v>93.592956999999998</c:v>
                </c:pt>
                <c:pt idx="651">
                  <c:v>93.573798999999994</c:v>
                </c:pt>
                <c:pt idx="652">
                  <c:v>93.554619000000002</c:v>
                </c:pt>
                <c:pt idx="653">
                  <c:v>93.535415999999998</c:v>
                </c:pt>
                <c:pt idx="654">
                  <c:v>93.516189999999995</c:v>
                </c:pt>
                <c:pt idx="655">
                  <c:v>93.496941000000007</c:v>
                </c:pt>
                <c:pt idx="656">
                  <c:v>93.477669000000006</c:v>
                </c:pt>
                <c:pt idx="657">
                  <c:v>93.458374000000006</c:v>
                </c:pt>
                <c:pt idx="658">
                  <c:v>93.439055999999994</c:v>
                </c:pt>
                <c:pt idx="659">
                  <c:v>93.419715999999994</c:v>
                </c:pt>
                <c:pt idx="660">
                  <c:v>93.400351999999998</c:v>
                </c:pt>
                <c:pt idx="661">
                  <c:v>93.380966000000001</c:v>
                </c:pt>
                <c:pt idx="662">
                  <c:v>93.361557000000005</c:v>
                </c:pt>
                <c:pt idx="663">
                  <c:v>93.342124999999996</c:v>
                </c:pt>
                <c:pt idx="664">
                  <c:v>93.322670000000002</c:v>
                </c:pt>
                <c:pt idx="665">
                  <c:v>93.303191999999996</c:v>
                </c:pt>
                <c:pt idx="666">
                  <c:v>93.283691000000005</c:v>
                </c:pt>
                <c:pt idx="667">
                  <c:v>93.264167999999998</c:v>
                </c:pt>
                <c:pt idx="668">
                  <c:v>93.244620999999995</c:v>
                </c:pt>
                <c:pt idx="669">
                  <c:v>93.225052000000005</c:v>
                </c:pt>
                <c:pt idx="670">
                  <c:v>93.205460000000002</c:v>
                </c:pt>
                <c:pt idx="671">
                  <c:v>93.185844000000003</c:v>
                </c:pt>
                <c:pt idx="672">
                  <c:v>93.166206000000003</c:v>
                </c:pt>
                <c:pt idx="673">
                  <c:v>93.146545000000003</c:v>
                </c:pt>
                <c:pt idx="674">
                  <c:v>93.126862000000003</c:v>
                </c:pt>
                <c:pt idx="675">
                  <c:v>93.107155000000006</c:v>
                </c:pt>
                <c:pt idx="676">
                  <c:v>93.087424999999996</c:v>
                </c:pt>
                <c:pt idx="677">
                  <c:v>93.067672999999999</c:v>
                </c:pt>
                <c:pt idx="678">
                  <c:v>93.047897000000006</c:v>
                </c:pt>
                <c:pt idx="679">
                  <c:v>93.028098999999997</c:v>
                </c:pt>
                <c:pt idx="680">
                  <c:v>93.008278000000004</c:v>
                </c:pt>
                <c:pt idx="681">
                  <c:v>92.988433999999998</c:v>
                </c:pt>
                <c:pt idx="682">
                  <c:v>92.968566999999993</c:v>
                </c:pt>
                <c:pt idx="683">
                  <c:v>92.948677000000004</c:v>
                </c:pt>
                <c:pt idx="684">
                  <c:v>92.928764000000001</c:v>
                </c:pt>
                <c:pt idx="685">
                  <c:v>92.908828999999997</c:v>
                </c:pt>
                <c:pt idx="686">
                  <c:v>92.888869999999997</c:v>
                </c:pt>
                <c:pt idx="687">
                  <c:v>92.868888999999996</c:v>
                </c:pt>
                <c:pt idx="688">
                  <c:v>92.848884999999996</c:v>
                </c:pt>
                <c:pt idx="689">
                  <c:v>92.828856999999999</c:v>
                </c:pt>
                <c:pt idx="690">
                  <c:v>92.808807000000002</c:v>
                </c:pt>
                <c:pt idx="691">
                  <c:v>92.788734000000005</c:v>
                </c:pt>
                <c:pt idx="692">
                  <c:v>92.768638999999993</c:v>
                </c:pt>
                <c:pt idx="693">
                  <c:v>92.748519999999999</c:v>
                </c:pt>
                <c:pt idx="694">
                  <c:v>92.728378000000006</c:v>
                </c:pt>
                <c:pt idx="695">
                  <c:v>92.708213999999998</c:v>
                </c:pt>
                <c:pt idx="696">
                  <c:v>92.688025999999994</c:v>
                </c:pt>
                <c:pt idx="697">
                  <c:v>92.667816000000002</c:v>
                </c:pt>
                <c:pt idx="698">
                  <c:v>92.647582999999997</c:v>
                </c:pt>
                <c:pt idx="699">
                  <c:v>92.627326999999994</c:v>
                </c:pt>
                <c:pt idx="700">
                  <c:v>92.607048000000006</c:v>
                </c:pt>
                <c:pt idx="701">
                  <c:v>92.586746000000005</c:v>
                </c:pt>
                <c:pt idx="702">
                  <c:v>92.566422000000003</c:v>
                </c:pt>
                <c:pt idx="703">
                  <c:v>92.546074000000004</c:v>
                </c:pt>
                <c:pt idx="704">
                  <c:v>92.525702999999993</c:v>
                </c:pt>
                <c:pt idx="705">
                  <c:v>92.505309999999994</c:v>
                </c:pt>
                <c:pt idx="706">
                  <c:v>92.484893999999997</c:v>
                </c:pt>
                <c:pt idx="707">
                  <c:v>92.464455000000001</c:v>
                </c:pt>
                <c:pt idx="708">
                  <c:v>92.443993000000006</c:v>
                </c:pt>
                <c:pt idx="709">
                  <c:v>92.423507999999998</c:v>
                </c:pt>
                <c:pt idx="710">
                  <c:v>92.403000000000006</c:v>
                </c:pt>
                <c:pt idx="711">
                  <c:v>92.382469</c:v>
                </c:pt>
                <c:pt idx="712">
                  <c:v>92.361915999999994</c:v>
                </c:pt>
                <c:pt idx="713">
                  <c:v>92.341339000000005</c:v>
                </c:pt>
                <c:pt idx="714">
                  <c:v>92.320740000000001</c:v>
                </c:pt>
                <c:pt idx="715">
                  <c:v>92.300117</c:v>
                </c:pt>
                <c:pt idx="716">
                  <c:v>92.279471999999998</c:v>
                </c:pt>
                <c:pt idx="717">
                  <c:v>92.258803999999998</c:v>
                </c:pt>
                <c:pt idx="718">
                  <c:v>92.238112999999998</c:v>
                </c:pt>
                <c:pt idx="719">
                  <c:v>92.217399999999998</c:v>
                </c:pt>
                <c:pt idx="720">
                  <c:v>92.196663000000001</c:v>
                </c:pt>
                <c:pt idx="721">
                  <c:v>92.175903000000005</c:v>
                </c:pt>
                <c:pt idx="722">
                  <c:v>92.155120999999994</c:v>
                </c:pt>
                <c:pt idx="723">
                  <c:v>92.134315000000001</c:v>
                </c:pt>
                <c:pt idx="724">
                  <c:v>92.113487000000006</c:v>
                </c:pt>
                <c:pt idx="725">
                  <c:v>92.092635999999999</c:v>
                </c:pt>
                <c:pt idx="726">
                  <c:v>92.071762000000007</c:v>
                </c:pt>
                <c:pt idx="727">
                  <c:v>92.050865000000002</c:v>
                </c:pt>
                <c:pt idx="728">
                  <c:v>92.029944999999998</c:v>
                </c:pt>
                <c:pt idx="729">
                  <c:v>92.009003000000007</c:v>
                </c:pt>
                <c:pt idx="730">
                  <c:v>91.988037000000006</c:v>
                </c:pt>
                <c:pt idx="731">
                  <c:v>91.967049000000003</c:v>
                </c:pt>
                <c:pt idx="732">
                  <c:v>91.946037000000004</c:v>
                </c:pt>
                <c:pt idx="733">
                  <c:v>91.925003000000004</c:v>
                </c:pt>
                <c:pt idx="734">
                  <c:v>91.903946000000005</c:v>
                </c:pt>
                <c:pt idx="735">
                  <c:v>91.882866000000007</c:v>
                </c:pt>
                <c:pt idx="736">
                  <c:v>91.861762999999996</c:v>
                </c:pt>
                <c:pt idx="737">
                  <c:v>91.840637000000001</c:v>
                </c:pt>
                <c:pt idx="738">
                  <c:v>91.819489000000004</c:v>
                </c:pt>
                <c:pt idx="739">
                  <c:v>91.798316999999997</c:v>
                </c:pt>
                <c:pt idx="740">
                  <c:v>91.777122000000006</c:v>
                </c:pt>
                <c:pt idx="741">
                  <c:v>91.755904999999998</c:v>
                </c:pt>
                <c:pt idx="742">
                  <c:v>91.734665000000007</c:v>
                </c:pt>
                <c:pt idx="743">
                  <c:v>91.713402000000002</c:v>
                </c:pt>
                <c:pt idx="744">
                  <c:v>91.692115999999999</c:v>
                </c:pt>
                <c:pt idx="745">
                  <c:v>91.670806999999996</c:v>
                </c:pt>
                <c:pt idx="746">
                  <c:v>91.649474999999995</c:v>
                </c:pt>
                <c:pt idx="747">
                  <c:v>91.628119999999996</c:v>
                </c:pt>
                <c:pt idx="748">
                  <c:v>91.606742999999994</c:v>
                </c:pt>
                <c:pt idx="749">
                  <c:v>91.585341999999997</c:v>
                </c:pt>
                <c:pt idx="750">
                  <c:v>91.563918999999999</c:v>
                </c:pt>
                <c:pt idx="751">
                  <c:v>91.542473000000001</c:v>
                </c:pt>
                <c:pt idx="752">
                  <c:v>91.521004000000005</c:v>
                </c:pt>
                <c:pt idx="753">
                  <c:v>91.499511999999996</c:v>
                </c:pt>
                <c:pt idx="754">
                  <c:v>91.477997000000002</c:v>
                </c:pt>
                <c:pt idx="755">
                  <c:v>91.456458999999995</c:v>
                </c:pt>
                <c:pt idx="756">
                  <c:v>91.434898000000004</c:v>
                </c:pt>
                <c:pt idx="757">
                  <c:v>91.413314999999997</c:v>
                </c:pt>
                <c:pt idx="758">
                  <c:v>91.391707999999994</c:v>
                </c:pt>
                <c:pt idx="759">
                  <c:v>91.370079000000004</c:v>
                </c:pt>
                <c:pt idx="760">
                  <c:v>91.348427000000001</c:v>
                </c:pt>
                <c:pt idx="761">
                  <c:v>91.326751999999999</c:v>
                </c:pt>
                <c:pt idx="762">
                  <c:v>91.305053999999998</c:v>
                </c:pt>
                <c:pt idx="763">
                  <c:v>91.283332999999999</c:v>
                </c:pt>
                <c:pt idx="764">
                  <c:v>91.261589000000001</c:v>
                </c:pt>
                <c:pt idx="765">
                  <c:v>91.239822000000004</c:v>
                </c:pt>
                <c:pt idx="766">
                  <c:v>91.218033000000005</c:v>
                </c:pt>
                <c:pt idx="767">
                  <c:v>91.196219999999997</c:v>
                </c:pt>
                <c:pt idx="768">
                  <c:v>91.174385000000001</c:v>
                </c:pt>
                <c:pt idx="769">
                  <c:v>91.152527000000006</c:v>
                </c:pt>
                <c:pt idx="770">
                  <c:v>91.130645999999999</c:v>
                </c:pt>
                <c:pt idx="771">
                  <c:v>91.108742000000007</c:v>
                </c:pt>
                <c:pt idx="772">
                  <c:v>91.086815000000001</c:v>
                </c:pt>
                <c:pt idx="773">
                  <c:v>91.064864999999998</c:v>
                </c:pt>
                <c:pt idx="774">
                  <c:v>91.042891999999995</c:v>
                </c:pt>
                <c:pt idx="775">
                  <c:v>91.020897000000005</c:v>
                </c:pt>
                <c:pt idx="776">
                  <c:v>90.998878000000005</c:v>
                </c:pt>
                <c:pt idx="777">
                  <c:v>90.976837000000003</c:v>
                </c:pt>
                <c:pt idx="778">
                  <c:v>90.954773000000003</c:v>
                </c:pt>
                <c:pt idx="779">
                  <c:v>90.932686000000004</c:v>
                </c:pt>
                <c:pt idx="780">
                  <c:v>90.910576000000006</c:v>
                </c:pt>
                <c:pt idx="781">
                  <c:v>90.888442999999995</c:v>
                </c:pt>
                <c:pt idx="782">
                  <c:v>90.866287</c:v>
                </c:pt>
                <c:pt idx="783">
                  <c:v>90.844109000000003</c:v>
                </c:pt>
                <c:pt idx="784">
                  <c:v>90.821906999999996</c:v>
                </c:pt>
                <c:pt idx="785">
                  <c:v>90.799683000000002</c:v>
                </c:pt>
                <c:pt idx="786">
                  <c:v>90.777434999999997</c:v>
                </c:pt>
                <c:pt idx="787">
                  <c:v>90.755165000000005</c:v>
                </c:pt>
                <c:pt idx="788">
                  <c:v>90.732872</c:v>
                </c:pt>
                <c:pt idx="789">
                  <c:v>90.710555999999997</c:v>
                </c:pt>
                <c:pt idx="790">
                  <c:v>90.688216999999995</c:v>
                </c:pt>
                <c:pt idx="791">
                  <c:v>90.665854999999993</c:v>
                </c:pt>
                <c:pt idx="792">
                  <c:v>90.643471000000005</c:v>
                </c:pt>
                <c:pt idx="793">
                  <c:v>90.621063000000007</c:v>
                </c:pt>
                <c:pt idx="794">
                  <c:v>90.598633000000007</c:v>
                </c:pt>
                <c:pt idx="795">
                  <c:v>90.576179999999994</c:v>
                </c:pt>
                <c:pt idx="796">
                  <c:v>90.553702999999999</c:v>
                </c:pt>
                <c:pt idx="797">
                  <c:v>90.531204000000002</c:v>
                </c:pt>
                <c:pt idx="798">
                  <c:v>90.508681999999993</c:v>
                </c:pt>
                <c:pt idx="799">
                  <c:v>90.486136999999999</c:v>
                </c:pt>
                <c:pt idx="800">
                  <c:v>90.463570000000004</c:v>
                </c:pt>
                <c:pt idx="801">
                  <c:v>90.440978999999999</c:v>
                </c:pt>
                <c:pt idx="802">
                  <c:v>90.418364999999994</c:v>
                </c:pt>
                <c:pt idx="803">
                  <c:v>90.395729000000003</c:v>
                </c:pt>
                <c:pt idx="804">
                  <c:v>90.373069999999998</c:v>
                </c:pt>
                <c:pt idx="805">
                  <c:v>90.350387999999995</c:v>
                </c:pt>
                <c:pt idx="806">
                  <c:v>90.327681999999996</c:v>
                </c:pt>
                <c:pt idx="807">
                  <c:v>90.304955000000007</c:v>
                </c:pt>
                <c:pt idx="808">
                  <c:v>90.282203999999993</c:v>
                </c:pt>
                <c:pt idx="809">
                  <c:v>90.259429999999995</c:v>
                </c:pt>
                <c:pt idx="810">
                  <c:v>90.236632999999998</c:v>
                </c:pt>
                <c:pt idx="811">
                  <c:v>90.213813999999999</c:v>
                </c:pt>
                <c:pt idx="812">
                  <c:v>90.190971000000005</c:v>
                </c:pt>
                <c:pt idx="813">
                  <c:v>90.168105999999995</c:v>
                </c:pt>
                <c:pt idx="814">
                  <c:v>90.145218</c:v>
                </c:pt>
                <c:pt idx="815">
                  <c:v>90.122307000000006</c:v>
                </c:pt>
                <c:pt idx="816">
                  <c:v>90.099373</c:v>
                </c:pt>
                <c:pt idx="817">
                  <c:v>90.076415999999995</c:v>
                </c:pt>
                <c:pt idx="818">
                  <c:v>90.053436000000005</c:v>
                </c:pt>
                <c:pt idx="819">
                  <c:v>90.030434</c:v>
                </c:pt>
                <c:pt idx="820">
                  <c:v>90.007407999999998</c:v>
                </c:pt>
                <c:pt idx="821">
                  <c:v>89.984359999999995</c:v>
                </c:pt>
                <c:pt idx="822">
                  <c:v>89.961287999999996</c:v>
                </c:pt>
                <c:pt idx="823">
                  <c:v>89.938193999999996</c:v>
                </c:pt>
                <c:pt idx="824">
                  <c:v>89.915076999999997</c:v>
                </c:pt>
                <c:pt idx="825">
                  <c:v>89.891936999999999</c:v>
                </c:pt>
                <c:pt idx="826">
                  <c:v>89.868774000000002</c:v>
                </c:pt>
                <c:pt idx="827">
                  <c:v>89.845589000000004</c:v>
                </c:pt>
                <c:pt idx="828">
                  <c:v>89.822379999999995</c:v>
                </c:pt>
                <c:pt idx="829">
                  <c:v>89.799149</c:v>
                </c:pt>
                <c:pt idx="830">
                  <c:v>89.775893999999994</c:v>
                </c:pt>
                <c:pt idx="831">
                  <c:v>89.752617000000001</c:v>
                </c:pt>
                <c:pt idx="832">
                  <c:v>89.729316999999995</c:v>
                </c:pt>
                <c:pt idx="833">
                  <c:v>89.705994000000004</c:v>
                </c:pt>
                <c:pt idx="834">
                  <c:v>89.682648</c:v>
                </c:pt>
                <c:pt idx="835">
                  <c:v>89.659278999999998</c:v>
                </c:pt>
                <c:pt idx="836">
                  <c:v>89.635886999999997</c:v>
                </c:pt>
                <c:pt idx="837">
                  <c:v>89.612472999999994</c:v>
                </c:pt>
                <c:pt idx="838">
                  <c:v>89.589034999999996</c:v>
                </c:pt>
                <c:pt idx="839">
                  <c:v>89.565574999999995</c:v>
                </c:pt>
                <c:pt idx="840">
                  <c:v>89.542090999999999</c:v>
                </c:pt>
                <c:pt idx="841">
                  <c:v>89.518585000000002</c:v>
                </c:pt>
                <c:pt idx="842">
                  <c:v>89.495056000000005</c:v>
                </c:pt>
                <c:pt idx="843">
                  <c:v>89.471503999999996</c:v>
                </c:pt>
                <c:pt idx="844">
                  <c:v>89.447929000000002</c:v>
                </c:pt>
                <c:pt idx="845">
                  <c:v>89.424332000000007</c:v>
                </c:pt>
                <c:pt idx="846">
                  <c:v>89.400711000000001</c:v>
                </c:pt>
                <c:pt idx="847">
                  <c:v>89.377067999999994</c:v>
                </c:pt>
                <c:pt idx="848">
                  <c:v>89.353401000000005</c:v>
                </c:pt>
                <c:pt idx="849">
                  <c:v>89.329712000000001</c:v>
                </c:pt>
                <c:pt idx="850">
                  <c:v>89.305999999999997</c:v>
                </c:pt>
                <c:pt idx="851">
                  <c:v>89.282264999999995</c:v>
                </c:pt>
                <c:pt idx="852">
                  <c:v>89.258506999999994</c:v>
                </c:pt>
                <c:pt idx="853">
                  <c:v>89.234725999999995</c:v>
                </c:pt>
                <c:pt idx="854">
                  <c:v>89.210921999999997</c:v>
                </c:pt>
                <c:pt idx="855">
                  <c:v>89.187095999999997</c:v>
                </c:pt>
                <c:pt idx="856">
                  <c:v>89.163246000000001</c:v>
                </c:pt>
                <c:pt idx="857">
                  <c:v>89.139374000000004</c:v>
                </c:pt>
                <c:pt idx="858">
                  <c:v>89.115478999999993</c:v>
                </c:pt>
                <c:pt idx="859">
                  <c:v>89.091560000000001</c:v>
                </c:pt>
                <c:pt idx="860">
                  <c:v>89.067618999999993</c:v>
                </c:pt>
                <c:pt idx="861">
                  <c:v>89.043655000000001</c:v>
                </c:pt>
                <c:pt idx="862">
                  <c:v>89.019668999999993</c:v>
                </c:pt>
                <c:pt idx="863">
                  <c:v>88.995659000000003</c:v>
                </c:pt>
                <c:pt idx="864">
                  <c:v>88.971626000000001</c:v>
                </c:pt>
                <c:pt idx="865">
                  <c:v>88.947570999999996</c:v>
                </c:pt>
                <c:pt idx="866">
                  <c:v>88.923491999999996</c:v>
                </c:pt>
                <c:pt idx="867">
                  <c:v>88.899390999999994</c:v>
                </c:pt>
                <c:pt idx="868">
                  <c:v>88.875266999999994</c:v>
                </c:pt>
                <c:pt idx="869">
                  <c:v>88.851119999999995</c:v>
                </c:pt>
                <c:pt idx="870">
                  <c:v>88.826949999999997</c:v>
                </c:pt>
                <c:pt idx="871">
                  <c:v>88.802757</c:v>
                </c:pt>
                <c:pt idx="872">
                  <c:v>88.778542000000002</c:v>
                </c:pt>
                <c:pt idx="873">
                  <c:v>88.754302999999993</c:v>
                </c:pt>
                <c:pt idx="874">
                  <c:v>88.730041999999997</c:v>
                </c:pt>
                <c:pt idx="875">
                  <c:v>88.705757000000006</c:v>
                </c:pt>
                <c:pt idx="876">
                  <c:v>88.681449999999998</c:v>
                </c:pt>
                <c:pt idx="877">
                  <c:v>88.657120000000006</c:v>
                </c:pt>
                <c:pt idx="878">
                  <c:v>88.632767000000001</c:v>
                </c:pt>
                <c:pt idx="879">
                  <c:v>88.608390999999997</c:v>
                </c:pt>
                <c:pt idx="880">
                  <c:v>88.583991999999995</c:v>
                </c:pt>
                <c:pt idx="881">
                  <c:v>88.559569999999994</c:v>
                </c:pt>
                <c:pt idx="882">
                  <c:v>88.535126000000005</c:v>
                </c:pt>
                <c:pt idx="883">
                  <c:v>88.510658000000006</c:v>
                </c:pt>
                <c:pt idx="884">
                  <c:v>88.486168000000006</c:v>
                </c:pt>
                <c:pt idx="885">
                  <c:v>88.461654999999993</c:v>
                </c:pt>
                <c:pt idx="886">
                  <c:v>88.437118999999996</c:v>
                </c:pt>
                <c:pt idx="887">
                  <c:v>88.412559999999999</c:v>
                </c:pt>
                <c:pt idx="888">
                  <c:v>88.387978000000004</c:v>
                </c:pt>
                <c:pt idx="889">
                  <c:v>88.363372999999996</c:v>
                </c:pt>
                <c:pt idx="890">
                  <c:v>88.338745000000003</c:v>
                </c:pt>
                <c:pt idx="891">
                  <c:v>88.314094999999995</c:v>
                </c:pt>
                <c:pt idx="892">
                  <c:v>88.289421000000004</c:v>
                </c:pt>
                <c:pt idx="893">
                  <c:v>88.264724999999999</c:v>
                </c:pt>
                <c:pt idx="894">
                  <c:v>88.240004999999996</c:v>
                </c:pt>
                <c:pt idx="895">
                  <c:v>88.215262999999993</c:v>
                </c:pt>
                <c:pt idx="896">
                  <c:v>88.190498000000005</c:v>
                </c:pt>
                <c:pt idx="897">
                  <c:v>88.165710000000004</c:v>
                </c:pt>
                <c:pt idx="898">
                  <c:v>88.140900000000002</c:v>
                </c:pt>
                <c:pt idx="899">
                  <c:v>88.116066000000004</c:v>
                </c:pt>
                <c:pt idx="900">
                  <c:v>88.091209000000006</c:v>
                </c:pt>
                <c:pt idx="901">
                  <c:v>88.066329999999994</c:v>
                </c:pt>
                <c:pt idx="902">
                  <c:v>88.041427999999996</c:v>
                </c:pt>
                <c:pt idx="903">
                  <c:v>88.016502000000003</c:v>
                </c:pt>
                <c:pt idx="904">
                  <c:v>87.991553999999994</c:v>
                </c:pt>
                <c:pt idx="905">
                  <c:v>87.966583</c:v>
                </c:pt>
                <c:pt idx="906">
                  <c:v>87.941588999999993</c:v>
                </c:pt>
                <c:pt idx="907">
                  <c:v>87.916573</c:v>
                </c:pt>
                <c:pt idx="908">
                  <c:v>87.891532999999995</c:v>
                </c:pt>
                <c:pt idx="909">
                  <c:v>87.866470000000007</c:v>
                </c:pt>
                <c:pt idx="910">
                  <c:v>87.841385000000002</c:v>
                </c:pt>
                <c:pt idx="911">
                  <c:v>87.816276999999999</c:v>
                </c:pt>
                <c:pt idx="912">
                  <c:v>87.791145</c:v>
                </c:pt>
                <c:pt idx="913">
                  <c:v>87.765991</c:v>
                </c:pt>
                <c:pt idx="914">
                  <c:v>87.740814</c:v>
                </c:pt>
                <c:pt idx="915">
                  <c:v>87.715614000000002</c:v>
                </c:pt>
                <c:pt idx="916">
                  <c:v>87.690392000000003</c:v>
                </c:pt>
                <c:pt idx="917">
                  <c:v>87.665145999999993</c:v>
                </c:pt>
                <c:pt idx="918">
                  <c:v>87.639876999999998</c:v>
                </c:pt>
                <c:pt idx="919">
                  <c:v>87.614586000000003</c:v>
                </c:pt>
                <c:pt idx="920">
                  <c:v>87.589271999999994</c:v>
                </c:pt>
                <c:pt idx="921">
                  <c:v>87.563934000000003</c:v>
                </c:pt>
                <c:pt idx="922">
                  <c:v>87.538573999999997</c:v>
                </c:pt>
                <c:pt idx="923">
                  <c:v>87.513191000000006</c:v>
                </c:pt>
                <c:pt idx="924">
                  <c:v>87.487785000000002</c:v>
                </c:pt>
                <c:pt idx="925">
                  <c:v>87.462356999999997</c:v>
                </c:pt>
                <c:pt idx="926">
                  <c:v>87.436904999999996</c:v>
                </c:pt>
                <c:pt idx="927">
                  <c:v>87.411429999999996</c:v>
                </c:pt>
                <c:pt idx="928">
                  <c:v>87.385932999999994</c:v>
                </c:pt>
                <c:pt idx="929">
                  <c:v>87.360412999999994</c:v>
                </c:pt>
                <c:pt idx="930">
                  <c:v>87.334868999999998</c:v>
                </c:pt>
                <c:pt idx="931">
                  <c:v>87.309303</c:v>
                </c:pt>
                <c:pt idx="932">
                  <c:v>87.283714000000003</c:v>
                </c:pt>
                <c:pt idx="933">
                  <c:v>87.258101999999994</c:v>
                </c:pt>
                <c:pt idx="934">
                  <c:v>87.232467999999997</c:v>
                </c:pt>
                <c:pt idx="935">
                  <c:v>87.206810000000004</c:v>
                </c:pt>
                <c:pt idx="936">
                  <c:v>87.181128999999999</c:v>
                </c:pt>
                <c:pt idx="937">
                  <c:v>87.155426000000006</c:v>
                </c:pt>
                <c:pt idx="938">
                  <c:v>87.1297</c:v>
                </c:pt>
                <c:pt idx="939">
                  <c:v>87.103950999999995</c:v>
                </c:pt>
                <c:pt idx="940">
                  <c:v>87.078177999999994</c:v>
                </c:pt>
                <c:pt idx="941">
                  <c:v>87.052383000000006</c:v>
                </c:pt>
                <c:pt idx="942">
                  <c:v>87.026566000000003</c:v>
                </c:pt>
                <c:pt idx="943">
                  <c:v>87.000725000000003</c:v>
                </c:pt>
                <c:pt idx="944">
                  <c:v>86.974861000000004</c:v>
                </c:pt>
                <c:pt idx="945">
                  <c:v>86.948975000000004</c:v>
                </c:pt>
                <c:pt idx="946">
                  <c:v>86.923064999999994</c:v>
                </c:pt>
                <c:pt idx="947">
                  <c:v>86.897132999999997</c:v>
                </c:pt>
                <c:pt idx="948">
                  <c:v>86.871178</c:v>
                </c:pt>
                <c:pt idx="949">
                  <c:v>86.845200000000006</c:v>
                </c:pt>
                <c:pt idx="950">
                  <c:v>86.819198999999998</c:v>
                </c:pt>
                <c:pt idx="951">
                  <c:v>86.793175000000005</c:v>
                </c:pt>
                <c:pt idx="952">
                  <c:v>86.767128</c:v>
                </c:pt>
                <c:pt idx="953">
                  <c:v>86.741057999999995</c:v>
                </c:pt>
                <c:pt idx="954">
                  <c:v>86.714966000000004</c:v>
                </c:pt>
                <c:pt idx="955">
                  <c:v>86.688850000000002</c:v>
                </c:pt>
                <c:pt idx="956">
                  <c:v>86.662711999999999</c:v>
                </c:pt>
                <c:pt idx="957">
                  <c:v>86.636550999999997</c:v>
                </c:pt>
                <c:pt idx="958">
                  <c:v>86.610366999999997</c:v>
                </c:pt>
                <c:pt idx="959">
                  <c:v>86.584159999999997</c:v>
                </c:pt>
                <c:pt idx="960">
                  <c:v>86.557929999999999</c:v>
                </c:pt>
                <c:pt idx="961">
                  <c:v>86.531677000000002</c:v>
                </c:pt>
                <c:pt idx="962">
                  <c:v>86.505402000000004</c:v>
                </c:pt>
                <c:pt idx="963">
                  <c:v>86.479102999999995</c:v>
                </c:pt>
                <c:pt idx="964">
                  <c:v>86.452781999999999</c:v>
                </c:pt>
                <c:pt idx="965">
                  <c:v>86.426437000000007</c:v>
                </c:pt>
                <c:pt idx="966">
                  <c:v>86.400069999999999</c:v>
                </c:pt>
                <c:pt idx="967">
                  <c:v>86.373679999999993</c:v>
                </c:pt>
                <c:pt idx="968">
                  <c:v>86.347267000000002</c:v>
                </c:pt>
                <c:pt idx="969">
                  <c:v>86.320830999999998</c:v>
                </c:pt>
                <c:pt idx="970">
                  <c:v>86.294372999999993</c:v>
                </c:pt>
                <c:pt idx="971">
                  <c:v>86.267891000000006</c:v>
                </c:pt>
                <c:pt idx="972">
                  <c:v>86.241386000000006</c:v>
                </c:pt>
                <c:pt idx="973">
                  <c:v>86.214859000000004</c:v>
                </c:pt>
                <c:pt idx="974">
                  <c:v>86.188309000000004</c:v>
                </c:pt>
                <c:pt idx="975">
                  <c:v>86.161736000000005</c:v>
                </c:pt>
                <c:pt idx="976">
                  <c:v>86.135138999999995</c:v>
                </c:pt>
                <c:pt idx="977">
                  <c:v>86.108520999999996</c:v>
                </c:pt>
                <c:pt idx="978">
                  <c:v>86.081879000000001</c:v>
                </c:pt>
                <c:pt idx="979">
                  <c:v>86.055214000000007</c:v>
                </c:pt>
                <c:pt idx="980">
                  <c:v>86.028525999999999</c:v>
                </c:pt>
                <c:pt idx="981">
                  <c:v>86.001816000000005</c:v>
                </c:pt>
                <c:pt idx="982">
                  <c:v>85.975082</c:v>
                </c:pt>
                <c:pt idx="983">
                  <c:v>85.948325999999994</c:v>
                </c:pt>
                <c:pt idx="984">
                  <c:v>85.921547000000004</c:v>
                </c:pt>
                <c:pt idx="985">
                  <c:v>85.894745</c:v>
                </c:pt>
                <c:pt idx="986">
                  <c:v>85.867919999999998</c:v>
                </c:pt>
                <c:pt idx="987">
                  <c:v>85.841071999999997</c:v>
                </c:pt>
                <c:pt idx="988">
                  <c:v>85.814200999999997</c:v>
                </c:pt>
                <c:pt idx="989">
                  <c:v>85.787307999999996</c:v>
                </c:pt>
                <c:pt idx="990">
                  <c:v>85.760390999999998</c:v>
                </c:pt>
                <c:pt idx="991">
                  <c:v>85.733452</c:v>
                </c:pt>
                <c:pt idx="992">
                  <c:v>85.706490000000002</c:v>
                </c:pt>
                <c:pt idx="993">
                  <c:v>85.679503999999994</c:v>
                </c:pt>
                <c:pt idx="994">
                  <c:v>85.652495999999999</c:v>
                </c:pt>
                <c:pt idx="995">
                  <c:v>85.625465000000005</c:v>
                </c:pt>
                <c:pt idx="996">
                  <c:v>85.598411999999996</c:v>
                </c:pt>
                <c:pt idx="997">
                  <c:v>85.571335000000005</c:v>
                </c:pt>
                <c:pt idx="998">
                  <c:v>85.544235</c:v>
                </c:pt>
                <c:pt idx="999">
                  <c:v>85.517112999999995</c:v>
                </c:pt>
                <c:pt idx="1000">
                  <c:v>85.489966999999993</c:v>
                </c:pt>
                <c:pt idx="1001">
                  <c:v>85.462799000000004</c:v>
                </c:pt>
                <c:pt idx="1002">
                  <c:v>85.435608000000002</c:v>
                </c:pt>
                <c:pt idx="1003">
                  <c:v>85.408394000000001</c:v>
                </c:pt>
                <c:pt idx="1004">
                  <c:v>85.381157000000002</c:v>
                </c:pt>
                <c:pt idx="1005">
                  <c:v>85.353897000000003</c:v>
                </c:pt>
                <c:pt idx="1006">
                  <c:v>85.326614000000006</c:v>
                </c:pt>
                <c:pt idx="1007">
                  <c:v>85.299308999999994</c:v>
                </c:pt>
                <c:pt idx="1008">
                  <c:v>85.271979999999999</c:v>
                </c:pt>
                <c:pt idx="1009">
                  <c:v>85.244629000000003</c:v>
                </c:pt>
                <c:pt idx="1010">
                  <c:v>85.217254999999994</c:v>
                </c:pt>
                <c:pt idx="1011">
                  <c:v>85.189857000000003</c:v>
                </c:pt>
                <c:pt idx="1012">
                  <c:v>85.162436999999997</c:v>
                </c:pt>
                <c:pt idx="1013">
                  <c:v>85.134995000000004</c:v>
                </c:pt>
                <c:pt idx="1014">
                  <c:v>85.107529</c:v>
                </c:pt>
                <c:pt idx="1015">
                  <c:v>85.080039999999997</c:v>
                </c:pt>
                <c:pt idx="1016">
                  <c:v>85.052527999999995</c:v>
                </c:pt>
                <c:pt idx="1017">
                  <c:v>85.024994000000007</c:v>
                </c:pt>
                <c:pt idx="1018">
                  <c:v>84.997437000000005</c:v>
                </c:pt>
                <c:pt idx="1019">
                  <c:v>84.969855999999993</c:v>
                </c:pt>
                <c:pt idx="1020">
                  <c:v>84.942252999999994</c:v>
                </c:pt>
                <c:pt idx="1021">
                  <c:v>84.914626999999996</c:v>
                </c:pt>
                <c:pt idx="1022">
                  <c:v>84.886977999999999</c:v>
                </c:pt>
                <c:pt idx="1023">
                  <c:v>84.859306000000004</c:v>
                </c:pt>
                <c:pt idx="1024">
                  <c:v>84.831612000000007</c:v>
                </c:pt>
                <c:pt idx="1025">
                  <c:v>84.803894</c:v>
                </c:pt>
                <c:pt idx="1026">
                  <c:v>84.776154000000005</c:v>
                </c:pt>
                <c:pt idx="1027">
                  <c:v>84.748390000000001</c:v>
                </c:pt>
                <c:pt idx="1028">
                  <c:v>84.720603999999994</c:v>
                </c:pt>
                <c:pt idx="1029">
                  <c:v>84.692795000000004</c:v>
                </c:pt>
                <c:pt idx="1030">
                  <c:v>84.664963</c:v>
                </c:pt>
                <c:pt idx="1031">
                  <c:v>84.637107999999998</c:v>
                </c:pt>
                <c:pt idx="1032">
                  <c:v>84.609229999999997</c:v>
                </c:pt>
                <c:pt idx="1033">
                  <c:v>84.581328999999997</c:v>
                </c:pt>
                <c:pt idx="1034">
                  <c:v>84.553405999999995</c:v>
                </c:pt>
                <c:pt idx="1035">
                  <c:v>84.525458999999998</c:v>
                </c:pt>
                <c:pt idx="1036">
                  <c:v>84.497489999999999</c:v>
                </c:pt>
                <c:pt idx="1037">
                  <c:v>84.469498000000002</c:v>
                </c:pt>
                <c:pt idx="1038">
                  <c:v>84.441483000000005</c:v>
                </c:pt>
                <c:pt idx="1039">
                  <c:v>84.413444999999996</c:v>
                </c:pt>
                <c:pt idx="1040">
                  <c:v>84.385384000000002</c:v>
                </c:pt>
                <c:pt idx="1041">
                  <c:v>84.357299999999995</c:v>
                </c:pt>
                <c:pt idx="1042">
                  <c:v>84.329193000000004</c:v>
                </c:pt>
                <c:pt idx="1043">
                  <c:v>84.301063999999997</c:v>
                </c:pt>
                <c:pt idx="1044">
                  <c:v>84.272910999999993</c:v>
                </c:pt>
                <c:pt idx="1045">
                  <c:v>84.244736000000003</c:v>
                </c:pt>
                <c:pt idx="1046">
                  <c:v>84.216537000000002</c:v>
                </c:pt>
                <c:pt idx="1047">
                  <c:v>84.188316</c:v>
                </c:pt>
                <c:pt idx="1048">
                  <c:v>84.160072</c:v>
                </c:pt>
                <c:pt idx="1049">
                  <c:v>84.131805</c:v>
                </c:pt>
                <c:pt idx="1050">
                  <c:v>84.103515999999999</c:v>
                </c:pt>
                <c:pt idx="1051">
                  <c:v>84.075203000000002</c:v>
                </c:pt>
                <c:pt idx="1052">
                  <c:v>84.046867000000006</c:v>
                </c:pt>
                <c:pt idx="1053">
                  <c:v>84.018508999999995</c:v>
                </c:pt>
                <c:pt idx="1054">
                  <c:v>83.990127999999999</c:v>
                </c:pt>
                <c:pt idx="1055">
                  <c:v>83.961723000000006</c:v>
                </c:pt>
                <c:pt idx="1056">
                  <c:v>83.933295999999999</c:v>
                </c:pt>
                <c:pt idx="1057">
                  <c:v>83.904846000000006</c:v>
                </c:pt>
                <c:pt idx="1058">
                  <c:v>83.876373000000001</c:v>
                </c:pt>
                <c:pt idx="1059">
                  <c:v>83.847877999999994</c:v>
                </c:pt>
                <c:pt idx="1060">
                  <c:v>83.819359000000006</c:v>
                </c:pt>
                <c:pt idx="1061">
                  <c:v>83.790817000000004</c:v>
                </c:pt>
                <c:pt idx="1062">
                  <c:v>83.762253000000001</c:v>
                </c:pt>
                <c:pt idx="1063">
                  <c:v>83.733665000000002</c:v>
                </c:pt>
                <c:pt idx="1064">
                  <c:v>83.705055000000002</c:v>
                </c:pt>
                <c:pt idx="1065">
                  <c:v>83.676422000000002</c:v>
                </c:pt>
                <c:pt idx="1066">
                  <c:v>83.647766000000004</c:v>
                </c:pt>
                <c:pt idx="1067">
                  <c:v>83.619086999999993</c:v>
                </c:pt>
                <c:pt idx="1068">
                  <c:v>83.590384999999998</c:v>
                </c:pt>
                <c:pt idx="1069">
                  <c:v>83.561661000000001</c:v>
                </c:pt>
                <c:pt idx="1070">
                  <c:v>83.532912999999994</c:v>
                </c:pt>
                <c:pt idx="1071">
                  <c:v>83.504142999999999</c:v>
                </c:pt>
                <c:pt idx="1072">
                  <c:v>83.475348999999994</c:v>
                </c:pt>
                <c:pt idx="1073">
                  <c:v>83.446533000000002</c:v>
                </c:pt>
                <c:pt idx="1074">
                  <c:v>83.417693999999997</c:v>
                </c:pt>
                <c:pt idx="1075">
                  <c:v>83.388831999999994</c:v>
                </c:pt>
                <c:pt idx="1076">
                  <c:v>83.359947000000005</c:v>
                </c:pt>
                <c:pt idx="1077">
                  <c:v>83.331039000000004</c:v>
                </c:pt>
                <c:pt idx="1078">
                  <c:v>83.302109000000002</c:v>
                </c:pt>
                <c:pt idx="1079">
                  <c:v>83.273155000000003</c:v>
                </c:pt>
                <c:pt idx="1080">
                  <c:v>83.244179000000003</c:v>
                </c:pt>
                <c:pt idx="1081">
                  <c:v>83.215179000000006</c:v>
                </c:pt>
                <c:pt idx="1082">
                  <c:v>83.186156999999994</c:v>
                </c:pt>
                <c:pt idx="1083">
                  <c:v>83.157111999999998</c:v>
                </c:pt>
                <c:pt idx="1084">
                  <c:v>83.128044000000003</c:v>
                </c:pt>
                <c:pt idx="1085">
                  <c:v>83.098952999999995</c:v>
                </c:pt>
                <c:pt idx="1086">
                  <c:v>83.069839000000002</c:v>
                </c:pt>
                <c:pt idx="1087">
                  <c:v>83.040702999999993</c:v>
                </c:pt>
                <c:pt idx="1088">
                  <c:v>83.011543000000003</c:v>
                </c:pt>
                <c:pt idx="1089">
                  <c:v>82.982360999999997</c:v>
                </c:pt>
                <c:pt idx="1090">
                  <c:v>82.953156000000007</c:v>
                </c:pt>
                <c:pt idx="1091">
                  <c:v>82.923927000000006</c:v>
                </c:pt>
                <c:pt idx="1092">
                  <c:v>82.894676000000004</c:v>
                </c:pt>
                <c:pt idx="1093">
                  <c:v>82.865402000000003</c:v>
                </c:pt>
                <c:pt idx="1094">
                  <c:v>82.836105000000003</c:v>
                </c:pt>
                <c:pt idx="1095">
                  <c:v>82.806786000000002</c:v>
                </c:pt>
                <c:pt idx="1096">
                  <c:v>82.777443000000005</c:v>
                </c:pt>
                <c:pt idx="1097">
                  <c:v>82.748076999999995</c:v>
                </c:pt>
                <c:pt idx="1098">
                  <c:v>82.718688999999998</c:v>
                </c:pt>
                <c:pt idx="1099">
                  <c:v>82.689278000000002</c:v>
                </c:pt>
                <c:pt idx="1100">
                  <c:v>82.659842999999995</c:v>
                </c:pt>
                <c:pt idx="1101">
                  <c:v>82.630386000000001</c:v>
                </c:pt>
                <c:pt idx="1102">
                  <c:v>82.600905999999995</c:v>
                </c:pt>
                <c:pt idx="1103">
                  <c:v>82.571404000000001</c:v>
                </c:pt>
                <c:pt idx="1104">
                  <c:v>82.541877999999997</c:v>
                </c:pt>
                <c:pt idx="1105">
                  <c:v>82.512328999999994</c:v>
                </c:pt>
                <c:pt idx="1106">
                  <c:v>82.482758000000004</c:v>
                </c:pt>
                <c:pt idx="1107">
                  <c:v>82.453163000000004</c:v>
                </c:pt>
                <c:pt idx="1108">
                  <c:v>82.423546000000002</c:v>
                </c:pt>
                <c:pt idx="1109">
                  <c:v>82.393906000000001</c:v>
                </c:pt>
                <c:pt idx="1110">
                  <c:v>82.364243000000002</c:v>
                </c:pt>
                <c:pt idx="1111">
                  <c:v>82.334557000000004</c:v>
                </c:pt>
                <c:pt idx="1112">
                  <c:v>82.304848000000007</c:v>
                </c:pt>
                <c:pt idx="1113">
                  <c:v>82.275115999999997</c:v>
                </c:pt>
                <c:pt idx="1114">
                  <c:v>82.245361000000003</c:v>
                </c:pt>
                <c:pt idx="1115">
                  <c:v>82.215584000000007</c:v>
                </c:pt>
                <c:pt idx="1116">
                  <c:v>82.185783000000001</c:v>
                </c:pt>
                <c:pt idx="1117">
                  <c:v>82.155959999999993</c:v>
                </c:pt>
                <c:pt idx="1118">
                  <c:v>82.126114000000001</c:v>
                </c:pt>
                <c:pt idx="1119">
                  <c:v>82.096244999999996</c:v>
                </c:pt>
                <c:pt idx="1120">
                  <c:v>82.066353000000007</c:v>
                </c:pt>
                <c:pt idx="1121">
                  <c:v>82.036438000000004</c:v>
                </c:pt>
                <c:pt idx="1122">
                  <c:v>82.006500000000003</c:v>
                </c:pt>
                <c:pt idx="1123">
                  <c:v>81.97654</c:v>
                </c:pt>
                <c:pt idx="1124">
                  <c:v>81.946556000000001</c:v>
                </c:pt>
                <c:pt idx="1125">
                  <c:v>81.916550000000001</c:v>
                </c:pt>
                <c:pt idx="1126">
                  <c:v>81.886520000000004</c:v>
                </c:pt>
                <c:pt idx="1127">
                  <c:v>81.856468000000007</c:v>
                </c:pt>
                <c:pt idx="1128">
                  <c:v>81.826392999999996</c:v>
                </c:pt>
                <c:pt idx="1129">
                  <c:v>81.796295000000001</c:v>
                </c:pt>
                <c:pt idx="1130">
                  <c:v>81.766174000000007</c:v>
                </c:pt>
                <c:pt idx="1131">
                  <c:v>81.736030999999997</c:v>
                </c:pt>
                <c:pt idx="1132">
                  <c:v>81.705864000000005</c:v>
                </c:pt>
                <c:pt idx="1133">
                  <c:v>81.675674000000001</c:v>
                </c:pt>
                <c:pt idx="1134">
                  <c:v>81.645461999999995</c:v>
                </c:pt>
                <c:pt idx="1135">
                  <c:v>81.615227000000004</c:v>
                </c:pt>
                <c:pt idx="1136">
                  <c:v>81.584969000000001</c:v>
                </c:pt>
                <c:pt idx="1137">
                  <c:v>81.554687999999999</c:v>
                </c:pt>
                <c:pt idx="1138">
                  <c:v>81.524383999999998</c:v>
                </c:pt>
                <c:pt idx="1139">
                  <c:v>81.494056999999998</c:v>
                </c:pt>
                <c:pt idx="1140">
                  <c:v>81.463706999999999</c:v>
                </c:pt>
                <c:pt idx="1141">
                  <c:v>81.433334000000002</c:v>
                </c:pt>
                <c:pt idx="1142">
                  <c:v>81.402939000000003</c:v>
                </c:pt>
                <c:pt idx="1143">
                  <c:v>81.372519999999994</c:v>
                </c:pt>
                <c:pt idx="1144">
                  <c:v>81.342078999999998</c:v>
                </c:pt>
                <c:pt idx="1145">
                  <c:v>81.311615000000003</c:v>
                </c:pt>
                <c:pt idx="1146">
                  <c:v>81.281127999999995</c:v>
                </c:pt>
                <c:pt idx="1147">
                  <c:v>81.250618000000003</c:v>
                </c:pt>
                <c:pt idx="1148">
                  <c:v>81.220084999999997</c:v>
                </c:pt>
                <c:pt idx="1149">
                  <c:v>81.189528999999993</c:v>
                </c:pt>
                <c:pt idx="1150">
                  <c:v>81.158951000000002</c:v>
                </c:pt>
                <c:pt idx="1151">
                  <c:v>81.128349</c:v>
                </c:pt>
                <c:pt idx="1152">
                  <c:v>81.097724999999997</c:v>
                </c:pt>
                <c:pt idx="1153">
                  <c:v>81.067077999999995</c:v>
                </c:pt>
                <c:pt idx="1154">
                  <c:v>81.036406999999997</c:v>
                </c:pt>
                <c:pt idx="1155">
                  <c:v>81.005713999999998</c:v>
                </c:pt>
                <c:pt idx="1156">
                  <c:v>80.974997999999999</c:v>
                </c:pt>
                <c:pt idx="1157">
                  <c:v>80.94426</c:v>
                </c:pt>
                <c:pt idx="1158">
                  <c:v>80.913498000000004</c:v>
                </c:pt>
                <c:pt idx="1159">
                  <c:v>80.882712999999995</c:v>
                </c:pt>
                <c:pt idx="1160">
                  <c:v>80.851906</c:v>
                </c:pt>
                <c:pt idx="1161">
                  <c:v>80.821074999999993</c:v>
                </c:pt>
                <c:pt idx="1162">
                  <c:v>80.790222</c:v>
                </c:pt>
                <c:pt idx="1163">
                  <c:v>80.759345999999994</c:v>
                </c:pt>
                <c:pt idx="1164">
                  <c:v>80.728447000000003</c:v>
                </c:pt>
                <c:pt idx="1165">
                  <c:v>80.697524999999999</c:v>
                </c:pt>
                <c:pt idx="1166">
                  <c:v>80.666579999999996</c:v>
                </c:pt>
                <c:pt idx="1167">
                  <c:v>80.635611999999995</c:v>
                </c:pt>
                <c:pt idx="1168">
                  <c:v>80.604622000000006</c:v>
                </c:pt>
                <c:pt idx="1169">
                  <c:v>80.573607999999993</c:v>
                </c:pt>
                <c:pt idx="1170">
                  <c:v>80.542572000000007</c:v>
                </c:pt>
                <c:pt idx="1171">
                  <c:v>80.511512999999994</c:v>
                </c:pt>
                <c:pt idx="1172">
                  <c:v>80.480430999999996</c:v>
                </c:pt>
                <c:pt idx="1173">
                  <c:v>80.449325999999999</c:v>
                </c:pt>
                <c:pt idx="1174">
                  <c:v>80.418198000000004</c:v>
                </c:pt>
                <c:pt idx="1175">
                  <c:v>80.387046999999995</c:v>
                </c:pt>
                <c:pt idx="1176">
                  <c:v>80.355873000000003</c:v>
                </c:pt>
                <c:pt idx="1177">
                  <c:v>80.324676999999994</c:v>
                </c:pt>
                <c:pt idx="1178">
                  <c:v>80.293457000000004</c:v>
                </c:pt>
                <c:pt idx="1179">
                  <c:v>80.262214999999998</c:v>
                </c:pt>
                <c:pt idx="1180">
                  <c:v>80.230948999999995</c:v>
                </c:pt>
                <c:pt idx="1181">
                  <c:v>80.199661000000006</c:v>
                </c:pt>
                <c:pt idx="1182">
                  <c:v>80.168350000000004</c:v>
                </c:pt>
                <c:pt idx="1183">
                  <c:v>80.137016000000003</c:v>
                </c:pt>
                <c:pt idx="1184">
                  <c:v>80.105659000000003</c:v>
                </c:pt>
                <c:pt idx="1185">
                  <c:v>80.074280000000002</c:v>
                </c:pt>
                <c:pt idx="1186">
                  <c:v>80.042877000000004</c:v>
                </c:pt>
                <c:pt idx="1187">
                  <c:v>80.011452000000006</c:v>
                </c:pt>
                <c:pt idx="1188">
                  <c:v>79.980002999999996</c:v>
                </c:pt>
                <c:pt idx="1189">
                  <c:v>79.948532</c:v>
                </c:pt>
                <c:pt idx="1190">
                  <c:v>79.917038000000005</c:v>
                </c:pt>
                <c:pt idx="1191">
                  <c:v>79.885520999999997</c:v>
                </c:pt>
                <c:pt idx="1192">
                  <c:v>79.853981000000005</c:v>
                </c:pt>
                <c:pt idx="1193">
                  <c:v>79.822417999999999</c:v>
                </c:pt>
                <c:pt idx="1194">
                  <c:v>79.790833000000006</c:v>
                </c:pt>
                <c:pt idx="1195">
                  <c:v>79.759224000000003</c:v>
                </c:pt>
                <c:pt idx="1196">
                  <c:v>79.727592000000001</c:v>
                </c:pt>
                <c:pt idx="1197">
                  <c:v>79.695937999999998</c:v>
                </c:pt>
                <c:pt idx="1198">
                  <c:v>79.664260999999996</c:v>
                </c:pt>
                <c:pt idx="1199">
                  <c:v>79.632560999999995</c:v>
                </c:pt>
                <c:pt idx="1200">
                  <c:v>79.600837999999996</c:v>
                </c:pt>
                <c:pt idx="1201">
                  <c:v>79.569091999999998</c:v>
                </c:pt>
                <c:pt idx="1202">
                  <c:v>79.537323000000001</c:v>
                </c:pt>
                <c:pt idx="1203">
                  <c:v>79.505531000000005</c:v>
                </c:pt>
                <c:pt idx="1204">
                  <c:v>79.473716999999994</c:v>
                </c:pt>
                <c:pt idx="1205">
                  <c:v>79.441879</c:v>
                </c:pt>
                <c:pt idx="1206">
                  <c:v>79.410019000000005</c:v>
                </c:pt>
                <c:pt idx="1207">
                  <c:v>79.378135999999998</c:v>
                </c:pt>
                <c:pt idx="1208">
                  <c:v>79.346230000000006</c:v>
                </c:pt>
                <c:pt idx="1209">
                  <c:v>79.314301</c:v>
                </c:pt>
                <c:pt idx="1210">
                  <c:v>79.282348999999996</c:v>
                </c:pt>
                <c:pt idx="1211">
                  <c:v>79.250373999999994</c:v>
                </c:pt>
                <c:pt idx="1212">
                  <c:v>79.218376000000006</c:v>
                </c:pt>
                <c:pt idx="1213">
                  <c:v>79.186356000000004</c:v>
                </c:pt>
                <c:pt idx="1214">
                  <c:v>79.154312000000004</c:v>
                </c:pt>
                <c:pt idx="1215">
                  <c:v>79.122246000000004</c:v>
                </c:pt>
                <c:pt idx="1216">
                  <c:v>79.090157000000005</c:v>
                </c:pt>
                <c:pt idx="1217">
                  <c:v>79.058043999999995</c:v>
                </c:pt>
                <c:pt idx="1218">
                  <c:v>79.025908999999999</c:v>
                </c:pt>
                <c:pt idx="1219">
                  <c:v>78.993752000000001</c:v>
                </c:pt>
                <c:pt idx="1220">
                  <c:v>78.961571000000006</c:v>
                </c:pt>
                <c:pt idx="1221">
                  <c:v>78.929366999999999</c:v>
                </c:pt>
                <c:pt idx="1222">
                  <c:v>78.897141000000005</c:v>
                </c:pt>
                <c:pt idx="1223">
                  <c:v>78.864891</c:v>
                </c:pt>
                <c:pt idx="1224">
                  <c:v>78.832618999999994</c:v>
                </c:pt>
                <c:pt idx="1225">
                  <c:v>78.800323000000006</c:v>
                </c:pt>
                <c:pt idx="1226">
                  <c:v>78.768005000000002</c:v>
                </c:pt>
                <c:pt idx="1227">
                  <c:v>78.735664</c:v>
                </c:pt>
                <c:pt idx="1228">
                  <c:v>78.703299999999999</c:v>
                </c:pt>
                <c:pt idx="1229">
                  <c:v>78.670913999999996</c:v>
                </c:pt>
                <c:pt idx="1230">
                  <c:v>78.638503999999998</c:v>
                </c:pt>
                <c:pt idx="1231">
                  <c:v>78.606071</c:v>
                </c:pt>
                <c:pt idx="1232">
                  <c:v>78.573616000000001</c:v>
                </c:pt>
                <c:pt idx="1233">
                  <c:v>78.541138000000004</c:v>
                </c:pt>
                <c:pt idx="1234">
                  <c:v>78.508635999999996</c:v>
                </c:pt>
                <c:pt idx="1235">
                  <c:v>78.476112000000001</c:v>
                </c:pt>
                <c:pt idx="1236">
                  <c:v>78.443565000000007</c:v>
                </c:pt>
                <c:pt idx="1237">
                  <c:v>78.410995</c:v>
                </c:pt>
                <c:pt idx="1238">
                  <c:v>78.378403000000006</c:v>
                </c:pt>
                <c:pt idx="1239">
                  <c:v>78.345787000000001</c:v>
                </c:pt>
                <c:pt idx="1240">
                  <c:v>78.313147999999998</c:v>
                </c:pt>
                <c:pt idx="1241">
                  <c:v>78.280486999999994</c:v>
                </c:pt>
                <c:pt idx="1242">
                  <c:v>78.247803000000005</c:v>
                </c:pt>
                <c:pt idx="1243">
                  <c:v>78.215096000000003</c:v>
                </c:pt>
                <c:pt idx="1244">
                  <c:v>78.182365000000004</c:v>
                </c:pt>
                <c:pt idx="1245">
                  <c:v>78.149612000000005</c:v>
                </c:pt>
                <c:pt idx="1246">
                  <c:v>78.116837000000004</c:v>
                </c:pt>
                <c:pt idx="1247">
                  <c:v>78.084038000000007</c:v>
                </c:pt>
                <c:pt idx="1248">
                  <c:v>78.051215999999997</c:v>
                </c:pt>
                <c:pt idx="1249">
                  <c:v>78.018371999999999</c:v>
                </c:pt>
                <c:pt idx="1250">
                  <c:v>77.985504000000006</c:v>
                </c:pt>
                <c:pt idx="1251">
                  <c:v>77.952613999999997</c:v>
                </c:pt>
                <c:pt idx="1252">
                  <c:v>77.919701000000003</c:v>
                </c:pt>
                <c:pt idx="1253">
                  <c:v>77.886764999999997</c:v>
                </c:pt>
                <c:pt idx="1254">
                  <c:v>77.853806000000006</c:v>
                </c:pt>
                <c:pt idx="1255">
                  <c:v>77.820824000000002</c:v>
                </c:pt>
                <c:pt idx="1256">
                  <c:v>77.787818999999999</c:v>
                </c:pt>
                <c:pt idx="1257">
                  <c:v>77.754790999999997</c:v>
                </c:pt>
                <c:pt idx="1258">
                  <c:v>77.721740999999994</c:v>
                </c:pt>
                <c:pt idx="1259">
                  <c:v>77.688666999999995</c:v>
                </c:pt>
                <c:pt idx="1260">
                  <c:v>77.655570999999995</c:v>
                </c:pt>
                <c:pt idx="1261">
                  <c:v>77.622451999999996</c:v>
                </c:pt>
                <c:pt idx="1262">
                  <c:v>77.589309999999998</c:v>
                </c:pt>
                <c:pt idx="1263">
                  <c:v>77.556145000000001</c:v>
                </c:pt>
                <c:pt idx="1264">
                  <c:v>77.522957000000005</c:v>
                </c:pt>
                <c:pt idx="1265">
                  <c:v>77.489745999999997</c:v>
                </c:pt>
                <c:pt idx="1266">
                  <c:v>77.456512000000004</c:v>
                </c:pt>
                <c:pt idx="1267">
                  <c:v>77.423255999999995</c:v>
                </c:pt>
                <c:pt idx="1268">
                  <c:v>77.389977000000002</c:v>
                </c:pt>
                <c:pt idx="1269">
                  <c:v>77.356673999999998</c:v>
                </c:pt>
                <c:pt idx="1270">
                  <c:v>77.323348999999993</c:v>
                </c:pt>
                <c:pt idx="1271">
                  <c:v>77.290001000000004</c:v>
                </c:pt>
                <c:pt idx="1272">
                  <c:v>77.256630000000001</c:v>
                </c:pt>
                <c:pt idx="1273">
                  <c:v>77.223236</c:v>
                </c:pt>
                <c:pt idx="1274">
                  <c:v>77.189819</c:v>
                </c:pt>
                <c:pt idx="1275">
                  <c:v>77.156379999999999</c:v>
                </c:pt>
                <c:pt idx="1276">
                  <c:v>77.122917000000001</c:v>
                </c:pt>
                <c:pt idx="1277">
                  <c:v>77.089432000000002</c:v>
                </c:pt>
                <c:pt idx="1278">
                  <c:v>77.055923000000007</c:v>
                </c:pt>
                <c:pt idx="1279">
                  <c:v>77.022391999999996</c:v>
                </c:pt>
                <c:pt idx="1280">
                  <c:v>76.988838000000001</c:v>
                </c:pt>
                <c:pt idx="1281">
                  <c:v>76.955260999999993</c:v>
                </c:pt>
                <c:pt idx="1282">
                  <c:v>76.921661</c:v>
                </c:pt>
                <c:pt idx="1283">
                  <c:v>76.888039000000006</c:v>
                </c:pt>
                <c:pt idx="1284">
                  <c:v>76.854393000000002</c:v>
                </c:pt>
                <c:pt idx="1285">
                  <c:v>76.820723999999998</c:v>
                </c:pt>
                <c:pt idx="1286">
                  <c:v>76.787032999999994</c:v>
                </c:pt>
                <c:pt idx="1287">
                  <c:v>76.753319000000005</c:v>
                </c:pt>
                <c:pt idx="1288">
                  <c:v>76.719582000000003</c:v>
                </c:pt>
                <c:pt idx="1289">
                  <c:v>76.685822000000002</c:v>
                </c:pt>
                <c:pt idx="1290">
                  <c:v>76.652039000000002</c:v>
                </c:pt>
                <c:pt idx="1291">
                  <c:v>76.618233000000004</c:v>
                </c:pt>
                <c:pt idx="1292">
                  <c:v>76.584404000000006</c:v>
                </c:pt>
                <c:pt idx="1293">
                  <c:v>76.550551999999996</c:v>
                </c:pt>
                <c:pt idx="1294">
                  <c:v>76.516677999999999</c:v>
                </c:pt>
                <c:pt idx="1295">
                  <c:v>76.482780000000005</c:v>
                </c:pt>
                <c:pt idx="1296">
                  <c:v>76.448859999999996</c:v>
                </c:pt>
                <c:pt idx="1297">
                  <c:v>76.414917000000003</c:v>
                </c:pt>
                <c:pt idx="1298">
                  <c:v>76.380950999999996</c:v>
                </c:pt>
                <c:pt idx="1299">
                  <c:v>76.346962000000005</c:v>
                </c:pt>
                <c:pt idx="1300">
                  <c:v>76.312950000000001</c:v>
                </c:pt>
                <c:pt idx="1301">
                  <c:v>76.278914999999998</c:v>
                </c:pt>
                <c:pt idx="1302">
                  <c:v>76.244857999999994</c:v>
                </c:pt>
                <c:pt idx="1303">
                  <c:v>76.210776999999993</c:v>
                </c:pt>
                <c:pt idx="1304">
                  <c:v>76.176674000000006</c:v>
                </c:pt>
                <c:pt idx="1305">
                  <c:v>76.142548000000005</c:v>
                </c:pt>
                <c:pt idx="1306">
                  <c:v>76.108397999999994</c:v>
                </c:pt>
                <c:pt idx="1307">
                  <c:v>76.074225999999996</c:v>
                </c:pt>
                <c:pt idx="1308">
                  <c:v>76.040030999999999</c:v>
                </c:pt>
                <c:pt idx="1309">
                  <c:v>76.005814000000001</c:v>
                </c:pt>
                <c:pt idx="1310">
                  <c:v>75.971573000000006</c:v>
                </c:pt>
                <c:pt idx="1311">
                  <c:v>75.937308999999999</c:v>
                </c:pt>
                <c:pt idx="1312">
                  <c:v>75.903023000000005</c:v>
                </c:pt>
                <c:pt idx="1313">
                  <c:v>75.868713</c:v>
                </c:pt>
                <c:pt idx="1314">
                  <c:v>75.834380999999993</c:v>
                </c:pt>
                <c:pt idx="1315">
                  <c:v>75.800026000000003</c:v>
                </c:pt>
                <c:pt idx="1316">
                  <c:v>75.765647999999999</c:v>
                </c:pt>
                <c:pt idx="1317">
                  <c:v>75.731246999999996</c:v>
                </c:pt>
                <c:pt idx="1318">
                  <c:v>75.696822999999995</c:v>
                </c:pt>
                <c:pt idx="1319">
                  <c:v>75.662375999999995</c:v>
                </c:pt>
                <c:pt idx="1320">
                  <c:v>75.627906999999993</c:v>
                </c:pt>
                <c:pt idx="1321">
                  <c:v>75.593413999999996</c:v>
                </c:pt>
                <c:pt idx="1322">
                  <c:v>75.558898999999997</c:v>
                </c:pt>
                <c:pt idx="1323">
                  <c:v>75.524360999999999</c:v>
                </c:pt>
                <c:pt idx="1324">
                  <c:v>75.489799000000005</c:v>
                </c:pt>
                <c:pt idx="1325">
                  <c:v>75.455214999999995</c:v>
                </c:pt>
                <c:pt idx="1326">
                  <c:v>75.420608999999999</c:v>
                </c:pt>
                <c:pt idx="1327">
                  <c:v>75.385979000000006</c:v>
                </c:pt>
                <c:pt idx="1328">
                  <c:v>75.351326</c:v>
                </c:pt>
                <c:pt idx="1329">
                  <c:v>75.316649999999996</c:v>
                </c:pt>
                <c:pt idx="1330">
                  <c:v>75.281952000000004</c:v>
                </c:pt>
                <c:pt idx="1331">
                  <c:v>75.247230999999999</c:v>
                </c:pt>
                <c:pt idx="1332">
                  <c:v>75.212485999999998</c:v>
                </c:pt>
                <c:pt idx="1333">
                  <c:v>75.177718999999996</c:v>
                </c:pt>
                <c:pt idx="1334">
                  <c:v>75.142928999999995</c:v>
                </c:pt>
                <c:pt idx="1335">
                  <c:v>75.108115999999995</c:v>
                </c:pt>
                <c:pt idx="1336">
                  <c:v>75.073279999999997</c:v>
                </c:pt>
                <c:pt idx="1337">
                  <c:v>75.038421999999997</c:v>
                </c:pt>
                <c:pt idx="1338">
                  <c:v>75.003540000000001</c:v>
                </c:pt>
                <c:pt idx="1339">
                  <c:v>74.968636000000004</c:v>
                </c:pt>
                <c:pt idx="1340">
                  <c:v>74.933707999999996</c:v>
                </c:pt>
                <c:pt idx="1341">
                  <c:v>74.898758000000001</c:v>
                </c:pt>
                <c:pt idx="1342">
                  <c:v>74.863784999999993</c:v>
                </c:pt>
                <c:pt idx="1343">
                  <c:v>74.828789</c:v>
                </c:pt>
                <c:pt idx="1344">
                  <c:v>74.793769999999995</c:v>
                </c:pt>
                <c:pt idx="1345">
                  <c:v>74.758728000000005</c:v>
                </c:pt>
                <c:pt idx="1346">
                  <c:v>74.723663000000002</c:v>
                </c:pt>
                <c:pt idx="1347">
                  <c:v>74.688575999999998</c:v>
                </c:pt>
                <c:pt idx="1348">
                  <c:v>74.653464999999997</c:v>
                </c:pt>
                <c:pt idx="1349">
                  <c:v>74.618331999999995</c:v>
                </c:pt>
                <c:pt idx="1350">
                  <c:v>74.583175999999995</c:v>
                </c:pt>
                <c:pt idx="1351">
                  <c:v>74.547996999999995</c:v>
                </c:pt>
                <c:pt idx="1352">
                  <c:v>74.512794</c:v>
                </c:pt>
                <c:pt idx="1353">
                  <c:v>74.47757</c:v>
                </c:pt>
                <c:pt idx="1354">
                  <c:v>74.442322000000004</c:v>
                </c:pt>
                <c:pt idx="1355">
                  <c:v>74.407050999999996</c:v>
                </c:pt>
                <c:pt idx="1356">
                  <c:v>74.371758</c:v>
                </c:pt>
                <c:pt idx="1357">
                  <c:v>74.336440999999994</c:v>
                </c:pt>
                <c:pt idx="1358">
                  <c:v>74.301102</c:v>
                </c:pt>
                <c:pt idx="1359">
                  <c:v>74.265738999999996</c:v>
                </c:pt>
                <c:pt idx="1360">
                  <c:v>74.230354000000005</c:v>
                </c:pt>
                <c:pt idx="1361">
                  <c:v>74.194946000000002</c:v>
                </c:pt>
                <c:pt idx="1362">
                  <c:v>74.159514999999999</c:v>
                </c:pt>
                <c:pt idx="1363">
                  <c:v>74.124061999999995</c:v>
                </c:pt>
                <c:pt idx="1364">
                  <c:v>74.088584999999995</c:v>
                </c:pt>
                <c:pt idx="1365">
                  <c:v>74.053084999999996</c:v>
                </c:pt>
                <c:pt idx="1366">
                  <c:v>74.017562999999996</c:v>
                </c:pt>
                <c:pt idx="1367">
                  <c:v>73.982017999999997</c:v>
                </c:pt>
                <c:pt idx="1368">
                  <c:v>73.946449000000001</c:v>
                </c:pt>
                <c:pt idx="1369">
                  <c:v>73.910858000000005</c:v>
                </c:pt>
                <c:pt idx="1370">
                  <c:v>73.875243999999995</c:v>
                </c:pt>
                <c:pt idx="1371">
                  <c:v>73.839607000000001</c:v>
                </c:pt>
                <c:pt idx="1372">
                  <c:v>73.803946999999994</c:v>
                </c:pt>
                <c:pt idx="1373">
                  <c:v>73.768265</c:v>
                </c:pt>
                <c:pt idx="1374">
                  <c:v>73.732558999999995</c:v>
                </c:pt>
                <c:pt idx="1375">
                  <c:v>73.696831000000003</c:v>
                </c:pt>
                <c:pt idx="1376">
                  <c:v>73.661079000000001</c:v>
                </c:pt>
                <c:pt idx="1377">
                  <c:v>73.625304999999997</c:v>
                </c:pt>
                <c:pt idx="1378">
                  <c:v>73.589507999999995</c:v>
                </c:pt>
                <c:pt idx="1379">
                  <c:v>73.553687999999994</c:v>
                </c:pt>
                <c:pt idx="1380">
                  <c:v>73.517844999999994</c:v>
                </c:pt>
                <c:pt idx="1381">
                  <c:v>73.481978999999995</c:v>
                </c:pt>
                <c:pt idx="1382">
                  <c:v>73.446090999999996</c:v>
                </c:pt>
                <c:pt idx="1383">
                  <c:v>73.410178999999999</c:v>
                </c:pt>
                <c:pt idx="1384">
                  <c:v>73.374245000000002</c:v>
                </c:pt>
                <c:pt idx="1385">
                  <c:v>73.338286999999994</c:v>
                </c:pt>
                <c:pt idx="1386">
                  <c:v>73.302306999999999</c:v>
                </c:pt>
                <c:pt idx="1387">
                  <c:v>73.266304000000005</c:v>
                </c:pt>
                <c:pt idx="1388">
                  <c:v>73.230277999999998</c:v>
                </c:pt>
                <c:pt idx="1389">
                  <c:v>73.194229000000007</c:v>
                </c:pt>
                <c:pt idx="1390">
                  <c:v>73.158157000000003</c:v>
                </c:pt>
                <c:pt idx="1391">
                  <c:v>73.122062999999997</c:v>
                </c:pt>
                <c:pt idx="1392">
                  <c:v>73.085944999999995</c:v>
                </c:pt>
                <c:pt idx="1393">
                  <c:v>73.049805000000006</c:v>
                </c:pt>
                <c:pt idx="1394">
                  <c:v>73.013641000000007</c:v>
                </c:pt>
                <c:pt idx="1395">
                  <c:v>72.977455000000006</c:v>
                </c:pt>
                <c:pt idx="1396">
                  <c:v>72.941246000000007</c:v>
                </c:pt>
                <c:pt idx="1397">
                  <c:v>72.905013999999994</c:v>
                </c:pt>
                <c:pt idx="1398">
                  <c:v>72.868758999999997</c:v>
                </c:pt>
                <c:pt idx="1399">
                  <c:v>72.832481000000001</c:v>
                </c:pt>
                <c:pt idx="1400">
                  <c:v>72.796181000000004</c:v>
                </c:pt>
                <c:pt idx="1401">
                  <c:v>72.759856999999997</c:v>
                </c:pt>
                <c:pt idx="1402">
                  <c:v>72.723511000000002</c:v>
                </c:pt>
                <c:pt idx="1403">
                  <c:v>72.687140999999997</c:v>
                </c:pt>
                <c:pt idx="1404">
                  <c:v>72.650749000000005</c:v>
                </c:pt>
                <c:pt idx="1405">
                  <c:v>72.614333999999999</c:v>
                </c:pt>
                <c:pt idx="1406">
                  <c:v>72.577895999999996</c:v>
                </c:pt>
                <c:pt idx="1407">
                  <c:v>72.541435000000007</c:v>
                </c:pt>
                <c:pt idx="1408">
                  <c:v>72.504951000000005</c:v>
                </c:pt>
                <c:pt idx="1409">
                  <c:v>72.468445000000003</c:v>
                </c:pt>
                <c:pt idx="1410">
                  <c:v>72.431915000000004</c:v>
                </c:pt>
                <c:pt idx="1411">
                  <c:v>72.395363000000003</c:v>
                </c:pt>
                <c:pt idx="1412">
                  <c:v>72.358788000000004</c:v>
                </c:pt>
                <c:pt idx="1413">
                  <c:v>72.322188999999995</c:v>
                </c:pt>
                <c:pt idx="1414">
                  <c:v>72.285567999999998</c:v>
                </c:pt>
                <c:pt idx="1415">
                  <c:v>72.248924000000002</c:v>
                </c:pt>
                <c:pt idx="1416">
                  <c:v>72.212256999999994</c:v>
                </c:pt>
                <c:pt idx="1417">
                  <c:v>72.175567999999998</c:v>
                </c:pt>
                <c:pt idx="1418">
                  <c:v>72.138855000000007</c:v>
                </c:pt>
                <c:pt idx="1419">
                  <c:v>72.102119000000002</c:v>
                </c:pt>
                <c:pt idx="1420">
                  <c:v>72.065360999999996</c:v>
                </c:pt>
                <c:pt idx="1421">
                  <c:v>72.028580000000005</c:v>
                </c:pt>
                <c:pt idx="1422">
                  <c:v>71.991776000000002</c:v>
                </c:pt>
                <c:pt idx="1423">
                  <c:v>71.954948000000002</c:v>
                </c:pt>
                <c:pt idx="1424">
                  <c:v>71.918098000000001</c:v>
                </c:pt>
                <c:pt idx="1425">
                  <c:v>71.881225999999998</c:v>
                </c:pt>
                <c:pt idx="1426">
                  <c:v>71.844329999999999</c:v>
                </c:pt>
                <c:pt idx="1427">
                  <c:v>71.807411000000002</c:v>
                </c:pt>
                <c:pt idx="1428">
                  <c:v>71.770470000000003</c:v>
                </c:pt>
                <c:pt idx="1429">
                  <c:v>71.733504999999994</c:v>
                </c:pt>
                <c:pt idx="1430">
                  <c:v>71.696517999999998</c:v>
                </c:pt>
                <c:pt idx="1431">
                  <c:v>71.659508000000002</c:v>
                </c:pt>
                <c:pt idx="1432">
                  <c:v>71.622474999999994</c:v>
                </c:pt>
                <c:pt idx="1433">
                  <c:v>71.585419000000002</c:v>
                </c:pt>
                <c:pt idx="1434">
                  <c:v>71.548339999999996</c:v>
                </c:pt>
                <c:pt idx="1435">
                  <c:v>71.511238000000006</c:v>
                </c:pt>
                <c:pt idx="1436">
                  <c:v>71.474113000000003</c:v>
                </c:pt>
                <c:pt idx="1437">
                  <c:v>71.436965999999998</c:v>
                </c:pt>
                <c:pt idx="1438">
                  <c:v>71.399795999999995</c:v>
                </c:pt>
                <c:pt idx="1439">
                  <c:v>71.362601999999995</c:v>
                </c:pt>
                <c:pt idx="1440">
                  <c:v>71.325385999999995</c:v>
                </c:pt>
                <c:pt idx="1441">
                  <c:v>71.288146999999995</c:v>
                </c:pt>
                <c:pt idx="1442">
                  <c:v>71.250884999999997</c:v>
                </c:pt>
                <c:pt idx="1443">
                  <c:v>71.2136</c:v>
                </c:pt>
                <c:pt idx="1444">
                  <c:v>71.176292000000004</c:v>
                </c:pt>
                <c:pt idx="1445">
                  <c:v>71.138962000000006</c:v>
                </c:pt>
                <c:pt idx="1446">
                  <c:v>71.101607999999999</c:v>
                </c:pt>
                <c:pt idx="1447">
                  <c:v>71.064232000000004</c:v>
                </c:pt>
                <c:pt idx="1448">
                  <c:v>71.026832999999996</c:v>
                </c:pt>
                <c:pt idx="1449">
                  <c:v>70.989410000000007</c:v>
                </c:pt>
                <c:pt idx="1450">
                  <c:v>70.951965000000001</c:v>
                </c:pt>
                <c:pt idx="1451">
                  <c:v>70.914496999999997</c:v>
                </c:pt>
                <c:pt idx="1452">
                  <c:v>70.877007000000006</c:v>
                </c:pt>
                <c:pt idx="1453">
                  <c:v>70.839493000000004</c:v>
                </c:pt>
                <c:pt idx="1454">
                  <c:v>70.801956000000004</c:v>
                </c:pt>
                <c:pt idx="1455">
                  <c:v>70.764397000000002</c:v>
                </c:pt>
                <c:pt idx="1456">
                  <c:v>70.726814000000005</c:v>
                </c:pt>
                <c:pt idx="1457">
                  <c:v>70.689209000000005</c:v>
                </c:pt>
                <c:pt idx="1458">
                  <c:v>70.651580999999993</c:v>
                </c:pt>
                <c:pt idx="1459">
                  <c:v>70.613929999999996</c:v>
                </c:pt>
                <c:pt idx="1460">
                  <c:v>70.576256000000001</c:v>
                </c:pt>
                <c:pt idx="1461">
                  <c:v>70.538559000000006</c:v>
                </c:pt>
                <c:pt idx="1462">
                  <c:v>70.500838999999999</c:v>
                </c:pt>
                <c:pt idx="1463">
                  <c:v>70.463097000000005</c:v>
                </c:pt>
                <c:pt idx="1464">
                  <c:v>70.425331</c:v>
                </c:pt>
                <c:pt idx="1465">
                  <c:v>70.387542999999994</c:v>
                </c:pt>
                <c:pt idx="1466">
                  <c:v>70.349731000000006</c:v>
                </c:pt>
                <c:pt idx="1467">
                  <c:v>70.311897000000002</c:v>
                </c:pt>
                <c:pt idx="1468">
                  <c:v>70.274039999999999</c:v>
                </c:pt>
                <c:pt idx="1469">
                  <c:v>70.236159999999998</c:v>
                </c:pt>
                <c:pt idx="1470">
                  <c:v>70.198256999999998</c:v>
                </c:pt>
                <c:pt idx="1471">
                  <c:v>70.160331999999997</c:v>
                </c:pt>
                <c:pt idx="1472">
                  <c:v>70.122382999999999</c:v>
                </c:pt>
                <c:pt idx="1473">
                  <c:v>70.084412</c:v>
                </c:pt>
                <c:pt idx="1474">
                  <c:v>70.046417000000005</c:v>
                </c:pt>
                <c:pt idx="1475">
                  <c:v>70.008399999999995</c:v>
                </c:pt>
                <c:pt idx="1476">
                  <c:v>69.970359999999999</c:v>
                </c:pt>
                <c:pt idx="1477">
                  <c:v>69.932297000000005</c:v>
                </c:pt>
                <c:pt idx="1478">
                  <c:v>69.894210999999999</c:v>
                </c:pt>
                <c:pt idx="1479">
                  <c:v>69.856102000000007</c:v>
                </c:pt>
                <c:pt idx="1480">
                  <c:v>69.817970000000003</c:v>
                </c:pt>
                <c:pt idx="1481">
                  <c:v>69.779815999999997</c:v>
                </c:pt>
                <c:pt idx="1482">
                  <c:v>69.741637999999995</c:v>
                </c:pt>
                <c:pt idx="1483">
                  <c:v>69.703438000000006</c:v>
                </c:pt>
                <c:pt idx="1484">
                  <c:v>69.665215000000003</c:v>
                </c:pt>
                <c:pt idx="1485">
                  <c:v>69.626968000000005</c:v>
                </c:pt>
                <c:pt idx="1486">
                  <c:v>69.588699000000005</c:v>
                </c:pt>
                <c:pt idx="1487">
                  <c:v>69.550407000000007</c:v>
                </c:pt>
                <c:pt idx="1488">
                  <c:v>69.512092999999993</c:v>
                </c:pt>
                <c:pt idx="1489">
                  <c:v>69.473754999999997</c:v>
                </c:pt>
                <c:pt idx="1490">
                  <c:v>69.435394000000002</c:v>
                </c:pt>
                <c:pt idx="1491">
                  <c:v>69.397011000000006</c:v>
                </c:pt>
                <c:pt idx="1492">
                  <c:v>69.358604</c:v>
                </c:pt>
                <c:pt idx="1493">
                  <c:v>69.320175000000006</c:v>
                </c:pt>
                <c:pt idx="1494">
                  <c:v>69.281723</c:v>
                </c:pt>
                <c:pt idx="1495">
                  <c:v>69.243247999999994</c:v>
                </c:pt>
                <c:pt idx="1496">
                  <c:v>69.204750000000004</c:v>
                </c:pt>
                <c:pt idx="1497">
                  <c:v>69.166229000000001</c:v>
                </c:pt>
                <c:pt idx="1498">
                  <c:v>69.127685999999997</c:v>
                </c:pt>
                <c:pt idx="1499">
                  <c:v>69.089118999999997</c:v>
                </c:pt>
                <c:pt idx="1500">
                  <c:v>69.050528999999997</c:v>
                </c:pt>
                <c:pt idx="1501">
                  <c:v>69.011916999999997</c:v>
                </c:pt>
                <c:pt idx="1502">
                  <c:v>68.973281999999998</c:v>
                </c:pt>
                <c:pt idx="1503">
                  <c:v>68.934623999999999</c:v>
                </c:pt>
                <c:pt idx="1504">
                  <c:v>68.895943000000003</c:v>
                </c:pt>
                <c:pt idx="1505">
                  <c:v>68.857239000000007</c:v>
                </c:pt>
                <c:pt idx="1506">
                  <c:v>68.818511999999998</c:v>
                </c:pt>
                <c:pt idx="1507">
                  <c:v>68.779762000000005</c:v>
                </c:pt>
                <c:pt idx="1508">
                  <c:v>68.740989999999996</c:v>
                </c:pt>
                <c:pt idx="1509">
                  <c:v>68.702194000000006</c:v>
                </c:pt>
                <c:pt idx="1510">
                  <c:v>68.663376</c:v>
                </c:pt>
                <c:pt idx="1511">
                  <c:v>68.624534999999995</c:v>
                </c:pt>
                <c:pt idx="1512">
                  <c:v>68.585669999999993</c:v>
                </c:pt>
                <c:pt idx="1513">
                  <c:v>68.546783000000005</c:v>
                </c:pt>
                <c:pt idx="1514">
                  <c:v>68.507874000000001</c:v>
                </c:pt>
                <c:pt idx="1515">
                  <c:v>68.468941000000001</c:v>
                </c:pt>
                <c:pt idx="1516">
                  <c:v>68.429985000000002</c:v>
                </c:pt>
                <c:pt idx="1517">
                  <c:v>68.391006000000004</c:v>
                </c:pt>
                <c:pt idx="1518">
                  <c:v>68.352005000000005</c:v>
                </c:pt>
                <c:pt idx="1519">
                  <c:v>68.312980999999994</c:v>
                </c:pt>
                <c:pt idx="1520">
                  <c:v>68.273933</c:v>
                </c:pt>
                <c:pt idx="1521">
                  <c:v>68.234863000000004</c:v>
                </c:pt>
                <c:pt idx="1522">
                  <c:v>68.195769999999996</c:v>
                </c:pt>
                <c:pt idx="1523">
                  <c:v>68.156654000000003</c:v>
                </c:pt>
                <c:pt idx="1524">
                  <c:v>68.117515999999995</c:v>
                </c:pt>
                <c:pt idx="1525">
                  <c:v>68.078354000000004</c:v>
                </c:pt>
                <c:pt idx="1526">
                  <c:v>68.039169000000001</c:v>
                </c:pt>
                <c:pt idx="1527">
                  <c:v>67.999961999999996</c:v>
                </c:pt>
                <c:pt idx="1528">
                  <c:v>67.960731999999993</c:v>
                </c:pt>
                <c:pt idx="1529">
                  <c:v>67.921477999999993</c:v>
                </c:pt>
                <c:pt idx="1530">
                  <c:v>67.882202000000007</c:v>
                </c:pt>
                <c:pt idx="1531">
                  <c:v>67.842903000000007</c:v>
                </c:pt>
                <c:pt idx="1532">
                  <c:v>67.803580999999994</c:v>
                </c:pt>
                <c:pt idx="1533">
                  <c:v>67.764235999999997</c:v>
                </c:pt>
                <c:pt idx="1534">
                  <c:v>67.724868999999998</c:v>
                </c:pt>
                <c:pt idx="1535">
                  <c:v>67.685478000000003</c:v>
                </c:pt>
                <c:pt idx="1536">
                  <c:v>67.646064999999993</c:v>
                </c:pt>
                <c:pt idx="1537">
                  <c:v>67.606628000000001</c:v>
                </c:pt>
                <c:pt idx="1538">
                  <c:v>67.567169000000007</c:v>
                </c:pt>
                <c:pt idx="1539">
                  <c:v>67.527687</c:v>
                </c:pt>
                <c:pt idx="1540">
                  <c:v>67.488181999999995</c:v>
                </c:pt>
                <c:pt idx="1541">
                  <c:v>67.448654000000005</c:v>
                </c:pt>
                <c:pt idx="1542">
                  <c:v>67.409103000000002</c:v>
                </c:pt>
                <c:pt idx="1543">
                  <c:v>67.369529999999997</c:v>
                </c:pt>
                <c:pt idx="1544">
                  <c:v>67.329932999999997</c:v>
                </c:pt>
                <c:pt idx="1545">
                  <c:v>67.290313999999995</c:v>
                </c:pt>
                <c:pt idx="1546">
                  <c:v>67.250670999999997</c:v>
                </c:pt>
                <c:pt idx="1547">
                  <c:v>67.211005999999998</c:v>
                </c:pt>
                <c:pt idx="1548">
                  <c:v>67.171317999999999</c:v>
                </c:pt>
                <c:pt idx="1549">
                  <c:v>67.131607000000002</c:v>
                </c:pt>
                <c:pt idx="1550">
                  <c:v>67.091873000000007</c:v>
                </c:pt>
                <c:pt idx="1551">
                  <c:v>67.052115999999998</c:v>
                </c:pt>
                <c:pt idx="1552">
                  <c:v>67.012337000000002</c:v>
                </c:pt>
                <c:pt idx="1553">
                  <c:v>66.972533999999996</c:v>
                </c:pt>
                <c:pt idx="1554">
                  <c:v>66.932709000000003</c:v>
                </c:pt>
                <c:pt idx="1555">
                  <c:v>66.892859999999999</c:v>
                </c:pt>
                <c:pt idx="1556">
                  <c:v>66.852988999999994</c:v>
                </c:pt>
                <c:pt idx="1557">
                  <c:v>66.813095000000004</c:v>
                </c:pt>
                <c:pt idx="1558">
                  <c:v>66.773178000000001</c:v>
                </c:pt>
                <c:pt idx="1559">
                  <c:v>66.733238</c:v>
                </c:pt>
                <c:pt idx="1560">
                  <c:v>66.693275</c:v>
                </c:pt>
                <c:pt idx="1561">
                  <c:v>66.653289999999998</c:v>
                </c:pt>
                <c:pt idx="1562">
                  <c:v>66.613281000000001</c:v>
                </c:pt>
                <c:pt idx="1563">
                  <c:v>66.573250000000002</c:v>
                </c:pt>
                <c:pt idx="1564">
                  <c:v>66.533195000000006</c:v>
                </c:pt>
                <c:pt idx="1565">
                  <c:v>66.493117999999996</c:v>
                </c:pt>
                <c:pt idx="1566">
                  <c:v>66.453018</c:v>
                </c:pt>
                <c:pt idx="1567">
                  <c:v>66.412895000000006</c:v>
                </c:pt>
                <c:pt idx="1568">
                  <c:v>66.372748999999999</c:v>
                </c:pt>
                <c:pt idx="1569">
                  <c:v>66.332581000000005</c:v>
                </c:pt>
                <c:pt idx="1570">
                  <c:v>66.292389</c:v>
                </c:pt>
                <c:pt idx="1571">
                  <c:v>66.252173999999997</c:v>
                </c:pt>
                <c:pt idx="1572">
                  <c:v>66.211937000000006</c:v>
                </c:pt>
                <c:pt idx="1573">
                  <c:v>66.171677000000003</c:v>
                </c:pt>
                <c:pt idx="1574">
                  <c:v>66.131393000000003</c:v>
                </c:pt>
                <c:pt idx="1575">
                  <c:v>66.091087000000002</c:v>
                </c:pt>
                <c:pt idx="1576">
                  <c:v>66.050758000000002</c:v>
                </c:pt>
                <c:pt idx="1577">
                  <c:v>66.010406000000003</c:v>
                </c:pt>
                <c:pt idx="1578">
                  <c:v>65.970032000000003</c:v>
                </c:pt>
                <c:pt idx="1579">
                  <c:v>65.929633999999993</c:v>
                </c:pt>
                <c:pt idx="1580">
                  <c:v>65.889213999999996</c:v>
                </c:pt>
                <c:pt idx="1581">
                  <c:v>65.848770000000002</c:v>
                </c:pt>
                <c:pt idx="1582">
                  <c:v>65.808304000000007</c:v>
                </c:pt>
                <c:pt idx="1583">
                  <c:v>65.767814999999999</c:v>
                </c:pt>
                <c:pt idx="1584">
                  <c:v>65.727303000000006</c:v>
                </c:pt>
                <c:pt idx="1585">
                  <c:v>65.686768000000001</c:v>
                </c:pt>
                <c:pt idx="1586">
                  <c:v>65.646209999999996</c:v>
                </c:pt>
                <c:pt idx="1587">
                  <c:v>65.605628999999993</c:v>
                </c:pt>
                <c:pt idx="1588">
                  <c:v>65.565025000000006</c:v>
                </c:pt>
                <c:pt idx="1589">
                  <c:v>65.524399000000003</c:v>
                </c:pt>
                <c:pt idx="1590">
                  <c:v>65.483749000000003</c:v>
                </c:pt>
                <c:pt idx="1591">
                  <c:v>65.443077000000002</c:v>
                </c:pt>
                <c:pt idx="1592">
                  <c:v>65.402382000000003</c:v>
                </c:pt>
                <c:pt idx="1593">
                  <c:v>65.361664000000005</c:v>
                </c:pt>
                <c:pt idx="1594">
                  <c:v>65.320922999999993</c:v>
                </c:pt>
                <c:pt idx="1595">
                  <c:v>65.280158999999998</c:v>
                </c:pt>
                <c:pt idx="1596">
                  <c:v>65.239372000000003</c:v>
                </c:pt>
                <c:pt idx="1597">
                  <c:v>65.198562999999993</c:v>
                </c:pt>
                <c:pt idx="1598">
                  <c:v>65.157730000000001</c:v>
                </c:pt>
                <c:pt idx="1599">
                  <c:v>65.116874999999993</c:v>
                </c:pt>
                <c:pt idx="1600">
                  <c:v>65.075996000000004</c:v>
                </c:pt>
                <c:pt idx="1601">
                  <c:v>65.035094999999998</c:v>
                </c:pt>
                <c:pt idx="1602">
                  <c:v>64.994170999999994</c:v>
                </c:pt>
                <c:pt idx="1603">
                  <c:v>64.953224000000006</c:v>
                </c:pt>
                <c:pt idx="1604">
                  <c:v>64.912254000000004</c:v>
                </c:pt>
                <c:pt idx="1605">
                  <c:v>64.871262000000002</c:v>
                </c:pt>
                <c:pt idx="1606">
                  <c:v>64.830246000000002</c:v>
                </c:pt>
                <c:pt idx="1607">
                  <c:v>64.789207000000005</c:v>
                </c:pt>
                <c:pt idx="1608">
                  <c:v>64.748146000000006</c:v>
                </c:pt>
                <c:pt idx="1609">
                  <c:v>64.707061999999993</c:v>
                </c:pt>
                <c:pt idx="1610">
                  <c:v>64.665954999999997</c:v>
                </c:pt>
                <c:pt idx="1611">
                  <c:v>64.624825000000001</c:v>
                </c:pt>
                <c:pt idx="1612">
                  <c:v>64.583672000000007</c:v>
                </c:pt>
                <c:pt idx="1613">
                  <c:v>64.542496</c:v>
                </c:pt>
                <c:pt idx="1614">
                  <c:v>64.501296999999994</c:v>
                </c:pt>
                <c:pt idx="1615">
                  <c:v>64.460075000000003</c:v>
                </c:pt>
                <c:pt idx="1616">
                  <c:v>64.418830999999997</c:v>
                </c:pt>
                <c:pt idx="1617">
                  <c:v>64.377562999999995</c:v>
                </c:pt>
                <c:pt idx="1618">
                  <c:v>64.336273000000006</c:v>
                </c:pt>
                <c:pt idx="1619">
                  <c:v>64.294960000000003</c:v>
                </c:pt>
                <c:pt idx="1620">
                  <c:v>64.253624000000002</c:v>
                </c:pt>
                <c:pt idx="1621">
                  <c:v>64.212265000000002</c:v>
                </c:pt>
                <c:pt idx="1622">
                  <c:v>64.170883000000003</c:v>
                </c:pt>
                <c:pt idx="1623">
                  <c:v>64.129478000000006</c:v>
                </c:pt>
                <c:pt idx="1624">
                  <c:v>64.088050999999993</c:v>
                </c:pt>
                <c:pt idx="1625">
                  <c:v>64.046599999999998</c:v>
                </c:pt>
                <c:pt idx="1626">
                  <c:v>64.005127000000002</c:v>
                </c:pt>
                <c:pt idx="1627">
                  <c:v>63.963633999999999</c:v>
                </c:pt>
                <c:pt idx="1628">
                  <c:v>63.922122999999999</c:v>
                </c:pt>
                <c:pt idx="1629">
                  <c:v>63.880592</c:v>
                </c:pt>
                <c:pt idx="1630">
                  <c:v>63.839042999999997</c:v>
                </c:pt>
                <c:pt idx="1631">
                  <c:v>63.797474000000001</c:v>
                </c:pt>
                <c:pt idx="1632">
                  <c:v>63.755885999999997</c:v>
                </c:pt>
                <c:pt idx="1633">
                  <c:v>63.714278999999998</c:v>
                </c:pt>
                <c:pt idx="1634">
                  <c:v>63.672652999999997</c:v>
                </c:pt>
                <c:pt idx="1635">
                  <c:v>63.631008000000001</c:v>
                </c:pt>
                <c:pt idx="1636">
                  <c:v>63.589343999999997</c:v>
                </c:pt>
                <c:pt idx="1637">
                  <c:v>63.547660999999998</c:v>
                </c:pt>
                <c:pt idx="1638">
                  <c:v>63.505958999999997</c:v>
                </c:pt>
                <c:pt idx="1639">
                  <c:v>63.464236999999997</c:v>
                </c:pt>
                <c:pt idx="1640">
                  <c:v>63.422497</c:v>
                </c:pt>
                <c:pt idx="1641">
                  <c:v>63.380737000000003</c:v>
                </c:pt>
                <c:pt idx="1642">
                  <c:v>63.338959000000003</c:v>
                </c:pt>
                <c:pt idx="1643">
                  <c:v>63.297161000000003</c:v>
                </c:pt>
                <c:pt idx="1644">
                  <c:v>63.255344000000001</c:v>
                </c:pt>
                <c:pt idx="1645">
                  <c:v>63.213509000000002</c:v>
                </c:pt>
                <c:pt idx="1646">
                  <c:v>63.171653999999997</c:v>
                </c:pt>
                <c:pt idx="1647">
                  <c:v>63.129779999999997</c:v>
                </c:pt>
                <c:pt idx="1648">
                  <c:v>63.087887000000002</c:v>
                </c:pt>
                <c:pt idx="1649">
                  <c:v>63.045974999999999</c:v>
                </c:pt>
                <c:pt idx="1650">
                  <c:v>63.004044</c:v>
                </c:pt>
                <c:pt idx="1651">
                  <c:v>62.962093000000003</c:v>
                </c:pt>
                <c:pt idx="1652">
                  <c:v>62.920124000000001</c:v>
                </c:pt>
                <c:pt idx="1653">
                  <c:v>62.878135999999998</c:v>
                </c:pt>
                <c:pt idx="1654">
                  <c:v>62.836128000000002</c:v>
                </c:pt>
                <c:pt idx="1655">
                  <c:v>62.794102000000002</c:v>
                </c:pt>
                <c:pt idx="1656">
                  <c:v>62.752056000000003</c:v>
                </c:pt>
                <c:pt idx="1657">
                  <c:v>62.709991000000002</c:v>
                </c:pt>
                <c:pt idx="1658">
                  <c:v>62.667907999999997</c:v>
                </c:pt>
                <c:pt idx="1659">
                  <c:v>62.625805</c:v>
                </c:pt>
                <c:pt idx="1660">
                  <c:v>62.583683000000001</c:v>
                </c:pt>
                <c:pt idx="1661">
                  <c:v>62.541542</c:v>
                </c:pt>
                <c:pt idx="1662">
                  <c:v>62.499381999999997</c:v>
                </c:pt>
                <c:pt idx="1663">
                  <c:v>62.457203</c:v>
                </c:pt>
                <c:pt idx="1664">
                  <c:v>62.415005000000001</c:v>
                </c:pt>
                <c:pt idx="1665">
                  <c:v>62.372787000000002</c:v>
                </c:pt>
                <c:pt idx="1666">
                  <c:v>62.330551</c:v>
                </c:pt>
                <c:pt idx="1667">
                  <c:v>62.288296000000003</c:v>
                </c:pt>
                <c:pt idx="1668">
                  <c:v>62.246020999999999</c:v>
                </c:pt>
                <c:pt idx="1669">
                  <c:v>62.203727999999998</c:v>
                </c:pt>
                <c:pt idx="1670">
                  <c:v>62.161414999999998</c:v>
                </c:pt>
                <c:pt idx="1671">
                  <c:v>62.119083000000003</c:v>
                </c:pt>
                <c:pt idx="1672">
                  <c:v>62.076732999999997</c:v>
                </c:pt>
                <c:pt idx="1673">
                  <c:v>62.034362999999999</c:v>
                </c:pt>
                <c:pt idx="1674">
                  <c:v>61.991973999999999</c:v>
                </c:pt>
                <c:pt idx="1675">
                  <c:v>61.949565999999997</c:v>
                </c:pt>
                <c:pt idx="1676">
                  <c:v>61.907139000000001</c:v>
                </c:pt>
                <c:pt idx="1677">
                  <c:v>61.864693000000003</c:v>
                </c:pt>
                <c:pt idx="1678">
                  <c:v>61.822226999999998</c:v>
                </c:pt>
                <c:pt idx="1679">
                  <c:v>61.779743000000003</c:v>
                </c:pt>
                <c:pt idx="1680">
                  <c:v>61.73724</c:v>
                </c:pt>
                <c:pt idx="1681">
                  <c:v>61.694716999999997</c:v>
                </c:pt>
                <c:pt idx="1682">
                  <c:v>61.652175999999997</c:v>
                </c:pt>
                <c:pt idx="1683">
                  <c:v>61.609614999999998</c:v>
                </c:pt>
                <c:pt idx="1684">
                  <c:v>61.567036000000002</c:v>
                </c:pt>
                <c:pt idx="1685">
                  <c:v>61.524436999999999</c:v>
                </c:pt>
                <c:pt idx="1686">
                  <c:v>61.481819000000002</c:v>
                </c:pt>
                <c:pt idx="1687">
                  <c:v>61.439182000000002</c:v>
                </c:pt>
                <c:pt idx="1688">
                  <c:v>61.396526000000001</c:v>
                </c:pt>
                <c:pt idx="1689">
                  <c:v>61.353850999999999</c:v>
                </c:pt>
                <c:pt idx="1690">
                  <c:v>61.311157000000001</c:v>
                </c:pt>
                <c:pt idx="1691">
                  <c:v>61.268444000000002</c:v>
                </c:pt>
                <c:pt idx="1692">
                  <c:v>61.225712000000001</c:v>
                </c:pt>
                <c:pt idx="1693">
                  <c:v>61.182960999999999</c:v>
                </c:pt>
                <c:pt idx="1694">
                  <c:v>61.140189999999997</c:v>
                </c:pt>
                <c:pt idx="1695">
                  <c:v>61.097400999999998</c:v>
                </c:pt>
                <c:pt idx="1696">
                  <c:v>61.054592</c:v>
                </c:pt>
                <c:pt idx="1697">
                  <c:v>61.011764999999997</c:v>
                </c:pt>
                <c:pt idx="1698">
                  <c:v>60.968918000000002</c:v>
                </c:pt>
                <c:pt idx="1699">
                  <c:v>60.926051999999999</c:v>
                </c:pt>
                <c:pt idx="1700">
                  <c:v>60.883167</c:v>
                </c:pt>
                <c:pt idx="1701">
                  <c:v>60.840263</c:v>
                </c:pt>
                <c:pt idx="1702">
                  <c:v>60.797339999999998</c:v>
                </c:pt>
                <c:pt idx="1703">
                  <c:v>60.754398000000002</c:v>
                </c:pt>
                <c:pt idx="1704">
                  <c:v>60.711436999999997</c:v>
                </c:pt>
                <c:pt idx="1705">
                  <c:v>60.668456999999997</c:v>
                </c:pt>
                <c:pt idx="1706">
                  <c:v>60.625458000000002</c:v>
                </c:pt>
                <c:pt idx="1707">
                  <c:v>60.582439000000001</c:v>
                </c:pt>
                <c:pt idx="1708">
                  <c:v>60.539402000000003</c:v>
                </c:pt>
                <c:pt idx="1709">
                  <c:v>60.496346000000003</c:v>
                </c:pt>
                <c:pt idx="1710">
                  <c:v>60.453270000000003</c:v>
                </c:pt>
                <c:pt idx="1711">
                  <c:v>60.410175000000002</c:v>
                </c:pt>
                <c:pt idx="1712">
                  <c:v>60.367061999999997</c:v>
                </c:pt>
                <c:pt idx="1713">
                  <c:v>60.323929</c:v>
                </c:pt>
                <c:pt idx="1714">
                  <c:v>60.280777</c:v>
                </c:pt>
                <c:pt idx="1715">
                  <c:v>60.237606</c:v>
                </c:pt>
                <c:pt idx="1716">
                  <c:v>60.194415999999997</c:v>
                </c:pt>
                <c:pt idx="1717">
                  <c:v>60.151206999999999</c:v>
                </c:pt>
                <c:pt idx="1718">
                  <c:v>60.107979</c:v>
                </c:pt>
                <c:pt idx="1719">
                  <c:v>60.064731999999999</c:v>
                </c:pt>
                <c:pt idx="1720">
                  <c:v>60.021464999999999</c:v>
                </c:pt>
                <c:pt idx="1721">
                  <c:v>59.978180000000002</c:v>
                </c:pt>
                <c:pt idx="1722">
                  <c:v>59.934874999999998</c:v>
                </c:pt>
                <c:pt idx="1723">
                  <c:v>59.891551999999997</c:v>
                </c:pt>
                <c:pt idx="1724">
                  <c:v>59.848208999999997</c:v>
                </c:pt>
                <c:pt idx="1725">
                  <c:v>59.804848</c:v>
                </c:pt>
                <c:pt idx="1726">
                  <c:v>59.761467000000003</c:v>
                </c:pt>
                <c:pt idx="1727">
                  <c:v>59.718066999999998</c:v>
                </c:pt>
                <c:pt idx="1728">
                  <c:v>59.674647999999998</c:v>
                </c:pt>
                <c:pt idx="1729">
                  <c:v>59.631210000000003</c:v>
                </c:pt>
                <c:pt idx="1730">
                  <c:v>59.587752999999999</c:v>
                </c:pt>
                <c:pt idx="1731">
                  <c:v>59.544277000000001</c:v>
                </c:pt>
                <c:pt idx="1732">
                  <c:v>59.500782000000001</c:v>
                </c:pt>
                <c:pt idx="1733">
                  <c:v>59.457267999999999</c:v>
                </c:pt>
                <c:pt idx="1734">
                  <c:v>59.413733999999998</c:v>
                </c:pt>
                <c:pt idx="1735">
                  <c:v>59.370182</c:v>
                </c:pt>
                <c:pt idx="1736">
                  <c:v>59.326611</c:v>
                </c:pt>
                <c:pt idx="1737">
                  <c:v>59.28302</c:v>
                </c:pt>
                <c:pt idx="1738">
                  <c:v>59.239409999999999</c:v>
                </c:pt>
                <c:pt idx="1739">
                  <c:v>59.195782000000001</c:v>
                </c:pt>
                <c:pt idx="1740">
                  <c:v>59.152133999999997</c:v>
                </c:pt>
                <c:pt idx="1741">
                  <c:v>59.108466999999997</c:v>
                </c:pt>
                <c:pt idx="1742">
                  <c:v>59.064781000000004</c:v>
                </c:pt>
                <c:pt idx="1743">
                  <c:v>59.021076000000001</c:v>
                </c:pt>
                <c:pt idx="1744">
                  <c:v>58.977352000000003</c:v>
                </c:pt>
                <c:pt idx="1745">
                  <c:v>58.933608999999997</c:v>
                </c:pt>
                <c:pt idx="1746">
                  <c:v>58.889847000000003</c:v>
                </c:pt>
                <c:pt idx="1747">
                  <c:v>58.846066</c:v>
                </c:pt>
                <c:pt idx="1748">
                  <c:v>58.802264999999998</c:v>
                </c:pt>
                <c:pt idx="1749">
                  <c:v>58.758445999999999</c:v>
                </c:pt>
                <c:pt idx="1750">
                  <c:v>58.714607000000001</c:v>
                </c:pt>
                <c:pt idx="1751">
                  <c:v>58.670749999999998</c:v>
                </c:pt>
                <c:pt idx="1752">
                  <c:v>58.626873000000003</c:v>
                </c:pt>
                <c:pt idx="1753">
                  <c:v>58.582977</c:v>
                </c:pt>
                <c:pt idx="1754">
                  <c:v>58.539062000000001</c:v>
                </c:pt>
                <c:pt idx="1755">
                  <c:v>58.495128999999999</c:v>
                </c:pt>
                <c:pt idx="1756">
                  <c:v>58.451175999999997</c:v>
                </c:pt>
                <c:pt idx="1757">
                  <c:v>58.407204</c:v>
                </c:pt>
                <c:pt idx="1758">
                  <c:v>58.363213000000002</c:v>
                </c:pt>
                <c:pt idx="1759">
                  <c:v>58.319201999999997</c:v>
                </c:pt>
                <c:pt idx="1760">
                  <c:v>58.275173000000002</c:v>
                </c:pt>
                <c:pt idx="1761">
                  <c:v>58.231124999999999</c:v>
                </c:pt>
                <c:pt idx="1762">
                  <c:v>58.187057000000003</c:v>
                </c:pt>
                <c:pt idx="1763">
                  <c:v>58.142971000000003</c:v>
                </c:pt>
                <c:pt idx="1764">
                  <c:v>58.098866000000001</c:v>
                </c:pt>
                <c:pt idx="1765">
                  <c:v>58.054741</c:v>
                </c:pt>
                <c:pt idx="1766">
                  <c:v>58.010596999999997</c:v>
                </c:pt>
                <c:pt idx="1767">
                  <c:v>57.966434</c:v>
                </c:pt>
                <c:pt idx="1768">
                  <c:v>57.922252999999998</c:v>
                </c:pt>
                <c:pt idx="1769">
                  <c:v>57.878051999999997</c:v>
                </c:pt>
                <c:pt idx="1770">
                  <c:v>57.833832000000001</c:v>
                </c:pt>
                <c:pt idx="1771">
                  <c:v>57.789593000000004</c:v>
                </c:pt>
                <c:pt idx="1772">
                  <c:v>57.745334999999997</c:v>
                </c:pt>
                <c:pt idx="1773">
                  <c:v>57.701056999999999</c:v>
                </c:pt>
                <c:pt idx="1774">
                  <c:v>57.656761000000003</c:v>
                </c:pt>
                <c:pt idx="1775">
                  <c:v>57.612445999999998</c:v>
                </c:pt>
                <c:pt idx="1776">
                  <c:v>57.568111000000002</c:v>
                </c:pt>
                <c:pt idx="1777">
                  <c:v>57.523758000000001</c:v>
                </c:pt>
                <c:pt idx="1778">
                  <c:v>57.479385000000001</c:v>
                </c:pt>
                <c:pt idx="1779">
                  <c:v>57.434994000000003</c:v>
                </c:pt>
                <c:pt idx="1780">
                  <c:v>57.390582999999999</c:v>
                </c:pt>
                <c:pt idx="1781">
                  <c:v>57.346153000000001</c:v>
                </c:pt>
                <c:pt idx="1782">
                  <c:v>57.301704000000001</c:v>
                </c:pt>
                <c:pt idx="1783">
                  <c:v>57.257235999999999</c:v>
                </c:pt>
                <c:pt idx="1784">
                  <c:v>57.212749000000002</c:v>
                </c:pt>
                <c:pt idx="1785">
                  <c:v>57.168242999999997</c:v>
                </c:pt>
                <c:pt idx="1786">
                  <c:v>57.123717999999997</c:v>
                </c:pt>
                <c:pt idx="1787">
                  <c:v>57.079174000000002</c:v>
                </c:pt>
                <c:pt idx="1788">
                  <c:v>57.034610999999998</c:v>
                </c:pt>
                <c:pt idx="1789">
                  <c:v>56.990028000000002</c:v>
                </c:pt>
                <c:pt idx="1790">
                  <c:v>56.945427000000002</c:v>
                </c:pt>
                <c:pt idx="1791">
                  <c:v>56.900806000000003</c:v>
                </c:pt>
                <c:pt idx="1792">
                  <c:v>56.856166999999999</c:v>
                </c:pt>
                <c:pt idx="1793">
                  <c:v>56.811508000000003</c:v>
                </c:pt>
                <c:pt idx="1794">
                  <c:v>56.766829999999999</c:v>
                </c:pt>
                <c:pt idx="1795">
                  <c:v>56.722133999999997</c:v>
                </c:pt>
                <c:pt idx="1796">
                  <c:v>56.677418000000003</c:v>
                </c:pt>
                <c:pt idx="1797">
                  <c:v>56.632683</c:v>
                </c:pt>
                <c:pt idx="1798">
                  <c:v>56.587929000000003</c:v>
                </c:pt>
                <c:pt idx="1799">
                  <c:v>56.543156000000003</c:v>
                </c:pt>
                <c:pt idx="1800">
                  <c:v>56.498362999999998</c:v>
                </c:pt>
                <c:pt idx="1801">
                  <c:v>56.453552000000002</c:v>
                </c:pt>
                <c:pt idx="1802">
                  <c:v>56.408721999999997</c:v>
                </c:pt>
                <c:pt idx="1803">
                  <c:v>56.363872999999998</c:v>
                </c:pt>
                <c:pt idx="1804">
                  <c:v>56.319004</c:v>
                </c:pt>
                <c:pt idx="1805">
                  <c:v>56.274116999999997</c:v>
                </c:pt>
                <c:pt idx="1806">
                  <c:v>56.229210000000002</c:v>
                </c:pt>
                <c:pt idx="1807">
                  <c:v>56.184283999999998</c:v>
                </c:pt>
                <c:pt idx="1808">
                  <c:v>56.139339</c:v>
                </c:pt>
                <c:pt idx="1809">
                  <c:v>56.094375999999997</c:v>
                </c:pt>
                <c:pt idx="1810">
                  <c:v>56.049393000000002</c:v>
                </c:pt>
                <c:pt idx="1811">
                  <c:v>56.004390999999998</c:v>
                </c:pt>
                <c:pt idx="1812">
                  <c:v>55.95937</c:v>
                </c:pt>
                <c:pt idx="1813">
                  <c:v>55.91433</c:v>
                </c:pt>
                <c:pt idx="1814">
                  <c:v>55.86927</c:v>
                </c:pt>
                <c:pt idx="1815">
                  <c:v>55.824191999999996</c:v>
                </c:pt>
                <c:pt idx="1816">
                  <c:v>55.779094999999998</c:v>
                </c:pt>
                <c:pt idx="1817">
                  <c:v>55.733978</c:v>
                </c:pt>
                <c:pt idx="1818">
                  <c:v>55.688842999999999</c:v>
                </c:pt>
                <c:pt idx="1819">
                  <c:v>55.643687999999997</c:v>
                </c:pt>
                <c:pt idx="1820">
                  <c:v>55.598514999999999</c:v>
                </c:pt>
                <c:pt idx="1821">
                  <c:v>55.553322000000001</c:v>
                </c:pt>
                <c:pt idx="1822">
                  <c:v>55.508110000000002</c:v>
                </c:pt>
                <c:pt idx="1823">
                  <c:v>55.462879000000001</c:v>
                </c:pt>
                <c:pt idx="1824">
                  <c:v>55.417628999999998</c:v>
                </c:pt>
                <c:pt idx="1825">
                  <c:v>55.37236</c:v>
                </c:pt>
                <c:pt idx="1826">
                  <c:v>55.327072000000001</c:v>
                </c:pt>
                <c:pt idx="1827">
                  <c:v>55.281765</c:v>
                </c:pt>
                <c:pt idx="1828">
                  <c:v>55.236438999999997</c:v>
                </c:pt>
                <c:pt idx="1829">
                  <c:v>55.191093000000002</c:v>
                </c:pt>
                <c:pt idx="1830">
                  <c:v>55.145729000000003</c:v>
                </c:pt>
                <c:pt idx="1831">
                  <c:v>55.100346000000002</c:v>
                </c:pt>
                <c:pt idx="1832">
                  <c:v>55.054943000000002</c:v>
                </c:pt>
                <c:pt idx="1833">
                  <c:v>55.009520999999999</c:v>
                </c:pt>
                <c:pt idx="1834">
                  <c:v>54.964081</c:v>
                </c:pt>
                <c:pt idx="1835">
                  <c:v>54.918621000000002</c:v>
                </c:pt>
                <c:pt idx="1836">
                  <c:v>54.873142000000001</c:v>
                </c:pt>
                <c:pt idx="1837">
                  <c:v>54.827643999999999</c:v>
                </c:pt>
                <c:pt idx="1838">
                  <c:v>54.782127000000003</c:v>
                </c:pt>
                <c:pt idx="1839">
                  <c:v>54.736590999999997</c:v>
                </c:pt>
                <c:pt idx="1840">
                  <c:v>54.691035999999997</c:v>
                </c:pt>
                <c:pt idx="1841">
                  <c:v>54.645462000000002</c:v>
                </c:pt>
                <c:pt idx="1842">
                  <c:v>54.599868999999998</c:v>
                </c:pt>
                <c:pt idx="1843">
                  <c:v>54.554256000000002</c:v>
                </c:pt>
                <c:pt idx="1844">
                  <c:v>54.508625000000002</c:v>
                </c:pt>
                <c:pt idx="1845">
                  <c:v>54.462975</c:v>
                </c:pt>
                <c:pt idx="1846">
                  <c:v>54.417304999999999</c:v>
                </c:pt>
                <c:pt idx="1847">
                  <c:v>54.371616000000003</c:v>
                </c:pt>
                <c:pt idx="1848">
                  <c:v>54.325912000000002</c:v>
                </c:pt>
                <c:pt idx="1849">
                  <c:v>54.280192999999997</c:v>
                </c:pt>
                <c:pt idx="1850">
                  <c:v>54.234459000000001</c:v>
                </c:pt>
                <c:pt idx="1851">
                  <c:v>54.188709000000003</c:v>
                </c:pt>
                <c:pt idx="1852">
                  <c:v>54.142944</c:v>
                </c:pt>
                <c:pt idx="1853">
                  <c:v>54.097163999999999</c:v>
                </c:pt>
                <c:pt idx="1854">
                  <c:v>54.051369000000001</c:v>
                </c:pt>
                <c:pt idx="1855">
                  <c:v>54.005558000000001</c:v>
                </c:pt>
                <c:pt idx="1856">
                  <c:v>53.959732000000002</c:v>
                </c:pt>
                <c:pt idx="1857">
                  <c:v>53.913891</c:v>
                </c:pt>
                <c:pt idx="1858">
                  <c:v>53.868034000000002</c:v>
                </c:pt>
                <c:pt idx="1859">
                  <c:v>53.822163000000003</c:v>
                </c:pt>
                <c:pt idx="1860">
                  <c:v>53.776276000000003</c:v>
                </c:pt>
                <c:pt idx="1861">
                  <c:v>53.730373</c:v>
                </c:pt>
                <c:pt idx="1862">
                  <c:v>53.684455999999997</c:v>
                </c:pt>
                <c:pt idx="1863">
                  <c:v>53.638522999999999</c:v>
                </c:pt>
                <c:pt idx="1864">
                  <c:v>53.592574999999997</c:v>
                </c:pt>
                <c:pt idx="1865">
                  <c:v>53.546612000000003</c:v>
                </c:pt>
                <c:pt idx="1866">
                  <c:v>53.500633000000001</c:v>
                </c:pt>
                <c:pt idx="1867">
                  <c:v>53.454639</c:v>
                </c:pt>
                <c:pt idx="1868">
                  <c:v>53.408630000000002</c:v>
                </c:pt>
                <c:pt idx="1869">
                  <c:v>53.362606</c:v>
                </c:pt>
                <c:pt idx="1870">
                  <c:v>53.316566000000002</c:v>
                </c:pt>
                <c:pt idx="1871">
                  <c:v>53.270511999999997</c:v>
                </c:pt>
                <c:pt idx="1872">
                  <c:v>53.224442000000003</c:v>
                </c:pt>
                <c:pt idx="1873">
                  <c:v>53.178356000000001</c:v>
                </c:pt>
                <c:pt idx="1874">
                  <c:v>53.132255999999998</c:v>
                </c:pt>
                <c:pt idx="1875">
                  <c:v>53.08614</c:v>
                </c:pt>
                <c:pt idx="1876">
                  <c:v>53.040008999999998</c:v>
                </c:pt>
                <c:pt idx="1877">
                  <c:v>52.993862</c:v>
                </c:pt>
                <c:pt idx="1878">
                  <c:v>52.947701000000002</c:v>
                </c:pt>
                <c:pt idx="1879">
                  <c:v>52.901524000000002</c:v>
                </c:pt>
                <c:pt idx="1880">
                  <c:v>52.855331</c:v>
                </c:pt>
                <c:pt idx="1881">
                  <c:v>52.809123999999997</c:v>
                </c:pt>
                <c:pt idx="1882">
                  <c:v>52.762900999999999</c:v>
                </c:pt>
                <c:pt idx="1883">
                  <c:v>52.716662999999997</c:v>
                </c:pt>
                <c:pt idx="1884">
                  <c:v>52.670409999999997</c:v>
                </c:pt>
                <c:pt idx="1885">
                  <c:v>52.624141999999999</c:v>
                </c:pt>
                <c:pt idx="1886">
                  <c:v>52.577857999999999</c:v>
                </c:pt>
                <c:pt idx="1887">
                  <c:v>52.531559000000001</c:v>
                </c:pt>
                <c:pt idx="1888">
                  <c:v>52.485244999999999</c:v>
                </c:pt>
                <c:pt idx="1889">
                  <c:v>52.438915000000001</c:v>
                </c:pt>
                <c:pt idx="1890">
                  <c:v>52.392569999999999</c:v>
                </c:pt>
                <c:pt idx="1891">
                  <c:v>52.346209999999999</c:v>
                </c:pt>
                <c:pt idx="1892">
                  <c:v>52.299835000000002</c:v>
                </c:pt>
                <c:pt idx="1893">
                  <c:v>52.253444999999999</c:v>
                </c:pt>
                <c:pt idx="1894">
                  <c:v>52.207039000000002</c:v>
                </c:pt>
                <c:pt idx="1895">
                  <c:v>52.160617999999999</c:v>
                </c:pt>
                <c:pt idx="1896">
                  <c:v>52.114182</c:v>
                </c:pt>
                <c:pt idx="1897">
                  <c:v>52.067729999999997</c:v>
                </c:pt>
                <c:pt idx="1898">
                  <c:v>52.021262999999998</c:v>
                </c:pt>
                <c:pt idx="1899">
                  <c:v>51.974781</c:v>
                </c:pt>
                <c:pt idx="1900">
                  <c:v>51.928283999999998</c:v>
                </c:pt>
                <c:pt idx="1901">
                  <c:v>51.881771000000001</c:v>
                </c:pt>
                <c:pt idx="1902">
                  <c:v>51.835242999999998</c:v>
                </c:pt>
                <c:pt idx="1903">
                  <c:v>51.788699999999999</c:v>
                </c:pt>
                <c:pt idx="1904">
                  <c:v>51.742142000000001</c:v>
                </c:pt>
                <c:pt idx="1905">
                  <c:v>51.695568000000002</c:v>
                </c:pt>
                <c:pt idx="1906">
                  <c:v>51.648978999999997</c:v>
                </c:pt>
                <c:pt idx="1907">
                  <c:v>51.602375000000002</c:v>
                </c:pt>
                <c:pt idx="1908">
                  <c:v>51.555756000000002</c:v>
                </c:pt>
                <c:pt idx="1909">
                  <c:v>51.509121</c:v>
                </c:pt>
                <c:pt idx="1910">
                  <c:v>51.462471000000001</c:v>
                </c:pt>
                <c:pt idx="1911">
                  <c:v>51.415806000000003</c:v>
                </c:pt>
                <c:pt idx="1912">
                  <c:v>51.369124999999997</c:v>
                </c:pt>
                <c:pt idx="1913">
                  <c:v>51.322429999999997</c:v>
                </c:pt>
                <c:pt idx="1914">
                  <c:v>51.275719000000002</c:v>
                </c:pt>
                <c:pt idx="1915">
                  <c:v>51.228991999999998</c:v>
                </c:pt>
                <c:pt idx="1916">
                  <c:v>51.182251000000001</c:v>
                </c:pt>
                <c:pt idx="1917">
                  <c:v>51.135494000000001</c:v>
                </c:pt>
                <c:pt idx="1918">
                  <c:v>51.088721999999997</c:v>
                </c:pt>
                <c:pt idx="1919">
                  <c:v>51.041935000000002</c:v>
                </c:pt>
                <c:pt idx="1920">
                  <c:v>50.995131999999998</c:v>
                </c:pt>
                <c:pt idx="1921">
                  <c:v>50.948315000000001</c:v>
                </c:pt>
                <c:pt idx="1922">
                  <c:v>50.901482000000001</c:v>
                </c:pt>
                <c:pt idx="1923">
                  <c:v>50.854633</c:v>
                </c:pt>
                <c:pt idx="1924">
                  <c:v>50.807769999999998</c:v>
                </c:pt>
                <c:pt idx="1925">
                  <c:v>50.760891000000001</c:v>
                </c:pt>
                <c:pt idx="1926">
                  <c:v>50.713996999999999</c:v>
                </c:pt>
                <c:pt idx="1927">
                  <c:v>50.667088</c:v>
                </c:pt>
                <c:pt idx="1928">
                  <c:v>50.620162999999998</c:v>
                </c:pt>
                <c:pt idx="1929">
                  <c:v>50.573222999999999</c:v>
                </c:pt>
                <c:pt idx="1930">
                  <c:v>50.526268000000002</c:v>
                </c:pt>
                <c:pt idx="1931">
                  <c:v>50.479298</c:v>
                </c:pt>
                <c:pt idx="1932">
                  <c:v>50.432312000000003</c:v>
                </c:pt>
                <c:pt idx="1933">
                  <c:v>50.385311000000002</c:v>
                </c:pt>
                <c:pt idx="1934">
                  <c:v>50.338295000000002</c:v>
                </c:pt>
                <c:pt idx="1935">
                  <c:v>50.291263999999998</c:v>
                </c:pt>
                <c:pt idx="1936">
                  <c:v>50.244216999999999</c:v>
                </c:pt>
                <c:pt idx="1937">
                  <c:v>50.197155000000002</c:v>
                </c:pt>
                <c:pt idx="1938">
                  <c:v>50.150078000000001</c:v>
                </c:pt>
                <c:pt idx="1939">
                  <c:v>50.102984999999997</c:v>
                </c:pt>
                <c:pt idx="1940">
                  <c:v>50.055878</c:v>
                </c:pt>
                <c:pt idx="1941">
                  <c:v>50.008755000000001</c:v>
                </c:pt>
                <c:pt idx="1942">
                  <c:v>49.961616999999997</c:v>
                </c:pt>
                <c:pt idx="1943">
                  <c:v>49.914462999999998</c:v>
                </c:pt>
                <c:pt idx="1944">
                  <c:v>49.867294000000001</c:v>
                </c:pt>
                <c:pt idx="1945">
                  <c:v>49.82011</c:v>
                </c:pt>
                <c:pt idx="1946">
                  <c:v>49.772911000000001</c:v>
                </c:pt>
                <c:pt idx="1947">
                  <c:v>49.725696999999997</c:v>
                </c:pt>
                <c:pt idx="1948">
                  <c:v>49.678466999999998</c:v>
                </c:pt>
                <c:pt idx="1949">
                  <c:v>49.631222000000001</c:v>
                </c:pt>
                <c:pt idx="1950">
                  <c:v>49.583961000000002</c:v>
                </c:pt>
                <c:pt idx="1951">
                  <c:v>49.536686000000003</c:v>
                </c:pt>
                <c:pt idx="1952">
                  <c:v>49.489395000000002</c:v>
                </c:pt>
                <c:pt idx="1953">
                  <c:v>49.442089000000003</c:v>
                </c:pt>
                <c:pt idx="1954">
                  <c:v>49.394767999999999</c:v>
                </c:pt>
                <c:pt idx="1955">
                  <c:v>49.347431</c:v>
                </c:pt>
                <c:pt idx="1956">
                  <c:v>49.300078999999997</c:v>
                </c:pt>
                <c:pt idx="1957">
                  <c:v>49.252712000000002</c:v>
                </c:pt>
                <c:pt idx="1958">
                  <c:v>49.205329999999996</c:v>
                </c:pt>
                <c:pt idx="1959">
                  <c:v>49.157932000000002</c:v>
                </c:pt>
                <c:pt idx="1960">
                  <c:v>49.110518999999996</c:v>
                </c:pt>
                <c:pt idx="1961">
                  <c:v>49.063091</c:v>
                </c:pt>
                <c:pt idx="1962">
                  <c:v>49.015647999999999</c:v>
                </c:pt>
                <c:pt idx="1963">
                  <c:v>48.968189000000002</c:v>
                </c:pt>
                <c:pt idx="1964">
                  <c:v>48.920715000000001</c:v>
                </c:pt>
                <c:pt idx="1965">
                  <c:v>48.873226000000003</c:v>
                </c:pt>
                <c:pt idx="1966">
                  <c:v>48.825721999999999</c:v>
                </c:pt>
                <c:pt idx="1967">
                  <c:v>48.778202</c:v>
                </c:pt>
                <c:pt idx="1968">
                  <c:v>48.730666999999997</c:v>
                </c:pt>
                <c:pt idx="1969">
                  <c:v>48.683117000000003</c:v>
                </c:pt>
                <c:pt idx="1970">
                  <c:v>48.635551</c:v>
                </c:pt>
                <c:pt idx="1971">
                  <c:v>48.587971000000003</c:v>
                </c:pt>
                <c:pt idx="1972">
                  <c:v>48.540374999999997</c:v>
                </c:pt>
                <c:pt idx="1973">
                  <c:v>48.492764000000001</c:v>
                </c:pt>
                <c:pt idx="1974">
                  <c:v>48.445137000000003</c:v>
                </c:pt>
                <c:pt idx="1975">
                  <c:v>48.397494999999999</c:v>
                </c:pt>
                <c:pt idx="1976">
                  <c:v>48.349837999999998</c:v>
                </c:pt>
                <c:pt idx="1977">
                  <c:v>48.302166</c:v>
                </c:pt>
                <c:pt idx="1978">
                  <c:v>48.254477999999999</c:v>
                </c:pt>
                <c:pt idx="1979">
                  <c:v>48.206775999999998</c:v>
                </c:pt>
                <c:pt idx="1980">
                  <c:v>48.159058000000002</c:v>
                </c:pt>
                <c:pt idx="1981">
                  <c:v>48.111324000000003</c:v>
                </c:pt>
                <c:pt idx="1982">
                  <c:v>48.063575999999998</c:v>
                </c:pt>
                <c:pt idx="1983">
                  <c:v>48.015811999999997</c:v>
                </c:pt>
                <c:pt idx="1984">
                  <c:v>47.968032999999998</c:v>
                </c:pt>
                <c:pt idx="1985">
                  <c:v>47.920237999999998</c:v>
                </c:pt>
                <c:pt idx="1986">
                  <c:v>47.872428999999997</c:v>
                </c:pt>
                <c:pt idx="1987">
                  <c:v>47.824604000000001</c:v>
                </c:pt>
                <c:pt idx="1988">
                  <c:v>47.776764</c:v>
                </c:pt>
                <c:pt idx="1989">
                  <c:v>47.728909000000002</c:v>
                </c:pt>
                <c:pt idx="1990">
                  <c:v>47.681038000000001</c:v>
                </c:pt>
                <c:pt idx="1991">
                  <c:v>47.633152000000003</c:v>
                </c:pt>
                <c:pt idx="1992">
                  <c:v>47.585251</c:v>
                </c:pt>
                <c:pt idx="1993">
                  <c:v>47.537334000000001</c:v>
                </c:pt>
                <c:pt idx="1994">
                  <c:v>47.489403000000003</c:v>
                </c:pt>
                <c:pt idx="1995">
                  <c:v>47.441456000000002</c:v>
                </c:pt>
                <c:pt idx="1996">
                  <c:v>47.393493999999997</c:v>
                </c:pt>
                <c:pt idx="1997">
                  <c:v>47.345516000000003</c:v>
                </c:pt>
                <c:pt idx="1998">
                  <c:v>47.297522999999998</c:v>
                </c:pt>
                <c:pt idx="1999">
                  <c:v>47.249516</c:v>
                </c:pt>
                <c:pt idx="2000">
                  <c:v>47.201492000000002</c:v>
                </c:pt>
                <c:pt idx="2001">
                  <c:v>47.153454000000004</c:v>
                </c:pt>
                <c:pt idx="2002">
                  <c:v>47.105400000000003</c:v>
                </c:pt>
                <c:pt idx="2003">
                  <c:v>47.057330999999998</c:v>
                </c:pt>
                <c:pt idx="2004">
                  <c:v>47.009247000000002</c:v>
                </c:pt>
                <c:pt idx="2005">
                  <c:v>46.961146999999997</c:v>
                </c:pt>
                <c:pt idx="2006">
                  <c:v>46.913032999999999</c:v>
                </c:pt>
                <c:pt idx="2007">
                  <c:v>46.864902000000001</c:v>
                </c:pt>
                <c:pt idx="2008">
                  <c:v>46.816757000000003</c:v>
                </c:pt>
                <c:pt idx="2009">
                  <c:v>46.768597</c:v>
                </c:pt>
                <c:pt idx="2010">
                  <c:v>46.720421000000002</c:v>
                </c:pt>
                <c:pt idx="2011">
                  <c:v>46.672229999999999</c:v>
                </c:pt>
                <c:pt idx="2012">
                  <c:v>46.624023000000001</c:v>
                </c:pt>
                <c:pt idx="2013">
                  <c:v>46.575802000000003</c:v>
                </c:pt>
                <c:pt idx="2014">
                  <c:v>46.527565000000003</c:v>
                </c:pt>
                <c:pt idx="2015">
                  <c:v>46.479312999999998</c:v>
                </c:pt>
                <c:pt idx="2016">
                  <c:v>46.431046000000002</c:v>
                </c:pt>
                <c:pt idx="2017">
                  <c:v>46.382762999999997</c:v>
                </c:pt>
                <c:pt idx="2018">
                  <c:v>46.334465000000002</c:v>
                </c:pt>
                <c:pt idx="2019">
                  <c:v>46.286152000000001</c:v>
                </c:pt>
                <c:pt idx="2020">
                  <c:v>46.237822999999999</c:v>
                </c:pt>
                <c:pt idx="2021">
                  <c:v>46.189480000000003</c:v>
                </c:pt>
                <c:pt idx="2022">
                  <c:v>46.141120999999998</c:v>
                </c:pt>
                <c:pt idx="2023">
                  <c:v>46.092747000000003</c:v>
                </c:pt>
                <c:pt idx="2024">
                  <c:v>46.044356999999998</c:v>
                </c:pt>
                <c:pt idx="2025">
                  <c:v>45.995953</c:v>
                </c:pt>
                <c:pt idx="2026">
                  <c:v>45.947533</c:v>
                </c:pt>
                <c:pt idx="2027">
                  <c:v>45.899096999999998</c:v>
                </c:pt>
                <c:pt idx="2028">
                  <c:v>45.850647000000002</c:v>
                </c:pt>
                <c:pt idx="2029">
                  <c:v>45.802180999999997</c:v>
                </c:pt>
                <c:pt idx="2030">
                  <c:v>45.753700000000002</c:v>
                </c:pt>
                <c:pt idx="2031">
                  <c:v>45.705204000000002</c:v>
                </c:pt>
                <c:pt idx="2032">
                  <c:v>45.656692999999997</c:v>
                </c:pt>
                <c:pt idx="2033">
                  <c:v>45.608165999999997</c:v>
                </c:pt>
                <c:pt idx="2034">
                  <c:v>45.559623999999999</c:v>
                </c:pt>
                <c:pt idx="2035">
                  <c:v>45.511066</c:v>
                </c:pt>
                <c:pt idx="2036">
                  <c:v>45.462494</c:v>
                </c:pt>
                <c:pt idx="2037">
                  <c:v>45.413905999999997</c:v>
                </c:pt>
                <c:pt idx="2038">
                  <c:v>45.365302999999997</c:v>
                </c:pt>
                <c:pt idx="2039">
                  <c:v>45.316685</c:v>
                </c:pt>
                <c:pt idx="2040">
                  <c:v>45.268051</c:v>
                </c:pt>
                <c:pt idx="2041">
                  <c:v>45.219402000000002</c:v>
                </c:pt>
                <c:pt idx="2042">
                  <c:v>45.170738</c:v>
                </c:pt>
                <c:pt idx="2043">
                  <c:v>45.122059</c:v>
                </c:pt>
                <c:pt idx="2044">
                  <c:v>45.073363999999998</c:v>
                </c:pt>
                <c:pt idx="2045">
                  <c:v>45.024653999999998</c:v>
                </c:pt>
                <c:pt idx="2046">
                  <c:v>44.975929000000001</c:v>
                </c:pt>
                <c:pt idx="2047">
                  <c:v>44.927188999999998</c:v>
                </c:pt>
                <c:pt idx="2048">
                  <c:v>44.878433000000001</c:v>
                </c:pt>
                <c:pt idx="2049">
                  <c:v>44.829661999999999</c:v>
                </c:pt>
                <c:pt idx="2050">
                  <c:v>44.780875999999999</c:v>
                </c:pt>
                <c:pt idx="2051">
                  <c:v>44.732075000000002</c:v>
                </c:pt>
                <c:pt idx="2052">
                  <c:v>44.683258000000002</c:v>
                </c:pt>
                <c:pt idx="2053">
                  <c:v>44.634425999999998</c:v>
                </c:pt>
                <c:pt idx="2054">
                  <c:v>44.585579000000003</c:v>
                </c:pt>
                <c:pt idx="2055">
                  <c:v>44.536715999999998</c:v>
                </c:pt>
                <c:pt idx="2056">
                  <c:v>44.487839000000001</c:v>
                </c:pt>
                <c:pt idx="2057">
                  <c:v>44.438946000000001</c:v>
                </c:pt>
                <c:pt idx="2058">
                  <c:v>44.390037999999997</c:v>
                </c:pt>
                <c:pt idx="2059">
                  <c:v>44.341113999999997</c:v>
                </c:pt>
                <c:pt idx="2060">
                  <c:v>44.292175</c:v>
                </c:pt>
                <c:pt idx="2061">
                  <c:v>44.243220999999998</c:v>
                </c:pt>
                <c:pt idx="2062">
                  <c:v>44.194251999999999</c:v>
                </c:pt>
                <c:pt idx="2063">
                  <c:v>44.145266999999997</c:v>
                </c:pt>
                <c:pt idx="2064">
                  <c:v>44.096268000000002</c:v>
                </c:pt>
                <c:pt idx="2065">
                  <c:v>44.047252999999998</c:v>
                </c:pt>
                <c:pt idx="2066">
                  <c:v>43.998221999999998</c:v>
                </c:pt>
                <c:pt idx="2067">
                  <c:v>43.949176999999999</c:v>
                </c:pt>
                <c:pt idx="2068">
                  <c:v>43.900115999999997</c:v>
                </c:pt>
                <c:pt idx="2069">
                  <c:v>43.851039999999998</c:v>
                </c:pt>
                <c:pt idx="2070">
                  <c:v>43.801949</c:v>
                </c:pt>
                <c:pt idx="2071">
                  <c:v>43.752842000000001</c:v>
                </c:pt>
                <c:pt idx="2072">
                  <c:v>43.703719999999997</c:v>
                </c:pt>
                <c:pt idx="2073">
                  <c:v>43.654583000000002</c:v>
                </c:pt>
                <c:pt idx="2074">
                  <c:v>43.605431000000003</c:v>
                </c:pt>
                <c:pt idx="2075">
                  <c:v>43.556263000000001</c:v>
                </c:pt>
                <c:pt idx="2076">
                  <c:v>43.507080000000002</c:v>
                </c:pt>
                <c:pt idx="2077">
                  <c:v>43.457881999999998</c:v>
                </c:pt>
                <c:pt idx="2078">
                  <c:v>43.408669000000003</c:v>
                </c:pt>
                <c:pt idx="2079">
                  <c:v>43.359439999999999</c:v>
                </c:pt>
                <c:pt idx="2080">
                  <c:v>43.310195999999998</c:v>
                </c:pt>
                <c:pt idx="2081">
                  <c:v>43.260936999999998</c:v>
                </c:pt>
                <c:pt idx="2082">
                  <c:v>43.211661999999997</c:v>
                </c:pt>
                <c:pt idx="2083">
                  <c:v>43.162373000000002</c:v>
                </c:pt>
                <c:pt idx="2084">
                  <c:v>43.113067999999998</c:v>
                </c:pt>
                <c:pt idx="2085">
                  <c:v>43.063746999999999</c:v>
                </c:pt>
                <c:pt idx="2086">
                  <c:v>43.014412</c:v>
                </c:pt>
                <c:pt idx="2087">
                  <c:v>42.965060999999999</c:v>
                </c:pt>
                <c:pt idx="2088">
                  <c:v>42.915694999999999</c:v>
                </c:pt>
                <c:pt idx="2089">
                  <c:v>42.866314000000003</c:v>
                </c:pt>
                <c:pt idx="2090">
                  <c:v>42.816916999999997</c:v>
                </c:pt>
                <c:pt idx="2091">
                  <c:v>42.767505999999997</c:v>
                </c:pt>
                <c:pt idx="2092">
                  <c:v>42.718079000000003</c:v>
                </c:pt>
                <c:pt idx="2093">
                  <c:v>42.668635999999999</c:v>
                </c:pt>
                <c:pt idx="2094">
                  <c:v>42.619179000000003</c:v>
                </c:pt>
                <c:pt idx="2095">
                  <c:v>42.569705999999996</c:v>
                </c:pt>
                <c:pt idx="2096">
                  <c:v>42.520218</c:v>
                </c:pt>
                <c:pt idx="2097">
                  <c:v>42.470714999999998</c:v>
                </c:pt>
                <c:pt idx="2098">
                  <c:v>42.421196000000002</c:v>
                </c:pt>
                <c:pt idx="2099">
                  <c:v>42.371662000000001</c:v>
                </c:pt>
                <c:pt idx="2100">
                  <c:v>42.322113000000002</c:v>
                </c:pt>
                <c:pt idx="2101">
                  <c:v>42.272548999999998</c:v>
                </c:pt>
                <c:pt idx="2102">
                  <c:v>42.222968999999999</c:v>
                </c:pt>
                <c:pt idx="2103">
                  <c:v>42.173374000000003</c:v>
                </c:pt>
                <c:pt idx="2104">
                  <c:v>42.123764000000001</c:v>
                </c:pt>
                <c:pt idx="2105">
                  <c:v>42.074139000000002</c:v>
                </c:pt>
                <c:pt idx="2106">
                  <c:v>42.024498000000001</c:v>
                </c:pt>
                <c:pt idx="2107">
                  <c:v>41.974842000000002</c:v>
                </c:pt>
                <c:pt idx="2108">
                  <c:v>41.925170999999999</c:v>
                </c:pt>
                <c:pt idx="2109">
                  <c:v>41.875484</c:v>
                </c:pt>
                <c:pt idx="2110">
                  <c:v>41.825783000000001</c:v>
                </c:pt>
                <c:pt idx="2111">
                  <c:v>41.776066</c:v>
                </c:pt>
                <c:pt idx="2112">
                  <c:v>41.726334000000001</c:v>
                </c:pt>
                <c:pt idx="2113">
                  <c:v>41.676586</c:v>
                </c:pt>
                <c:pt idx="2114">
                  <c:v>41.626823000000002</c:v>
                </c:pt>
                <c:pt idx="2115">
                  <c:v>41.577044999999998</c:v>
                </c:pt>
                <c:pt idx="2116">
                  <c:v>41.527251999999997</c:v>
                </c:pt>
                <c:pt idx="2117">
                  <c:v>41.477443999999998</c:v>
                </c:pt>
                <c:pt idx="2118">
                  <c:v>41.427619999999997</c:v>
                </c:pt>
                <c:pt idx="2119">
                  <c:v>41.377780999999999</c:v>
                </c:pt>
                <c:pt idx="2120">
                  <c:v>41.327927000000003</c:v>
                </c:pt>
                <c:pt idx="2121">
                  <c:v>41.278056999999997</c:v>
                </c:pt>
                <c:pt idx="2122">
                  <c:v>41.228172000000001</c:v>
                </c:pt>
                <c:pt idx="2123">
                  <c:v>41.178272</c:v>
                </c:pt>
                <c:pt idx="2124">
                  <c:v>41.128357000000001</c:v>
                </c:pt>
                <c:pt idx="2125">
                  <c:v>41.078426</c:v>
                </c:pt>
                <c:pt idx="2126">
                  <c:v>41.028480999999999</c:v>
                </c:pt>
                <c:pt idx="2127">
                  <c:v>40.978518999999999</c:v>
                </c:pt>
                <c:pt idx="2128">
                  <c:v>40.928542999999998</c:v>
                </c:pt>
                <c:pt idx="2129">
                  <c:v>40.878551000000002</c:v>
                </c:pt>
                <c:pt idx="2130">
                  <c:v>40.828547999999998</c:v>
                </c:pt>
                <c:pt idx="2131">
                  <c:v>40.778534000000001</c:v>
                </c:pt>
                <c:pt idx="2132">
                  <c:v>40.728507999999998</c:v>
                </c:pt>
                <c:pt idx="2133">
                  <c:v>40.678471000000002</c:v>
                </c:pt>
                <c:pt idx="2134">
                  <c:v>40.628422</c:v>
                </c:pt>
                <c:pt idx="2135">
                  <c:v>40.578361999999998</c:v>
                </c:pt>
                <c:pt idx="2136">
                  <c:v>40.528289999999998</c:v>
                </c:pt>
                <c:pt idx="2137">
                  <c:v>40.478206999999998</c:v>
                </c:pt>
                <c:pt idx="2138">
                  <c:v>40.428111999999999</c:v>
                </c:pt>
                <c:pt idx="2139">
                  <c:v>40.378005999999999</c:v>
                </c:pt>
                <c:pt idx="2140">
                  <c:v>40.327888000000002</c:v>
                </c:pt>
                <c:pt idx="2141">
                  <c:v>40.277760000000001</c:v>
                </c:pt>
                <c:pt idx="2142">
                  <c:v>40.227618999999997</c:v>
                </c:pt>
                <c:pt idx="2143">
                  <c:v>40.177467</c:v>
                </c:pt>
                <c:pt idx="2144">
                  <c:v>40.127304000000002</c:v>
                </c:pt>
                <c:pt idx="2145">
                  <c:v>40.077128999999999</c:v>
                </c:pt>
                <c:pt idx="2146">
                  <c:v>40.026943000000003</c:v>
                </c:pt>
                <c:pt idx="2147">
                  <c:v>39.976745999999999</c:v>
                </c:pt>
                <c:pt idx="2148">
                  <c:v>39.926537000000003</c:v>
                </c:pt>
                <c:pt idx="2149">
                  <c:v>39.876316000000003</c:v>
                </c:pt>
                <c:pt idx="2150">
                  <c:v>39.826084000000002</c:v>
                </c:pt>
                <c:pt idx="2151">
                  <c:v>39.775841</c:v>
                </c:pt>
                <c:pt idx="2152">
                  <c:v>39.725586</c:v>
                </c:pt>
                <c:pt idx="2153">
                  <c:v>39.675319999999999</c:v>
                </c:pt>
                <c:pt idx="2154">
                  <c:v>39.625042000000001</c:v>
                </c:pt>
                <c:pt idx="2155">
                  <c:v>39.574753000000001</c:v>
                </c:pt>
                <c:pt idx="2156">
                  <c:v>39.524451999999997</c:v>
                </c:pt>
                <c:pt idx="2157">
                  <c:v>39.474139999999998</c:v>
                </c:pt>
                <c:pt idx="2158">
                  <c:v>39.423817</c:v>
                </c:pt>
                <c:pt idx="2159">
                  <c:v>39.373482000000003</c:v>
                </c:pt>
                <c:pt idx="2160">
                  <c:v>39.323135000000001</c:v>
                </c:pt>
                <c:pt idx="2161">
                  <c:v>39.272778000000002</c:v>
                </c:pt>
                <c:pt idx="2162">
                  <c:v>39.222408000000001</c:v>
                </c:pt>
                <c:pt idx="2163">
                  <c:v>39.172027999999997</c:v>
                </c:pt>
                <c:pt idx="2164">
                  <c:v>39.121634999999998</c:v>
                </c:pt>
                <c:pt idx="2165">
                  <c:v>39.071232000000002</c:v>
                </c:pt>
                <c:pt idx="2166">
                  <c:v>39.020817000000001</c:v>
                </c:pt>
                <c:pt idx="2167">
                  <c:v>38.970390000000002</c:v>
                </c:pt>
                <c:pt idx="2168">
                  <c:v>38.919952000000002</c:v>
                </c:pt>
                <c:pt idx="2169">
                  <c:v>38.869503000000002</c:v>
                </c:pt>
                <c:pt idx="2170">
                  <c:v>38.819042000000003</c:v>
                </c:pt>
                <c:pt idx="2171">
                  <c:v>38.768569999999997</c:v>
                </c:pt>
                <c:pt idx="2172">
                  <c:v>38.718086</c:v>
                </c:pt>
                <c:pt idx="2173">
                  <c:v>38.667591000000002</c:v>
                </c:pt>
                <c:pt idx="2174">
                  <c:v>38.617085000000003</c:v>
                </c:pt>
                <c:pt idx="2175">
                  <c:v>38.566566000000002</c:v>
                </c:pt>
                <c:pt idx="2176">
                  <c:v>38.516036999999997</c:v>
                </c:pt>
                <c:pt idx="2177">
                  <c:v>38.465496000000002</c:v>
                </c:pt>
                <c:pt idx="2178">
                  <c:v>38.414943999999998</c:v>
                </c:pt>
                <c:pt idx="2179">
                  <c:v>38.364379999999997</c:v>
                </c:pt>
                <c:pt idx="2180">
                  <c:v>38.313805000000002</c:v>
                </c:pt>
                <c:pt idx="2181">
                  <c:v>38.263218000000002</c:v>
                </c:pt>
                <c:pt idx="2182">
                  <c:v>38.212620000000001</c:v>
                </c:pt>
                <c:pt idx="2183">
                  <c:v>38.162010000000002</c:v>
                </c:pt>
                <c:pt idx="2184">
                  <c:v>38.111389000000003</c:v>
                </c:pt>
                <c:pt idx="2185">
                  <c:v>38.060757000000002</c:v>
                </c:pt>
                <c:pt idx="2186">
                  <c:v>38.010112999999997</c:v>
                </c:pt>
                <c:pt idx="2187">
                  <c:v>37.959457</c:v>
                </c:pt>
                <c:pt idx="2188">
                  <c:v>37.908791000000001</c:v>
                </c:pt>
                <c:pt idx="2189">
                  <c:v>37.858111999999998</c:v>
                </c:pt>
                <c:pt idx="2190">
                  <c:v>37.807423</c:v>
                </c:pt>
                <c:pt idx="2191">
                  <c:v>37.756720999999999</c:v>
                </c:pt>
                <c:pt idx="2192">
                  <c:v>37.706009000000002</c:v>
                </c:pt>
                <c:pt idx="2193">
                  <c:v>37.655284999999999</c:v>
                </c:pt>
                <c:pt idx="2194">
                  <c:v>37.604548999999999</c:v>
                </c:pt>
                <c:pt idx="2195">
                  <c:v>37.553801999999997</c:v>
                </c:pt>
                <c:pt idx="2196">
                  <c:v>37.503044000000003</c:v>
                </c:pt>
                <c:pt idx="2197">
                  <c:v>37.452274000000003</c:v>
                </c:pt>
                <c:pt idx="2198">
                  <c:v>37.401493000000002</c:v>
                </c:pt>
                <c:pt idx="2199">
                  <c:v>37.350700000000003</c:v>
                </c:pt>
                <c:pt idx="2200">
                  <c:v>37.299895999999997</c:v>
                </c:pt>
                <c:pt idx="2201">
                  <c:v>37.249080999999997</c:v>
                </c:pt>
                <c:pt idx="2202">
                  <c:v>37.198253999999999</c:v>
                </c:pt>
                <c:pt idx="2203">
                  <c:v>37.147415000000002</c:v>
                </c:pt>
                <c:pt idx="2204">
                  <c:v>37.096564999999998</c:v>
                </c:pt>
                <c:pt idx="2205">
                  <c:v>37.045704000000001</c:v>
                </c:pt>
                <c:pt idx="2206">
                  <c:v>36.994830999999998</c:v>
                </c:pt>
                <c:pt idx="2207">
                  <c:v>36.943947000000001</c:v>
                </c:pt>
                <c:pt idx="2208">
                  <c:v>36.893051</c:v>
                </c:pt>
                <c:pt idx="2209">
                  <c:v>36.842143999999998</c:v>
                </c:pt>
                <c:pt idx="2210">
                  <c:v>36.791224999999997</c:v>
                </c:pt>
                <c:pt idx="2211">
                  <c:v>36.740295000000003</c:v>
                </c:pt>
                <c:pt idx="2212">
                  <c:v>36.689354000000002</c:v>
                </c:pt>
                <c:pt idx="2213">
                  <c:v>36.638401000000002</c:v>
                </c:pt>
                <c:pt idx="2214">
                  <c:v>36.587437000000001</c:v>
                </c:pt>
                <c:pt idx="2215">
                  <c:v>36.536461000000003</c:v>
                </c:pt>
                <c:pt idx="2216">
                  <c:v>36.485474000000004</c:v>
                </c:pt>
                <c:pt idx="2217">
                  <c:v>36.434474999999999</c:v>
                </c:pt>
                <c:pt idx="2218">
                  <c:v>36.383465000000001</c:v>
                </c:pt>
                <c:pt idx="2219">
                  <c:v>36.332442999999998</c:v>
                </c:pt>
                <c:pt idx="2220">
                  <c:v>36.281410000000001</c:v>
                </c:pt>
                <c:pt idx="2221">
                  <c:v>36.230365999999997</c:v>
                </c:pt>
                <c:pt idx="2222">
                  <c:v>36.179310000000001</c:v>
                </c:pt>
                <c:pt idx="2223">
                  <c:v>36.128242</c:v>
                </c:pt>
                <c:pt idx="2224">
                  <c:v>36.077164000000003</c:v>
                </c:pt>
                <c:pt idx="2225">
                  <c:v>36.026072999999997</c:v>
                </c:pt>
                <c:pt idx="2226">
                  <c:v>35.974972000000001</c:v>
                </c:pt>
                <c:pt idx="2227">
                  <c:v>35.923859</c:v>
                </c:pt>
                <c:pt idx="2228">
                  <c:v>35.872734000000001</c:v>
                </c:pt>
                <c:pt idx="2229">
                  <c:v>35.821598000000002</c:v>
                </c:pt>
                <c:pt idx="2230">
                  <c:v>35.770451000000001</c:v>
                </c:pt>
                <c:pt idx="2231">
                  <c:v>35.719292000000003</c:v>
                </c:pt>
                <c:pt idx="2232">
                  <c:v>35.668120999999999</c:v>
                </c:pt>
                <c:pt idx="2233">
                  <c:v>35.61694</c:v>
                </c:pt>
                <c:pt idx="2234">
                  <c:v>35.565745999999997</c:v>
                </c:pt>
                <c:pt idx="2235">
                  <c:v>35.514541999999999</c:v>
                </c:pt>
                <c:pt idx="2236">
                  <c:v>35.463326000000002</c:v>
                </c:pt>
                <c:pt idx="2237">
                  <c:v>35.412098</c:v>
                </c:pt>
                <c:pt idx="2238">
                  <c:v>35.360858999999998</c:v>
                </c:pt>
                <c:pt idx="2239">
                  <c:v>35.309607999999997</c:v>
                </c:pt>
                <c:pt idx="2240">
                  <c:v>35.258347000000001</c:v>
                </c:pt>
                <c:pt idx="2241">
                  <c:v>35.207073000000001</c:v>
                </c:pt>
                <c:pt idx="2242">
                  <c:v>35.155788000000001</c:v>
                </c:pt>
                <c:pt idx="2243">
                  <c:v>35.104492</c:v>
                </c:pt>
                <c:pt idx="2244">
                  <c:v>35.053184999999999</c:v>
                </c:pt>
                <c:pt idx="2245">
                  <c:v>35.001865000000002</c:v>
                </c:pt>
                <c:pt idx="2246">
                  <c:v>34.950535000000002</c:v>
                </c:pt>
                <c:pt idx="2247">
                  <c:v>34.899192999999997</c:v>
                </c:pt>
                <c:pt idx="2248">
                  <c:v>34.847839</c:v>
                </c:pt>
                <c:pt idx="2249">
                  <c:v>34.796474000000003</c:v>
                </c:pt>
                <c:pt idx="2250">
                  <c:v>34.745097999999999</c:v>
                </c:pt>
                <c:pt idx="2251">
                  <c:v>34.693710000000003</c:v>
                </c:pt>
                <c:pt idx="2252">
                  <c:v>34.642310999999999</c:v>
                </c:pt>
                <c:pt idx="2253">
                  <c:v>34.590899999999998</c:v>
                </c:pt>
                <c:pt idx="2254">
                  <c:v>34.539478000000003</c:v>
                </c:pt>
                <c:pt idx="2255">
                  <c:v>34.488045</c:v>
                </c:pt>
                <c:pt idx="2256">
                  <c:v>34.436599999999999</c:v>
                </c:pt>
                <c:pt idx="2257">
                  <c:v>34.385142999999999</c:v>
                </c:pt>
                <c:pt idx="2258">
                  <c:v>34.333674999999999</c:v>
                </c:pt>
                <c:pt idx="2259">
                  <c:v>34.282195999999999</c:v>
                </c:pt>
                <c:pt idx="2260">
                  <c:v>34.230705</c:v>
                </c:pt>
                <c:pt idx="2261">
                  <c:v>34.179203000000001</c:v>
                </c:pt>
                <c:pt idx="2262">
                  <c:v>34.127688999999997</c:v>
                </c:pt>
                <c:pt idx="2263">
                  <c:v>34.076163999999999</c:v>
                </c:pt>
                <c:pt idx="2264">
                  <c:v>34.024628</c:v>
                </c:pt>
                <c:pt idx="2265">
                  <c:v>33.973080000000003</c:v>
                </c:pt>
                <c:pt idx="2266">
                  <c:v>33.921520000000001</c:v>
                </c:pt>
                <c:pt idx="2267">
                  <c:v>33.869948999999998</c:v>
                </c:pt>
                <c:pt idx="2268">
                  <c:v>33.818367000000002</c:v>
                </c:pt>
                <c:pt idx="2269">
                  <c:v>33.766773000000001</c:v>
                </c:pt>
                <c:pt idx="2270">
                  <c:v>33.715167999999998</c:v>
                </c:pt>
                <c:pt idx="2271">
                  <c:v>33.663550999999998</c:v>
                </c:pt>
                <c:pt idx="2272">
                  <c:v>33.611922999999997</c:v>
                </c:pt>
                <c:pt idx="2273">
                  <c:v>33.560284000000003</c:v>
                </c:pt>
                <c:pt idx="2274">
                  <c:v>33.508633000000003</c:v>
                </c:pt>
                <c:pt idx="2275">
                  <c:v>33.456969999999998</c:v>
                </c:pt>
                <c:pt idx="2276">
                  <c:v>33.405296</c:v>
                </c:pt>
                <c:pt idx="2277">
                  <c:v>33.353611000000001</c:v>
                </c:pt>
                <c:pt idx="2278">
                  <c:v>33.301913999999996</c:v>
                </c:pt>
                <c:pt idx="2279">
                  <c:v>33.250205999999999</c:v>
                </c:pt>
                <c:pt idx="2280">
                  <c:v>33.198486000000003</c:v>
                </c:pt>
                <c:pt idx="2281">
                  <c:v>33.146754999999999</c:v>
                </c:pt>
                <c:pt idx="2282">
                  <c:v>33.095013000000002</c:v>
                </c:pt>
                <c:pt idx="2283">
                  <c:v>33.043258999999999</c:v>
                </c:pt>
                <c:pt idx="2284">
                  <c:v>32.991492999999998</c:v>
                </c:pt>
                <c:pt idx="2285">
                  <c:v>32.939715999999997</c:v>
                </c:pt>
                <c:pt idx="2286">
                  <c:v>32.887928000000002</c:v>
                </c:pt>
                <c:pt idx="2287">
                  <c:v>32.836128000000002</c:v>
                </c:pt>
                <c:pt idx="2288">
                  <c:v>32.784317000000001</c:v>
                </c:pt>
                <c:pt idx="2289">
                  <c:v>32.732494000000003</c:v>
                </c:pt>
                <c:pt idx="2290">
                  <c:v>32.680660000000003</c:v>
                </c:pt>
                <c:pt idx="2291">
                  <c:v>32.628815000000003</c:v>
                </c:pt>
                <c:pt idx="2292">
                  <c:v>32.576957999999998</c:v>
                </c:pt>
                <c:pt idx="2293">
                  <c:v>32.525089000000001</c:v>
                </c:pt>
                <c:pt idx="2294">
                  <c:v>32.473208999999997</c:v>
                </c:pt>
                <c:pt idx="2295">
                  <c:v>32.421317999999999</c:v>
                </c:pt>
                <c:pt idx="2296">
                  <c:v>32.369414999999996</c:v>
                </c:pt>
                <c:pt idx="2297">
                  <c:v>32.317501</c:v>
                </c:pt>
                <c:pt idx="2298">
                  <c:v>32.265574999999998</c:v>
                </c:pt>
                <c:pt idx="2299">
                  <c:v>32.213638000000003</c:v>
                </c:pt>
                <c:pt idx="2300">
                  <c:v>32.16169</c:v>
                </c:pt>
                <c:pt idx="2301">
                  <c:v>32.109729999999999</c:v>
                </c:pt>
                <c:pt idx="2302">
                  <c:v>32.057758</c:v>
                </c:pt>
                <c:pt idx="2303">
                  <c:v>32.005775</c:v>
                </c:pt>
                <c:pt idx="2304">
                  <c:v>31.953780999999999</c:v>
                </c:pt>
                <c:pt idx="2305">
                  <c:v>31.901775000000001</c:v>
                </c:pt>
                <c:pt idx="2306">
                  <c:v>31.849758000000001</c:v>
                </c:pt>
                <c:pt idx="2307">
                  <c:v>31.797729</c:v>
                </c:pt>
                <c:pt idx="2308">
                  <c:v>31.745688999999999</c:v>
                </c:pt>
                <c:pt idx="2309">
                  <c:v>31.693638</c:v>
                </c:pt>
                <c:pt idx="2310">
                  <c:v>31.641575</c:v>
                </c:pt>
                <c:pt idx="2311">
                  <c:v>31.589500000000001</c:v>
                </c:pt>
                <c:pt idx="2312">
                  <c:v>31.537414999999999</c:v>
                </c:pt>
                <c:pt idx="2313">
                  <c:v>31.485319</c:v>
                </c:pt>
                <c:pt idx="2314">
                  <c:v>31.433214</c:v>
                </c:pt>
                <c:pt idx="2315">
                  <c:v>31.3811</c:v>
                </c:pt>
                <c:pt idx="2316">
                  <c:v>31.328976000000001</c:v>
                </c:pt>
                <c:pt idx="2317">
                  <c:v>31.276841999999998</c:v>
                </c:pt>
                <c:pt idx="2318">
                  <c:v>31.224699000000001</c:v>
                </c:pt>
                <c:pt idx="2319">
                  <c:v>31.172546000000001</c:v>
                </c:pt>
                <c:pt idx="2320">
                  <c:v>31.120384000000001</c:v>
                </c:pt>
                <c:pt idx="2321">
                  <c:v>31.068213</c:v>
                </c:pt>
                <c:pt idx="2322">
                  <c:v>31.016031000000002</c:v>
                </c:pt>
                <c:pt idx="2323">
                  <c:v>30.963840000000001</c:v>
                </c:pt>
                <c:pt idx="2324">
                  <c:v>30.911639999999998</c:v>
                </c:pt>
                <c:pt idx="2325">
                  <c:v>30.85943</c:v>
                </c:pt>
                <c:pt idx="2326">
                  <c:v>30.807210999999999</c:v>
                </c:pt>
                <c:pt idx="2327">
                  <c:v>30.754981999999998</c:v>
                </c:pt>
                <c:pt idx="2328">
                  <c:v>30.702743999999999</c:v>
                </c:pt>
                <c:pt idx="2329">
                  <c:v>30.650496</c:v>
                </c:pt>
                <c:pt idx="2330">
                  <c:v>30.598237999999998</c:v>
                </c:pt>
                <c:pt idx="2331">
                  <c:v>30.545971000000002</c:v>
                </c:pt>
                <c:pt idx="2332">
                  <c:v>30.493694000000001</c:v>
                </c:pt>
                <c:pt idx="2333">
                  <c:v>30.441407999999999</c:v>
                </c:pt>
                <c:pt idx="2334">
                  <c:v>30.389112000000001</c:v>
                </c:pt>
                <c:pt idx="2335">
                  <c:v>30.336807</c:v>
                </c:pt>
                <c:pt idx="2336">
                  <c:v>30.284492</c:v>
                </c:pt>
                <c:pt idx="2337">
                  <c:v>30.232168000000001</c:v>
                </c:pt>
                <c:pt idx="2338">
                  <c:v>30.179834</c:v>
                </c:pt>
                <c:pt idx="2339">
                  <c:v>30.127490999999999</c:v>
                </c:pt>
                <c:pt idx="2340">
                  <c:v>30.075137999999999</c:v>
                </c:pt>
                <c:pt idx="2341">
                  <c:v>30.022776</c:v>
                </c:pt>
                <c:pt idx="2342">
                  <c:v>29.970403999999998</c:v>
                </c:pt>
                <c:pt idx="2343">
                  <c:v>29.918022000000001</c:v>
                </c:pt>
                <c:pt idx="2344">
                  <c:v>29.865631</c:v>
                </c:pt>
                <c:pt idx="2345">
                  <c:v>29.813230999999998</c:v>
                </c:pt>
                <c:pt idx="2346">
                  <c:v>29.760819999999999</c:v>
                </c:pt>
                <c:pt idx="2347">
                  <c:v>29.708400999999999</c:v>
                </c:pt>
                <c:pt idx="2348">
                  <c:v>29.655971999999998</c:v>
                </c:pt>
                <c:pt idx="2349">
                  <c:v>29.603532999999999</c:v>
                </c:pt>
                <c:pt idx="2350">
                  <c:v>29.551085</c:v>
                </c:pt>
                <c:pt idx="2351">
                  <c:v>29.498626999999999</c:v>
                </c:pt>
                <c:pt idx="2352">
                  <c:v>29.446159000000002</c:v>
                </c:pt>
                <c:pt idx="2353">
                  <c:v>29.393681999999998</c:v>
                </c:pt>
                <c:pt idx="2354">
                  <c:v>29.341196</c:v>
                </c:pt>
                <c:pt idx="2355">
                  <c:v>29.288699999999999</c:v>
                </c:pt>
                <c:pt idx="2356">
                  <c:v>29.236194999999999</c:v>
                </c:pt>
                <c:pt idx="2357">
                  <c:v>29.183679999999999</c:v>
                </c:pt>
                <c:pt idx="2358">
                  <c:v>29.131155</c:v>
                </c:pt>
                <c:pt idx="2359">
                  <c:v>29.078620999999998</c:v>
                </c:pt>
                <c:pt idx="2360">
                  <c:v>29.026077000000001</c:v>
                </c:pt>
                <c:pt idx="2361">
                  <c:v>28.973524000000001</c:v>
                </c:pt>
                <c:pt idx="2362">
                  <c:v>28.920960999999998</c:v>
                </c:pt>
                <c:pt idx="2363">
                  <c:v>28.868389000000001</c:v>
                </c:pt>
                <c:pt idx="2364">
                  <c:v>28.815807</c:v>
                </c:pt>
                <c:pt idx="2365">
                  <c:v>28.763216</c:v>
                </c:pt>
                <c:pt idx="2366">
                  <c:v>28.710615000000001</c:v>
                </c:pt>
                <c:pt idx="2367">
                  <c:v>28.658004999999999</c:v>
                </c:pt>
                <c:pt idx="2368">
                  <c:v>28.605384999999998</c:v>
                </c:pt>
                <c:pt idx="2369">
                  <c:v>28.552755000000001</c:v>
                </c:pt>
                <c:pt idx="2370">
                  <c:v>28.500115999999998</c:v>
                </c:pt>
                <c:pt idx="2371">
                  <c:v>28.447468000000001</c:v>
                </c:pt>
                <c:pt idx="2372">
                  <c:v>28.39481</c:v>
                </c:pt>
                <c:pt idx="2373">
                  <c:v>28.342141999999999</c:v>
                </c:pt>
                <c:pt idx="2374">
                  <c:v>28.289465</c:v>
                </c:pt>
                <c:pt idx="2375">
                  <c:v>28.236778000000001</c:v>
                </c:pt>
                <c:pt idx="2376">
                  <c:v>28.184082</c:v>
                </c:pt>
                <c:pt idx="2377">
                  <c:v>28.131375999999999</c:v>
                </c:pt>
                <c:pt idx="2378">
                  <c:v>28.078661</c:v>
                </c:pt>
                <c:pt idx="2379">
                  <c:v>28.025936000000002</c:v>
                </c:pt>
                <c:pt idx="2380">
                  <c:v>27.973202000000001</c:v>
                </c:pt>
                <c:pt idx="2381">
                  <c:v>27.920458</c:v>
                </c:pt>
                <c:pt idx="2382">
                  <c:v>27.867704</c:v>
                </c:pt>
                <c:pt idx="2383">
                  <c:v>27.814941000000001</c:v>
                </c:pt>
                <c:pt idx="2384">
                  <c:v>27.762169</c:v>
                </c:pt>
                <c:pt idx="2385">
                  <c:v>27.709387</c:v>
                </c:pt>
                <c:pt idx="2386">
                  <c:v>27.656594999999999</c:v>
                </c:pt>
                <c:pt idx="2387">
                  <c:v>27.603794000000001</c:v>
                </c:pt>
                <c:pt idx="2388">
                  <c:v>27.550982999999999</c:v>
                </c:pt>
                <c:pt idx="2389">
                  <c:v>27.498163000000002</c:v>
                </c:pt>
                <c:pt idx="2390">
                  <c:v>27.445333000000002</c:v>
                </c:pt>
                <c:pt idx="2391">
                  <c:v>27.392493999999999</c:v>
                </c:pt>
                <c:pt idx="2392">
                  <c:v>27.339645000000001</c:v>
                </c:pt>
                <c:pt idx="2393">
                  <c:v>27.286787</c:v>
                </c:pt>
                <c:pt idx="2394">
                  <c:v>27.233919</c:v>
                </c:pt>
                <c:pt idx="2395">
                  <c:v>27.181042000000001</c:v>
                </c:pt>
                <c:pt idx="2396">
                  <c:v>27.128155</c:v>
                </c:pt>
                <c:pt idx="2397">
                  <c:v>27.075258000000002</c:v>
                </c:pt>
                <c:pt idx="2398">
                  <c:v>27.022352000000001</c:v>
                </c:pt>
                <c:pt idx="2399">
                  <c:v>26.969436999999999</c:v>
                </c:pt>
                <c:pt idx="2400">
                  <c:v>26.916512000000001</c:v>
                </c:pt>
                <c:pt idx="2401">
                  <c:v>26.863576999999999</c:v>
                </c:pt>
                <c:pt idx="2402">
                  <c:v>26.810632999999999</c:v>
                </c:pt>
                <c:pt idx="2403">
                  <c:v>26.757679</c:v>
                </c:pt>
                <c:pt idx="2404">
                  <c:v>26.704716000000001</c:v>
                </c:pt>
                <c:pt idx="2405">
                  <c:v>26.651743</c:v>
                </c:pt>
                <c:pt idx="2406">
                  <c:v>26.598761</c:v>
                </c:pt>
                <c:pt idx="2407">
                  <c:v>26.545769</c:v>
                </c:pt>
                <c:pt idx="2408">
                  <c:v>26.492767000000001</c:v>
                </c:pt>
                <c:pt idx="2409">
                  <c:v>26.439755999999999</c:v>
                </c:pt>
                <c:pt idx="2410">
                  <c:v>26.386735999999999</c:v>
                </c:pt>
                <c:pt idx="2411">
                  <c:v>26.333705999999999</c:v>
                </c:pt>
                <c:pt idx="2412">
                  <c:v>26.280666</c:v>
                </c:pt>
                <c:pt idx="2413">
                  <c:v>26.227616999999999</c:v>
                </c:pt>
                <c:pt idx="2414">
                  <c:v>26.174558999999999</c:v>
                </c:pt>
                <c:pt idx="2415">
                  <c:v>26.121490000000001</c:v>
                </c:pt>
                <c:pt idx="2416">
                  <c:v>26.068413</c:v>
                </c:pt>
                <c:pt idx="2417">
                  <c:v>26.015326000000002</c:v>
                </c:pt>
                <c:pt idx="2418">
                  <c:v>25.962229000000001</c:v>
                </c:pt>
                <c:pt idx="2419">
                  <c:v>25.909122</c:v>
                </c:pt>
                <c:pt idx="2420">
                  <c:v>25.856007000000002</c:v>
                </c:pt>
                <c:pt idx="2421">
                  <c:v>25.802880999999999</c:v>
                </c:pt>
                <c:pt idx="2422">
                  <c:v>25.749745999999998</c:v>
                </c:pt>
                <c:pt idx="2423">
                  <c:v>25.696601999999999</c:v>
                </c:pt>
                <c:pt idx="2424">
                  <c:v>25.643450000000001</c:v>
                </c:pt>
                <c:pt idx="2425">
                  <c:v>25.59029</c:v>
                </c:pt>
                <c:pt idx="2426">
                  <c:v>25.537123000000001</c:v>
                </c:pt>
                <c:pt idx="2427">
                  <c:v>25.483948000000002</c:v>
                </c:pt>
                <c:pt idx="2428">
                  <c:v>25.430765000000001</c:v>
                </c:pt>
                <c:pt idx="2429">
                  <c:v>25.377575</c:v>
                </c:pt>
                <c:pt idx="2430">
                  <c:v>25.324376999999998</c:v>
                </c:pt>
                <c:pt idx="2431">
                  <c:v>25.271172</c:v>
                </c:pt>
                <c:pt idx="2432">
                  <c:v>25.217957999999999</c:v>
                </c:pt>
                <c:pt idx="2433">
                  <c:v>25.164738</c:v>
                </c:pt>
                <c:pt idx="2434">
                  <c:v>25.111509000000002</c:v>
                </c:pt>
                <c:pt idx="2435">
                  <c:v>25.058273</c:v>
                </c:pt>
                <c:pt idx="2436">
                  <c:v>25.005030000000001</c:v>
                </c:pt>
                <c:pt idx="2437">
                  <c:v>24.951778000000001</c:v>
                </c:pt>
                <c:pt idx="2438">
                  <c:v>24.898520000000001</c:v>
                </c:pt>
                <c:pt idx="2439">
                  <c:v>24.845253</c:v>
                </c:pt>
                <c:pt idx="2440">
                  <c:v>24.791979000000001</c:v>
                </c:pt>
                <c:pt idx="2441">
                  <c:v>24.738696999999998</c:v>
                </c:pt>
                <c:pt idx="2442">
                  <c:v>24.685407999999999</c:v>
                </c:pt>
                <c:pt idx="2443">
                  <c:v>24.632110999999998</c:v>
                </c:pt>
                <c:pt idx="2444">
                  <c:v>24.578806</c:v>
                </c:pt>
                <c:pt idx="2445">
                  <c:v>24.525493999999998</c:v>
                </c:pt>
                <c:pt idx="2446">
                  <c:v>24.472173999999999</c:v>
                </c:pt>
                <c:pt idx="2447">
                  <c:v>24.418845999999998</c:v>
                </c:pt>
                <c:pt idx="2448">
                  <c:v>24.365511000000001</c:v>
                </c:pt>
                <c:pt idx="2449">
                  <c:v>24.312168</c:v>
                </c:pt>
                <c:pt idx="2450">
                  <c:v>24.258818000000002</c:v>
                </c:pt>
                <c:pt idx="2451">
                  <c:v>24.205459999999999</c:v>
                </c:pt>
                <c:pt idx="2452">
                  <c:v>24.152094000000002</c:v>
                </c:pt>
                <c:pt idx="2453">
                  <c:v>24.098721000000001</c:v>
                </c:pt>
                <c:pt idx="2454">
                  <c:v>24.045339999999999</c:v>
                </c:pt>
                <c:pt idx="2455">
                  <c:v>23.991951</c:v>
                </c:pt>
                <c:pt idx="2456">
                  <c:v>23.938555000000001</c:v>
                </c:pt>
                <c:pt idx="2457">
                  <c:v>23.885151</c:v>
                </c:pt>
                <c:pt idx="2458">
                  <c:v>23.831738999999999</c:v>
                </c:pt>
                <c:pt idx="2459">
                  <c:v>23.778320000000001</c:v>
                </c:pt>
                <c:pt idx="2460">
                  <c:v>23.724893999999999</c:v>
                </c:pt>
                <c:pt idx="2461">
                  <c:v>23.671458999999999</c:v>
                </c:pt>
                <c:pt idx="2462">
                  <c:v>23.618016999999998</c:v>
                </c:pt>
                <c:pt idx="2463">
                  <c:v>23.564568000000001</c:v>
                </c:pt>
                <c:pt idx="2464">
                  <c:v>23.511109999999999</c:v>
                </c:pt>
                <c:pt idx="2465">
                  <c:v>23.457644999999999</c:v>
                </c:pt>
                <c:pt idx="2466">
                  <c:v>23.404173</c:v>
                </c:pt>
                <c:pt idx="2467">
                  <c:v>23.350693</c:v>
                </c:pt>
                <c:pt idx="2468">
                  <c:v>23.297205000000002</c:v>
                </c:pt>
                <c:pt idx="2469">
                  <c:v>23.24371</c:v>
                </c:pt>
                <c:pt idx="2470">
                  <c:v>23.190207000000001</c:v>
                </c:pt>
                <c:pt idx="2471">
                  <c:v>23.136696000000001</c:v>
                </c:pt>
                <c:pt idx="2472">
                  <c:v>23.083178</c:v>
                </c:pt>
                <c:pt idx="2473">
                  <c:v>23.029651999999999</c:v>
                </c:pt>
                <c:pt idx="2474">
                  <c:v>22.976118</c:v>
                </c:pt>
                <c:pt idx="2475">
                  <c:v>22.922577</c:v>
                </c:pt>
                <c:pt idx="2476">
                  <c:v>22.869028</c:v>
                </c:pt>
                <c:pt idx="2477">
                  <c:v>22.815472</c:v>
                </c:pt>
                <c:pt idx="2478">
                  <c:v>22.761907999999998</c:v>
                </c:pt>
                <c:pt idx="2479">
                  <c:v>22.708335999999999</c:v>
                </c:pt>
                <c:pt idx="2480">
                  <c:v>22.654757</c:v>
                </c:pt>
                <c:pt idx="2481">
                  <c:v>22.60117</c:v>
                </c:pt>
                <c:pt idx="2482">
                  <c:v>22.547574999999998</c:v>
                </c:pt>
                <c:pt idx="2483">
                  <c:v>22.493973</c:v>
                </c:pt>
                <c:pt idx="2484">
                  <c:v>22.440363000000001</c:v>
                </c:pt>
                <c:pt idx="2485">
                  <c:v>22.386745000000001</c:v>
                </c:pt>
                <c:pt idx="2486">
                  <c:v>22.333120000000001</c:v>
                </c:pt>
                <c:pt idx="2487">
                  <c:v>22.279488000000001</c:v>
                </c:pt>
                <c:pt idx="2488">
                  <c:v>22.225847000000002</c:v>
                </c:pt>
                <c:pt idx="2489">
                  <c:v>22.172198999999999</c:v>
                </c:pt>
                <c:pt idx="2490">
                  <c:v>22.118544</c:v>
                </c:pt>
                <c:pt idx="2491">
                  <c:v>22.064879999999999</c:v>
                </c:pt>
                <c:pt idx="2492">
                  <c:v>22.011209000000001</c:v>
                </c:pt>
                <c:pt idx="2493">
                  <c:v>21.957530999999999</c:v>
                </c:pt>
                <c:pt idx="2494">
                  <c:v>21.903845</c:v>
                </c:pt>
                <c:pt idx="2495">
                  <c:v>21.850151</c:v>
                </c:pt>
                <c:pt idx="2496">
                  <c:v>21.79645</c:v>
                </c:pt>
                <c:pt idx="2497">
                  <c:v>21.742740999999999</c:v>
                </c:pt>
                <c:pt idx="2498">
                  <c:v>21.689024</c:v>
                </c:pt>
                <c:pt idx="2499">
                  <c:v>21.635300000000001</c:v>
                </c:pt>
                <c:pt idx="2500">
                  <c:v>21.581568000000001</c:v>
                </c:pt>
                <c:pt idx="2501">
                  <c:v>21.527828</c:v>
                </c:pt>
                <c:pt idx="2502">
                  <c:v>21.474081000000002</c:v>
                </c:pt>
                <c:pt idx="2503">
                  <c:v>21.420325999999999</c:v>
                </c:pt>
                <c:pt idx="2504">
                  <c:v>21.366564</c:v>
                </c:pt>
                <c:pt idx="2505">
                  <c:v>21.312794</c:v>
                </c:pt>
                <c:pt idx="2506">
                  <c:v>21.259015999999999</c:v>
                </c:pt>
                <c:pt idx="2507">
                  <c:v>21.205231000000001</c:v>
                </c:pt>
                <c:pt idx="2508">
                  <c:v>21.151437999999999</c:v>
                </c:pt>
                <c:pt idx="2509">
                  <c:v>21.097636999999999</c:v>
                </c:pt>
                <c:pt idx="2510">
                  <c:v>21.043828999999999</c:v>
                </c:pt>
                <c:pt idx="2511">
                  <c:v>20.990013000000001</c:v>
                </c:pt>
                <c:pt idx="2512">
                  <c:v>20.93619</c:v>
                </c:pt>
                <c:pt idx="2513">
                  <c:v>20.882359000000001</c:v>
                </c:pt>
                <c:pt idx="2514">
                  <c:v>20.828520000000001</c:v>
                </c:pt>
                <c:pt idx="2515">
                  <c:v>20.774673</c:v>
                </c:pt>
                <c:pt idx="2516">
                  <c:v>20.720818999999999</c:v>
                </c:pt>
                <c:pt idx="2517">
                  <c:v>20.666958000000001</c:v>
                </c:pt>
                <c:pt idx="2518">
                  <c:v>20.613088999999999</c:v>
                </c:pt>
                <c:pt idx="2519">
                  <c:v>20.559211999999999</c:v>
                </c:pt>
                <c:pt idx="2520">
                  <c:v>20.505327000000001</c:v>
                </c:pt>
                <c:pt idx="2521">
                  <c:v>20.451435</c:v>
                </c:pt>
                <c:pt idx="2522">
                  <c:v>20.397535000000001</c:v>
                </c:pt>
                <c:pt idx="2523">
                  <c:v>20.343627999999999</c:v>
                </c:pt>
                <c:pt idx="2524">
                  <c:v>20.289712999999999</c:v>
                </c:pt>
                <c:pt idx="2525">
                  <c:v>20.235790000000001</c:v>
                </c:pt>
                <c:pt idx="2526">
                  <c:v>20.18186</c:v>
                </c:pt>
                <c:pt idx="2527">
                  <c:v>20.127922000000002</c:v>
                </c:pt>
                <c:pt idx="2528">
                  <c:v>20.073978</c:v>
                </c:pt>
                <c:pt idx="2529">
                  <c:v>20.020029000000001</c:v>
                </c:pt>
                <c:pt idx="2530">
                  <c:v>19.966073999999999</c:v>
                </c:pt>
                <c:pt idx="2531">
                  <c:v>19.912113000000002</c:v>
                </c:pt>
                <c:pt idx="2532">
                  <c:v>19.858146999999999</c:v>
                </c:pt>
                <c:pt idx="2533">
                  <c:v>19.804174</c:v>
                </c:pt>
                <c:pt idx="2534">
                  <c:v>19.750195999999999</c:v>
                </c:pt>
                <c:pt idx="2535">
                  <c:v>19.696213</c:v>
                </c:pt>
                <c:pt idx="2536">
                  <c:v>19.642223000000001</c:v>
                </c:pt>
                <c:pt idx="2537">
                  <c:v>19.588228000000001</c:v>
                </c:pt>
                <c:pt idx="2538">
                  <c:v>19.534227000000001</c:v>
                </c:pt>
                <c:pt idx="2539">
                  <c:v>19.480221</c:v>
                </c:pt>
                <c:pt idx="2540">
                  <c:v>19.426207999999999</c:v>
                </c:pt>
                <c:pt idx="2541">
                  <c:v>19.37219</c:v>
                </c:pt>
                <c:pt idx="2542">
                  <c:v>19.318166999999999</c:v>
                </c:pt>
                <c:pt idx="2543">
                  <c:v>19.264137000000002</c:v>
                </c:pt>
                <c:pt idx="2544">
                  <c:v>19.210101999999999</c:v>
                </c:pt>
                <c:pt idx="2545">
                  <c:v>19.156061000000001</c:v>
                </c:pt>
                <c:pt idx="2546">
                  <c:v>19.102015000000002</c:v>
                </c:pt>
                <c:pt idx="2547">
                  <c:v>19.047961999999998</c:v>
                </c:pt>
                <c:pt idx="2548">
                  <c:v>18.993904000000001</c:v>
                </c:pt>
                <c:pt idx="2549">
                  <c:v>18.93984</c:v>
                </c:pt>
                <c:pt idx="2550">
                  <c:v>18.885770999999998</c:v>
                </c:pt>
                <c:pt idx="2551">
                  <c:v>18.831696000000001</c:v>
                </c:pt>
                <c:pt idx="2552">
                  <c:v>18.777615000000001</c:v>
                </c:pt>
                <c:pt idx="2553">
                  <c:v>18.723528000000002</c:v>
                </c:pt>
                <c:pt idx="2554">
                  <c:v>18.669436000000001</c:v>
                </c:pt>
                <c:pt idx="2555">
                  <c:v>18.615337</c:v>
                </c:pt>
                <c:pt idx="2556">
                  <c:v>18.561233999999999</c:v>
                </c:pt>
                <c:pt idx="2557">
                  <c:v>18.507124000000001</c:v>
                </c:pt>
                <c:pt idx="2558">
                  <c:v>18.453009000000002</c:v>
                </c:pt>
                <c:pt idx="2559">
                  <c:v>18.398887999999999</c:v>
                </c:pt>
                <c:pt idx="2560">
                  <c:v>18.344760999999998</c:v>
                </c:pt>
                <c:pt idx="2561">
                  <c:v>18.290628000000002</c:v>
                </c:pt>
                <c:pt idx="2562">
                  <c:v>18.23649</c:v>
                </c:pt>
                <c:pt idx="2563">
                  <c:v>18.182345999999999</c:v>
                </c:pt>
                <c:pt idx="2564">
                  <c:v>18.128197</c:v>
                </c:pt>
                <c:pt idx="2565">
                  <c:v>18.074041000000001</c:v>
                </c:pt>
                <c:pt idx="2566">
                  <c:v>18.019880000000001</c:v>
                </c:pt>
                <c:pt idx="2567">
                  <c:v>17.965713999999998</c:v>
                </c:pt>
                <c:pt idx="2568">
                  <c:v>17.911541</c:v>
                </c:pt>
                <c:pt idx="2569">
                  <c:v>17.857362999999999</c:v>
                </c:pt>
                <c:pt idx="2570">
                  <c:v>17.803179</c:v>
                </c:pt>
                <c:pt idx="2571">
                  <c:v>17.748989000000002</c:v>
                </c:pt>
                <c:pt idx="2572">
                  <c:v>17.694794000000002</c:v>
                </c:pt>
                <c:pt idx="2573">
                  <c:v>17.640592999999999</c:v>
                </c:pt>
                <c:pt idx="2574">
                  <c:v>17.586386000000001</c:v>
                </c:pt>
                <c:pt idx="2575">
                  <c:v>17.532173</c:v>
                </c:pt>
                <c:pt idx="2576">
                  <c:v>17.477955000000001</c:v>
                </c:pt>
                <c:pt idx="2577">
                  <c:v>17.423731</c:v>
                </c:pt>
                <c:pt idx="2578">
                  <c:v>17.369501</c:v>
                </c:pt>
                <c:pt idx="2579">
                  <c:v>17.315266000000001</c:v>
                </c:pt>
                <c:pt idx="2580">
                  <c:v>17.261023999999999</c:v>
                </c:pt>
                <c:pt idx="2581">
                  <c:v>17.206778</c:v>
                </c:pt>
                <c:pt idx="2582">
                  <c:v>17.152525000000001</c:v>
                </c:pt>
                <c:pt idx="2583">
                  <c:v>17.098267</c:v>
                </c:pt>
                <c:pt idx="2584">
                  <c:v>17.044003</c:v>
                </c:pt>
                <c:pt idx="2585">
                  <c:v>16.989733000000001</c:v>
                </c:pt>
                <c:pt idx="2586">
                  <c:v>16.935457</c:v>
                </c:pt>
                <c:pt idx="2587">
                  <c:v>16.881176</c:v>
                </c:pt>
                <c:pt idx="2588">
                  <c:v>16.826889000000001</c:v>
                </c:pt>
                <c:pt idx="2589">
                  <c:v>16.772596</c:v>
                </c:pt>
                <c:pt idx="2590">
                  <c:v>16.718298000000001</c:v>
                </c:pt>
                <c:pt idx="2591">
                  <c:v>16.663993999999999</c:v>
                </c:pt>
                <c:pt idx="2592">
                  <c:v>16.609684000000001</c:v>
                </c:pt>
                <c:pt idx="2593">
                  <c:v>16.555368000000001</c:v>
                </c:pt>
                <c:pt idx="2594">
                  <c:v>16.501047</c:v>
                </c:pt>
                <c:pt idx="2595">
                  <c:v>16.446719999999999</c:v>
                </c:pt>
                <c:pt idx="2596">
                  <c:v>16.392386999999999</c:v>
                </c:pt>
                <c:pt idx="2597">
                  <c:v>16.338049000000002</c:v>
                </c:pt>
                <c:pt idx="2598">
                  <c:v>16.283705000000001</c:v>
                </c:pt>
                <c:pt idx="2599">
                  <c:v>16.229355000000002</c:v>
                </c:pt>
                <c:pt idx="2600">
                  <c:v>16.174999</c:v>
                </c:pt>
                <c:pt idx="2601">
                  <c:v>16.120638</c:v>
                </c:pt>
                <c:pt idx="2602">
                  <c:v>16.066271</c:v>
                </c:pt>
                <c:pt idx="2603">
                  <c:v>16.011897999999999</c:v>
                </c:pt>
                <c:pt idx="2604">
                  <c:v>15.957520000000001</c:v>
                </c:pt>
                <c:pt idx="2605">
                  <c:v>15.903138</c:v>
                </c:pt>
                <c:pt idx="2606">
                  <c:v>15.848751</c:v>
                </c:pt>
                <c:pt idx="2607">
                  <c:v>15.794359</c:v>
                </c:pt>
                <c:pt idx="2608">
                  <c:v>15.739962999999999</c:v>
                </c:pt>
                <c:pt idx="2609">
                  <c:v>15.685561</c:v>
                </c:pt>
                <c:pt idx="2610">
                  <c:v>15.631155</c:v>
                </c:pt>
                <c:pt idx="2611">
                  <c:v>15.576744</c:v>
                </c:pt>
                <c:pt idx="2612">
                  <c:v>15.522328</c:v>
                </c:pt>
                <c:pt idx="2613">
                  <c:v>15.467908</c:v>
                </c:pt>
                <c:pt idx="2614">
                  <c:v>15.413482999999999</c:v>
                </c:pt>
                <c:pt idx="2615">
                  <c:v>15.359052999999999</c:v>
                </c:pt>
                <c:pt idx="2616">
                  <c:v>15.304618</c:v>
                </c:pt>
                <c:pt idx="2617">
                  <c:v>15.250178</c:v>
                </c:pt>
                <c:pt idx="2618">
                  <c:v>15.195734</c:v>
                </c:pt>
                <c:pt idx="2619">
                  <c:v>15.141285</c:v>
                </c:pt>
                <c:pt idx="2620">
                  <c:v>15.086831</c:v>
                </c:pt>
                <c:pt idx="2621">
                  <c:v>15.032372000000001</c:v>
                </c:pt>
                <c:pt idx="2622">
                  <c:v>14.977909</c:v>
                </c:pt>
                <c:pt idx="2623">
                  <c:v>14.923441</c:v>
                </c:pt>
                <c:pt idx="2624">
                  <c:v>14.868968000000001</c:v>
                </c:pt>
                <c:pt idx="2625">
                  <c:v>14.814489999999999</c:v>
                </c:pt>
                <c:pt idx="2626">
                  <c:v>14.760007999999999</c:v>
                </c:pt>
                <c:pt idx="2627">
                  <c:v>14.705520999999999</c:v>
                </c:pt>
                <c:pt idx="2628">
                  <c:v>14.651028999999999</c:v>
                </c:pt>
                <c:pt idx="2629">
                  <c:v>14.596532</c:v>
                </c:pt>
                <c:pt idx="2630">
                  <c:v>14.54203</c:v>
                </c:pt>
                <c:pt idx="2631">
                  <c:v>14.487524000000001</c:v>
                </c:pt>
                <c:pt idx="2632">
                  <c:v>14.433013000000001</c:v>
                </c:pt>
                <c:pt idx="2633">
                  <c:v>14.378496999999999</c:v>
                </c:pt>
                <c:pt idx="2634">
                  <c:v>14.323976999999999</c:v>
                </c:pt>
                <c:pt idx="2635">
                  <c:v>14.269451</c:v>
                </c:pt>
                <c:pt idx="2636">
                  <c:v>14.214921</c:v>
                </c:pt>
                <c:pt idx="2637">
                  <c:v>14.160386000000001</c:v>
                </c:pt>
                <c:pt idx="2638">
                  <c:v>14.105846</c:v>
                </c:pt>
                <c:pt idx="2639">
                  <c:v>14.051302</c:v>
                </c:pt>
                <c:pt idx="2640">
                  <c:v>13.996753</c:v>
                </c:pt>
                <c:pt idx="2641">
                  <c:v>13.942199</c:v>
                </c:pt>
                <c:pt idx="2642">
                  <c:v>13.887639999999999</c:v>
                </c:pt>
                <c:pt idx="2643">
                  <c:v>13.833076</c:v>
                </c:pt>
                <c:pt idx="2644">
                  <c:v>13.778508</c:v>
                </c:pt>
                <c:pt idx="2645">
                  <c:v>13.723935000000001</c:v>
                </c:pt>
                <c:pt idx="2646">
                  <c:v>13.669357</c:v>
                </c:pt>
                <c:pt idx="2647">
                  <c:v>13.614775</c:v>
                </c:pt>
                <c:pt idx="2648">
                  <c:v>13.560187000000001</c:v>
                </c:pt>
                <c:pt idx="2649">
                  <c:v>13.505596000000001</c:v>
                </c:pt>
                <c:pt idx="2650">
                  <c:v>13.451001</c:v>
                </c:pt>
                <c:pt idx="2651">
                  <c:v>13.396402</c:v>
                </c:pt>
                <c:pt idx="2652">
                  <c:v>13.341799999999999</c:v>
                </c:pt>
                <c:pt idx="2653">
                  <c:v>13.287193</c:v>
                </c:pt>
                <c:pt idx="2654">
                  <c:v>13.232583</c:v>
                </c:pt>
                <c:pt idx="2655">
                  <c:v>13.177968999999999</c:v>
                </c:pt>
                <c:pt idx="2656">
                  <c:v>13.123351</c:v>
                </c:pt>
                <c:pt idx="2657">
                  <c:v>13.068728999999999</c:v>
                </c:pt>
                <c:pt idx="2658">
                  <c:v>13.014104</c:v>
                </c:pt>
                <c:pt idx="2659">
                  <c:v>12.959474999999999</c:v>
                </c:pt>
                <c:pt idx="2660">
                  <c:v>12.904840999999999</c:v>
                </c:pt>
                <c:pt idx="2661">
                  <c:v>12.850204</c:v>
                </c:pt>
                <c:pt idx="2662">
                  <c:v>12.795564000000001</c:v>
                </c:pt>
                <c:pt idx="2663">
                  <c:v>12.740919</c:v>
                </c:pt>
                <c:pt idx="2664">
                  <c:v>12.686271</c:v>
                </c:pt>
                <c:pt idx="2665">
                  <c:v>12.631618</c:v>
                </c:pt>
                <c:pt idx="2666">
                  <c:v>12.576962</c:v>
                </c:pt>
                <c:pt idx="2667">
                  <c:v>12.522303000000001</c:v>
                </c:pt>
                <c:pt idx="2668">
                  <c:v>12.467639</c:v>
                </c:pt>
                <c:pt idx="2669">
                  <c:v>12.412971000000001</c:v>
                </c:pt>
                <c:pt idx="2670">
                  <c:v>12.3583</c:v>
                </c:pt>
                <c:pt idx="2671">
                  <c:v>12.303625</c:v>
                </c:pt>
                <c:pt idx="2672">
                  <c:v>12.248946</c:v>
                </c:pt>
                <c:pt idx="2673">
                  <c:v>12.194262999999999</c:v>
                </c:pt>
                <c:pt idx="2674">
                  <c:v>12.139576999999999</c:v>
                </c:pt>
                <c:pt idx="2675">
                  <c:v>12.084887</c:v>
                </c:pt>
                <c:pt idx="2676">
                  <c:v>12.030192</c:v>
                </c:pt>
                <c:pt idx="2677">
                  <c:v>11.975493999999999</c:v>
                </c:pt>
                <c:pt idx="2678">
                  <c:v>11.920793</c:v>
                </c:pt>
                <c:pt idx="2679">
                  <c:v>11.866087</c:v>
                </c:pt>
                <c:pt idx="2680">
                  <c:v>11.811377999999999</c:v>
                </c:pt>
                <c:pt idx="2681">
                  <c:v>11.756664000000001</c:v>
                </c:pt>
                <c:pt idx="2682">
                  <c:v>11.701947000000001</c:v>
                </c:pt>
                <c:pt idx="2683">
                  <c:v>11.647226</c:v>
                </c:pt>
                <c:pt idx="2684">
                  <c:v>11.592502</c:v>
                </c:pt>
                <c:pt idx="2685">
                  <c:v>11.537773</c:v>
                </c:pt>
                <c:pt idx="2686">
                  <c:v>11.483041</c:v>
                </c:pt>
                <c:pt idx="2687">
                  <c:v>11.428305</c:v>
                </c:pt>
                <c:pt idx="2688">
                  <c:v>11.373564999999999</c:v>
                </c:pt>
                <c:pt idx="2689">
                  <c:v>11.318821</c:v>
                </c:pt>
                <c:pt idx="2690">
                  <c:v>11.264073</c:v>
                </c:pt>
                <c:pt idx="2691">
                  <c:v>11.209322</c:v>
                </c:pt>
                <c:pt idx="2692">
                  <c:v>11.154567</c:v>
                </c:pt>
                <c:pt idx="2693">
                  <c:v>11.099807999999999</c:v>
                </c:pt>
                <c:pt idx="2694">
                  <c:v>11.045045</c:v>
                </c:pt>
                <c:pt idx="2695">
                  <c:v>10.990278999999999</c:v>
                </c:pt>
                <c:pt idx="2696">
                  <c:v>10.935511</c:v>
                </c:pt>
                <c:pt idx="2697">
                  <c:v>10.880739</c:v>
                </c:pt>
                <c:pt idx="2698">
                  <c:v>10.825965</c:v>
                </c:pt>
                <c:pt idx="2699">
                  <c:v>10.771188</c:v>
                </c:pt>
                <c:pt idx="2700">
                  <c:v>10.716407999999999</c:v>
                </c:pt>
                <c:pt idx="2701">
                  <c:v>10.661625000000001</c:v>
                </c:pt>
                <c:pt idx="2702">
                  <c:v>10.606839000000001</c:v>
                </c:pt>
                <c:pt idx="2703">
                  <c:v>10.552051000000001</c:v>
                </c:pt>
                <c:pt idx="2704">
                  <c:v>10.497259</c:v>
                </c:pt>
                <c:pt idx="2705">
                  <c:v>10.442465</c:v>
                </c:pt>
                <c:pt idx="2706">
                  <c:v>10.387668</c:v>
                </c:pt>
                <c:pt idx="2707">
                  <c:v>10.332867999999999</c:v>
                </c:pt>
                <c:pt idx="2708">
                  <c:v>10.278065</c:v>
                </c:pt>
                <c:pt idx="2709">
                  <c:v>10.223259000000001</c:v>
                </c:pt>
                <c:pt idx="2710">
                  <c:v>10.16845</c:v>
                </c:pt>
                <c:pt idx="2711">
                  <c:v>10.113638999999999</c:v>
                </c:pt>
                <c:pt idx="2712">
                  <c:v>10.058825000000001</c:v>
                </c:pt>
                <c:pt idx="2713">
                  <c:v>10.004007</c:v>
                </c:pt>
                <c:pt idx="2714">
                  <c:v>9.9491870000000002</c:v>
                </c:pt>
                <c:pt idx="2715">
                  <c:v>9.8943639999999995</c:v>
                </c:pt>
                <c:pt idx="2716">
                  <c:v>9.8395390000000003</c:v>
                </c:pt>
                <c:pt idx="2717">
                  <c:v>9.7847100000000005</c:v>
                </c:pt>
                <c:pt idx="2718">
                  <c:v>9.7298779999999994</c:v>
                </c:pt>
                <c:pt idx="2719">
                  <c:v>9.6750439999999998</c:v>
                </c:pt>
                <c:pt idx="2720">
                  <c:v>9.6202070000000006</c:v>
                </c:pt>
                <c:pt idx="2721">
                  <c:v>9.5653670000000002</c:v>
                </c:pt>
                <c:pt idx="2722">
                  <c:v>9.5105240000000002</c:v>
                </c:pt>
                <c:pt idx="2723">
                  <c:v>9.4556780000000007</c:v>
                </c:pt>
                <c:pt idx="2724">
                  <c:v>9.4008289999999999</c:v>
                </c:pt>
                <c:pt idx="2725">
                  <c:v>9.3459780000000006</c:v>
                </c:pt>
                <c:pt idx="2726">
                  <c:v>9.2911230000000007</c:v>
                </c:pt>
                <c:pt idx="2727">
                  <c:v>9.2362660000000005</c:v>
                </c:pt>
                <c:pt idx="2728">
                  <c:v>9.1814060000000008</c:v>
                </c:pt>
                <c:pt idx="2729">
                  <c:v>9.1265429999999999</c:v>
                </c:pt>
                <c:pt idx="2730">
                  <c:v>9.0716769999999993</c:v>
                </c:pt>
                <c:pt idx="2731">
                  <c:v>9.0168090000000003</c:v>
                </c:pt>
                <c:pt idx="2732">
                  <c:v>8.9619370000000007</c:v>
                </c:pt>
                <c:pt idx="2733">
                  <c:v>8.9070630000000008</c:v>
                </c:pt>
                <c:pt idx="2734">
                  <c:v>8.8521850000000004</c:v>
                </c:pt>
                <c:pt idx="2735">
                  <c:v>8.7973049999999997</c:v>
                </c:pt>
                <c:pt idx="2736">
                  <c:v>8.7424219999999995</c:v>
                </c:pt>
                <c:pt idx="2737">
                  <c:v>8.6875359999999997</c:v>
                </c:pt>
                <c:pt idx="2738">
                  <c:v>8.6326479999999997</c:v>
                </c:pt>
                <c:pt idx="2739">
                  <c:v>8.5777560000000008</c:v>
                </c:pt>
                <c:pt idx="2740">
                  <c:v>8.5228619999999999</c:v>
                </c:pt>
                <c:pt idx="2741">
                  <c:v>8.4679669999999998</c:v>
                </c:pt>
                <c:pt idx="2742">
                  <c:v>8.4130699999999994</c:v>
                </c:pt>
                <c:pt idx="2743">
                  <c:v>8.3581710000000005</c:v>
                </c:pt>
                <c:pt idx="2744">
                  <c:v>8.3032690000000002</c:v>
                </c:pt>
                <c:pt idx="2745">
                  <c:v>8.2483660000000008</c:v>
                </c:pt>
                <c:pt idx="2746">
                  <c:v>8.1934609999999992</c:v>
                </c:pt>
                <c:pt idx="2747">
                  <c:v>8.1385550000000002</c:v>
                </c:pt>
                <c:pt idx="2748">
                  <c:v>8.0836459999999999</c:v>
                </c:pt>
                <c:pt idx="2749">
                  <c:v>8.0287349999999993</c:v>
                </c:pt>
                <c:pt idx="2750">
                  <c:v>7.9738220000000002</c:v>
                </c:pt>
                <c:pt idx="2751">
                  <c:v>7.9189069999999999</c:v>
                </c:pt>
                <c:pt idx="2752">
                  <c:v>7.8639900000000003</c:v>
                </c:pt>
                <c:pt idx="2753">
                  <c:v>7.8090719999999996</c:v>
                </c:pt>
                <c:pt idx="2754">
                  <c:v>7.7541510000000002</c:v>
                </c:pt>
                <c:pt idx="2755">
                  <c:v>7.6992279999999997</c:v>
                </c:pt>
                <c:pt idx="2756">
                  <c:v>7.644304</c:v>
                </c:pt>
                <c:pt idx="2757">
                  <c:v>7.5893769999999998</c:v>
                </c:pt>
                <c:pt idx="2758">
                  <c:v>7.5344490000000004</c:v>
                </c:pt>
                <c:pt idx="2759">
                  <c:v>7.4795189999999998</c:v>
                </c:pt>
                <c:pt idx="2760">
                  <c:v>7.4245869999999998</c:v>
                </c:pt>
                <c:pt idx="2761">
                  <c:v>7.3696529999999996</c:v>
                </c:pt>
                <c:pt idx="2762">
                  <c:v>7.3147169999999999</c:v>
                </c:pt>
                <c:pt idx="2763">
                  <c:v>7.259779</c:v>
                </c:pt>
                <c:pt idx="2764">
                  <c:v>7.2048389999999998</c:v>
                </c:pt>
                <c:pt idx="2765">
                  <c:v>7.1498980000000003</c:v>
                </c:pt>
                <c:pt idx="2766">
                  <c:v>7.0949540000000004</c:v>
                </c:pt>
                <c:pt idx="2767">
                  <c:v>7.0400090000000004</c:v>
                </c:pt>
                <c:pt idx="2768">
                  <c:v>6.985061</c:v>
                </c:pt>
                <c:pt idx="2769">
                  <c:v>6.9301120000000003</c:v>
                </c:pt>
                <c:pt idx="2770">
                  <c:v>6.8751610000000003</c:v>
                </c:pt>
                <c:pt idx="2771">
                  <c:v>6.820208</c:v>
                </c:pt>
                <c:pt idx="2772">
                  <c:v>6.7652530000000004</c:v>
                </c:pt>
                <c:pt idx="2773">
                  <c:v>6.7102959999999996</c:v>
                </c:pt>
                <c:pt idx="2774">
                  <c:v>6.6553380000000004</c:v>
                </c:pt>
                <c:pt idx="2775">
                  <c:v>6.6003790000000002</c:v>
                </c:pt>
                <c:pt idx="2776">
                  <c:v>6.5454179999999997</c:v>
                </c:pt>
                <c:pt idx="2777">
                  <c:v>6.490456</c:v>
                </c:pt>
                <c:pt idx="2778">
                  <c:v>6.4354930000000001</c:v>
                </c:pt>
                <c:pt idx="2779">
                  <c:v>6.3805269999999998</c:v>
                </c:pt>
                <c:pt idx="2780">
                  <c:v>6.3255610000000004</c:v>
                </c:pt>
                <c:pt idx="2781">
                  <c:v>6.2705929999999999</c:v>
                </c:pt>
                <c:pt idx="2782">
                  <c:v>6.215624</c:v>
                </c:pt>
                <c:pt idx="2783">
                  <c:v>6.1606529999999999</c:v>
                </c:pt>
                <c:pt idx="2784">
                  <c:v>6.1056809999999997</c:v>
                </c:pt>
                <c:pt idx="2785">
                  <c:v>6.0507070000000001</c:v>
                </c:pt>
                <c:pt idx="2786">
                  <c:v>5.9957320000000003</c:v>
                </c:pt>
                <c:pt idx="2787">
                  <c:v>5.9407560000000004</c:v>
                </c:pt>
                <c:pt idx="2788">
                  <c:v>5.8857780000000002</c:v>
                </c:pt>
                <c:pt idx="2789">
                  <c:v>5.8307989999999998</c:v>
                </c:pt>
                <c:pt idx="2790">
                  <c:v>5.7758180000000001</c:v>
                </c:pt>
                <c:pt idx="2791">
                  <c:v>5.7208360000000003</c:v>
                </c:pt>
                <c:pt idx="2792">
                  <c:v>5.6658520000000001</c:v>
                </c:pt>
                <c:pt idx="2793">
                  <c:v>5.6108669999999998</c:v>
                </c:pt>
                <c:pt idx="2794">
                  <c:v>5.5558810000000003</c:v>
                </c:pt>
                <c:pt idx="2795">
                  <c:v>5.5008929999999996</c:v>
                </c:pt>
                <c:pt idx="2796">
                  <c:v>5.4459049999999998</c:v>
                </c:pt>
                <c:pt idx="2797">
                  <c:v>5.3909149999999997</c:v>
                </c:pt>
                <c:pt idx="2798">
                  <c:v>5.3359249999999996</c:v>
                </c:pt>
                <c:pt idx="2799">
                  <c:v>5.2809340000000002</c:v>
                </c:pt>
                <c:pt idx="2800">
                  <c:v>5.2259419999999999</c:v>
                </c:pt>
                <c:pt idx="2801">
                  <c:v>5.1709490000000002</c:v>
                </c:pt>
                <c:pt idx="2802">
                  <c:v>5.1159540000000003</c:v>
                </c:pt>
                <c:pt idx="2803">
                  <c:v>5.0609590000000004</c:v>
                </c:pt>
                <c:pt idx="2804">
                  <c:v>5.0059630000000004</c:v>
                </c:pt>
                <c:pt idx="2805">
                  <c:v>4.9509660000000002</c:v>
                </c:pt>
                <c:pt idx="2806">
                  <c:v>4.8959679999999999</c:v>
                </c:pt>
                <c:pt idx="2807">
                  <c:v>4.8409700000000004</c:v>
                </c:pt>
                <c:pt idx="2808">
                  <c:v>4.7859699999999998</c:v>
                </c:pt>
                <c:pt idx="2809">
                  <c:v>4.730969</c:v>
                </c:pt>
                <c:pt idx="2810">
                  <c:v>4.675967</c:v>
                </c:pt>
                <c:pt idx="2811">
                  <c:v>4.620965</c:v>
                </c:pt>
                <c:pt idx="2812">
                  <c:v>4.5659609999999997</c:v>
                </c:pt>
                <c:pt idx="2813">
                  <c:v>4.5109560000000002</c:v>
                </c:pt>
                <c:pt idx="2814">
                  <c:v>4.4559509999999998</c:v>
                </c:pt>
                <c:pt idx="2815">
                  <c:v>4.400944</c:v>
                </c:pt>
                <c:pt idx="2816">
                  <c:v>4.3459370000000002</c:v>
                </c:pt>
                <c:pt idx="2817">
                  <c:v>4.2909300000000004</c:v>
                </c:pt>
                <c:pt idx="2818">
                  <c:v>4.2359220000000004</c:v>
                </c:pt>
                <c:pt idx="2819">
                  <c:v>4.1809130000000003</c:v>
                </c:pt>
                <c:pt idx="2820">
                  <c:v>4.1259050000000004</c:v>
                </c:pt>
                <c:pt idx="2821">
                  <c:v>4.0708950000000002</c:v>
                </c:pt>
                <c:pt idx="2822">
                  <c:v>4.0158849999999999</c:v>
                </c:pt>
                <c:pt idx="2823">
                  <c:v>3.9608750000000001</c:v>
                </c:pt>
                <c:pt idx="2824">
                  <c:v>3.9058639999999998</c:v>
                </c:pt>
                <c:pt idx="2825">
                  <c:v>3.8508529999999999</c:v>
                </c:pt>
                <c:pt idx="2826">
                  <c:v>3.7958409999999998</c:v>
                </c:pt>
                <c:pt idx="2827">
                  <c:v>3.7408290000000002</c:v>
                </c:pt>
                <c:pt idx="2828">
                  <c:v>3.685816</c:v>
                </c:pt>
                <c:pt idx="2829">
                  <c:v>3.6308029999999998</c:v>
                </c:pt>
                <c:pt idx="2830">
                  <c:v>3.5757889999999999</c:v>
                </c:pt>
                <c:pt idx="2831">
                  <c:v>3.520775</c:v>
                </c:pt>
                <c:pt idx="2832">
                  <c:v>3.4657610000000001</c:v>
                </c:pt>
                <c:pt idx="2833">
                  <c:v>3.4107460000000001</c:v>
                </c:pt>
                <c:pt idx="2834">
                  <c:v>3.355731</c:v>
                </c:pt>
                <c:pt idx="2835">
                  <c:v>3.300716</c:v>
                </c:pt>
                <c:pt idx="2836">
                  <c:v>3.2457009999999999</c:v>
                </c:pt>
                <c:pt idx="2837">
                  <c:v>3.1906859999999999</c:v>
                </c:pt>
                <c:pt idx="2838">
                  <c:v>3.1356700000000002</c:v>
                </c:pt>
                <c:pt idx="2839">
                  <c:v>3.080654</c:v>
                </c:pt>
                <c:pt idx="2840">
                  <c:v>3.0256370000000001</c:v>
                </c:pt>
                <c:pt idx="2841">
                  <c:v>2.970621</c:v>
                </c:pt>
                <c:pt idx="2842">
                  <c:v>2.9156040000000001</c:v>
                </c:pt>
                <c:pt idx="2843">
                  <c:v>2.8605870000000002</c:v>
                </c:pt>
                <c:pt idx="2844">
                  <c:v>2.805571</c:v>
                </c:pt>
                <c:pt idx="2845">
                  <c:v>2.7505540000000002</c:v>
                </c:pt>
                <c:pt idx="2846">
                  <c:v>2.6955369999999998</c:v>
                </c:pt>
                <c:pt idx="2847">
                  <c:v>2.64052</c:v>
                </c:pt>
                <c:pt idx="2848">
                  <c:v>2.5855039999999998</c:v>
                </c:pt>
                <c:pt idx="2849">
                  <c:v>2.5304869999999999</c:v>
                </c:pt>
                <c:pt idx="2850">
                  <c:v>2.4754700000000001</c:v>
                </c:pt>
                <c:pt idx="2851">
                  <c:v>2.4204530000000002</c:v>
                </c:pt>
                <c:pt idx="2852">
                  <c:v>2.365437</c:v>
                </c:pt>
                <c:pt idx="2853">
                  <c:v>2.3104200000000001</c:v>
                </c:pt>
                <c:pt idx="2854">
                  <c:v>2.2554029999999998</c:v>
                </c:pt>
                <c:pt idx="2855">
                  <c:v>2.2003870000000001</c:v>
                </c:pt>
                <c:pt idx="2856">
                  <c:v>2.1453709999999999</c:v>
                </c:pt>
                <c:pt idx="2857">
                  <c:v>2.0903550000000002</c:v>
                </c:pt>
                <c:pt idx="2858">
                  <c:v>2.0353400000000001</c:v>
                </c:pt>
                <c:pt idx="2859">
                  <c:v>1.980324</c:v>
                </c:pt>
                <c:pt idx="2860">
                  <c:v>1.9253089999999999</c:v>
                </c:pt>
                <c:pt idx="2861">
                  <c:v>1.8702939999999999</c:v>
                </c:pt>
                <c:pt idx="2862">
                  <c:v>1.81528</c:v>
                </c:pt>
                <c:pt idx="2863">
                  <c:v>1.7602660000000001</c:v>
                </c:pt>
                <c:pt idx="2864">
                  <c:v>1.705252</c:v>
                </c:pt>
                <c:pt idx="2865">
                  <c:v>1.650239</c:v>
                </c:pt>
                <c:pt idx="2866">
                  <c:v>1.5952249999999999</c:v>
                </c:pt>
                <c:pt idx="2867">
                  <c:v>1.5402130000000001</c:v>
                </c:pt>
                <c:pt idx="2868">
                  <c:v>1.485201</c:v>
                </c:pt>
                <c:pt idx="2869">
                  <c:v>1.4301889999999999</c:v>
                </c:pt>
                <c:pt idx="2870">
                  <c:v>1.375178</c:v>
                </c:pt>
                <c:pt idx="2871">
                  <c:v>1.3201670000000001</c:v>
                </c:pt>
                <c:pt idx="2872">
                  <c:v>1.2651570000000001</c:v>
                </c:pt>
                <c:pt idx="2873">
                  <c:v>1.210148</c:v>
                </c:pt>
                <c:pt idx="2874">
                  <c:v>1.1551389999999999</c:v>
                </c:pt>
                <c:pt idx="2875">
                  <c:v>1.100131</c:v>
                </c:pt>
                <c:pt idx="2876">
                  <c:v>1.045123</c:v>
                </c:pt>
                <c:pt idx="2877">
                  <c:v>0.990116</c:v>
                </c:pt>
                <c:pt idx="2878">
                  <c:v>0.93510899999999997</c:v>
                </c:pt>
                <c:pt idx="2879">
                  <c:v>0.880104</c:v>
                </c:pt>
                <c:pt idx="2880">
                  <c:v>0.82509900000000003</c:v>
                </c:pt>
                <c:pt idx="2881">
                  <c:v>0.77009499999999997</c:v>
                </c:pt>
                <c:pt idx="2882">
                  <c:v>0.71509199999999995</c:v>
                </c:pt>
                <c:pt idx="2883">
                  <c:v>0.66008900000000004</c:v>
                </c:pt>
                <c:pt idx="2884">
                  <c:v>0.60508700000000004</c:v>
                </c:pt>
                <c:pt idx="2885">
                  <c:v>0.55008599999999996</c:v>
                </c:pt>
                <c:pt idx="2886">
                  <c:v>0.49508600000000003</c:v>
                </c:pt>
                <c:pt idx="2887">
                  <c:v>0.44008700000000001</c:v>
                </c:pt>
                <c:pt idx="2888">
                  <c:v>0.38508900000000001</c:v>
                </c:pt>
                <c:pt idx="2889">
                  <c:v>0.330092</c:v>
                </c:pt>
                <c:pt idx="2890">
                  <c:v>0.27509499999999998</c:v>
                </c:pt>
                <c:pt idx="2891">
                  <c:v>0.22009999999999999</c:v>
                </c:pt>
                <c:pt idx="2892">
                  <c:v>0.165106</c:v>
                </c:pt>
                <c:pt idx="2893">
                  <c:v>0.110112</c:v>
                </c:pt>
                <c:pt idx="2894">
                  <c:v>5.5120000000000002E-2</c:v>
                </c:pt>
                <c:pt idx="2895">
                  <c:v>1.2899999999999999E-4</c:v>
                </c:pt>
                <c:pt idx="2896">
                  <c:v>-5.4861E-2</c:v>
                </c:pt>
                <c:pt idx="2897">
                  <c:v>-0.10985</c:v>
                </c:pt>
                <c:pt idx="2898">
                  <c:v>-0.16483800000000001</c:v>
                </c:pt>
                <c:pt idx="2899">
                  <c:v>-0.21982399999999999</c:v>
                </c:pt>
                <c:pt idx="2900">
                  <c:v>-0.27481</c:v>
                </c:pt>
                <c:pt idx="2901">
                  <c:v>-0.32979399999999998</c:v>
                </c:pt>
                <c:pt idx="2902">
                  <c:v>-0.38477699999999998</c:v>
                </c:pt>
                <c:pt idx="2903">
                  <c:v>-0.43975900000000001</c:v>
                </c:pt>
                <c:pt idx="2904">
                  <c:v>-0.49473899999999998</c:v>
                </c:pt>
                <c:pt idx="2905">
                  <c:v>-0.54971800000000004</c:v>
                </c:pt>
                <c:pt idx="2906">
                  <c:v>-0.60469600000000001</c:v>
                </c:pt>
                <c:pt idx="2907">
                  <c:v>-0.65967200000000004</c:v>
                </c:pt>
                <c:pt idx="2908">
                  <c:v>-0.71464700000000003</c:v>
                </c:pt>
                <c:pt idx="2909">
                  <c:v>-0.769621</c:v>
                </c:pt>
                <c:pt idx="2910">
                  <c:v>-0.82459300000000002</c:v>
                </c:pt>
                <c:pt idx="2911">
                  <c:v>-0.87956400000000001</c:v>
                </c:pt>
                <c:pt idx="2912">
                  <c:v>-0.93453299999999995</c:v>
                </c:pt>
                <c:pt idx="2913">
                  <c:v>-0.98950099999999996</c:v>
                </c:pt>
                <c:pt idx="2914">
                  <c:v>-1.044467</c:v>
                </c:pt>
                <c:pt idx="2915">
                  <c:v>-1.099432</c:v>
                </c:pt>
                <c:pt idx="2916">
                  <c:v>-1.1543950000000001</c:v>
                </c:pt>
                <c:pt idx="2917">
                  <c:v>-1.209357</c:v>
                </c:pt>
                <c:pt idx="2918">
                  <c:v>-1.2643169999999999</c:v>
                </c:pt>
                <c:pt idx="2919">
                  <c:v>-1.319275</c:v>
                </c:pt>
                <c:pt idx="2920">
                  <c:v>-1.3742319999999999</c:v>
                </c:pt>
                <c:pt idx="2921">
                  <c:v>-1.429187</c:v>
                </c:pt>
                <c:pt idx="2922">
                  <c:v>-1.48414</c:v>
                </c:pt>
                <c:pt idx="2923">
                  <c:v>-1.5390919999999999</c:v>
                </c:pt>
                <c:pt idx="2924">
                  <c:v>-1.594042</c:v>
                </c:pt>
                <c:pt idx="2925">
                  <c:v>-1.64899</c:v>
                </c:pt>
                <c:pt idx="2926">
                  <c:v>-1.7039359999999999</c:v>
                </c:pt>
                <c:pt idx="2927">
                  <c:v>-1.75888</c:v>
                </c:pt>
                <c:pt idx="2928">
                  <c:v>-1.813823</c:v>
                </c:pt>
                <c:pt idx="2929">
                  <c:v>-1.868763</c:v>
                </c:pt>
                <c:pt idx="2930">
                  <c:v>-1.923702</c:v>
                </c:pt>
                <c:pt idx="2931">
                  <c:v>-1.978639</c:v>
                </c:pt>
                <c:pt idx="2932">
                  <c:v>-2.0335730000000001</c:v>
                </c:pt>
                <c:pt idx="2933">
                  <c:v>-2.0885060000000002</c:v>
                </c:pt>
                <c:pt idx="2934">
                  <c:v>-2.143437</c:v>
                </c:pt>
                <c:pt idx="2935">
                  <c:v>-2.198366</c:v>
                </c:pt>
                <c:pt idx="2936">
                  <c:v>-2.2532930000000002</c:v>
                </c:pt>
                <c:pt idx="2937">
                  <c:v>-2.3082180000000001</c:v>
                </c:pt>
                <c:pt idx="2938">
                  <c:v>-2.36314</c:v>
                </c:pt>
                <c:pt idx="2939">
                  <c:v>-2.4180609999999998</c:v>
                </c:pt>
                <c:pt idx="2940">
                  <c:v>-2.472979</c:v>
                </c:pt>
                <c:pt idx="2941">
                  <c:v>-2.527895</c:v>
                </c:pt>
                <c:pt idx="2942">
                  <c:v>-2.5828090000000001</c:v>
                </c:pt>
                <c:pt idx="2943">
                  <c:v>-2.637721</c:v>
                </c:pt>
                <c:pt idx="2944">
                  <c:v>-2.692631</c:v>
                </c:pt>
                <c:pt idx="2945">
                  <c:v>-2.747538</c:v>
                </c:pt>
                <c:pt idx="2946">
                  <c:v>-2.8024439999999999</c:v>
                </c:pt>
                <c:pt idx="2947">
                  <c:v>-2.8573460000000002</c:v>
                </c:pt>
                <c:pt idx="2948">
                  <c:v>-2.9122469999999998</c:v>
                </c:pt>
                <c:pt idx="2949">
                  <c:v>-2.9671449999999999</c:v>
                </c:pt>
                <c:pt idx="2950">
                  <c:v>-3.0220400000000001</c:v>
                </c:pt>
                <c:pt idx="2951">
                  <c:v>-3.0769340000000001</c:v>
                </c:pt>
                <c:pt idx="2952">
                  <c:v>-3.1318239999999999</c:v>
                </c:pt>
                <c:pt idx="2953">
                  <c:v>-3.1867130000000001</c:v>
                </c:pt>
                <c:pt idx="2954">
                  <c:v>-3.2415989999999999</c:v>
                </c:pt>
                <c:pt idx="2955">
                  <c:v>-3.2964829999999998</c:v>
                </c:pt>
                <c:pt idx="2956">
                  <c:v>-3.3513639999999998</c:v>
                </c:pt>
                <c:pt idx="2957">
                  <c:v>-3.4062420000000002</c:v>
                </c:pt>
                <c:pt idx="2958">
                  <c:v>-3.4611179999999999</c:v>
                </c:pt>
                <c:pt idx="2959">
                  <c:v>-3.5159910000000001</c:v>
                </c:pt>
                <c:pt idx="2960">
                  <c:v>-3.570862</c:v>
                </c:pt>
                <c:pt idx="2961">
                  <c:v>-3.6257299999999999</c:v>
                </c:pt>
                <c:pt idx="2962">
                  <c:v>-3.6805949999999998</c:v>
                </c:pt>
                <c:pt idx="2963">
                  <c:v>-3.7354579999999999</c:v>
                </c:pt>
                <c:pt idx="2964">
                  <c:v>-3.7903180000000001</c:v>
                </c:pt>
                <c:pt idx="2965">
                  <c:v>-3.8451759999999999</c:v>
                </c:pt>
                <c:pt idx="2966">
                  <c:v>-3.9000300000000001</c:v>
                </c:pt>
                <c:pt idx="2967">
                  <c:v>-3.954882</c:v>
                </c:pt>
                <c:pt idx="2968">
                  <c:v>-4.0097310000000004</c:v>
                </c:pt>
                <c:pt idx="2969">
                  <c:v>-4.064578</c:v>
                </c:pt>
                <c:pt idx="2970">
                  <c:v>-4.119421</c:v>
                </c:pt>
                <c:pt idx="2971">
                  <c:v>-4.1742619999999997</c:v>
                </c:pt>
                <c:pt idx="2972">
                  <c:v>-4.2290989999999997</c:v>
                </c:pt>
                <c:pt idx="2973">
                  <c:v>-4.2839340000000004</c:v>
                </c:pt>
                <c:pt idx="2974">
                  <c:v>-4.3387659999999997</c:v>
                </c:pt>
                <c:pt idx="2975">
                  <c:v>-4.3935950000000004</c:v>
                </c:pt>
                <c:pt idx="2976">
                  <c:v>-4.4484209999999997</c:v>
                </c:pt>
                <c:pt idx="2977">
                  <c:v>-4.5032449999999997</c:v>
                </c:pt>
                <c:pt idx="2978">
                  <c:v>-4.558065</c:v>
                </c:pt>
                <c:pt idx="2979">
                  <c:v>-4.6128830000000001</c:v>
                </c:pt>
                <c:pt idx="2980">
                  <c:v>-4.6676979999999997</c:v>
                </c:pt>
                <c:pt idx="2981">
                  <c:v>-4.7225089999999996</c:v>
                </c:pt>
                <c:pt idx="2982">
                  <c:v>-4.7773180000000002</c:v>
                </c:pt>
                <c:pt idx="2983">
                  <c:v>-4.832122</c:v>
                </c:pt>
                <c:pt idx="2984">
                  <c:v>-4.8869239999999996</c:v>
                </c:pt>
                <c:pt idx="2985">
                  <c:v>-4.9417220000000004</c:v>
                </c:pt>
                <c:pt idx="2986">
                  <c:v>-4.9965169999999999</c:v>
                </c:pt>
                <c:pt idx="2987">
                  <c:v>-5.0513079999999997</c:v>
                </c:pt>
                <c:pt idx="2988">
                  <c:v>-5.106096</c:v>
                </c:pt>
                <c:pt idx="2989">
                  <c:v>-5.1608809999999998</c:v>
                </c:pt>
                <c:pt idx="2990">
                  <c:v>-5.215662</c:v>
                </c:pt>
                <c:pt idx="2991">
                  <c:v>-5.2704409999999999</c:v>
                </c:pt>
                <c:pt idx="2992">
                  <c:v>-5.325215</c:v>
                </c:pt>
                <c:pt idx="2993">
                  <c:v>-5.3799869999999999</c:v>
                </c:pt>
                <c:pt idx="2994">
                  <c:v>-5.434755</c:v>
                </c:pt>
                <c:pt idx="2995">
                  <c:v>-5.4895199999999997</c:v>
                </c:pt>
                <c:pt idx="2996">
                  <c:v>-5.5442809999999998</c:v>
                </c:pt>
                <c:pt idx="2997">
                  <c:v>-5.5990390000000003</c:v>
                </c:pt>
                <c:pt idx="2998">
                  <c:v>-5.6537940000000004</c:v>
                </c:pt>
                <c:pt idx="2999">
                  <c:v>-5.708545</c:v>
                </c:pt>
                <c:pt idx="3000">
                  <c:v>-5.763293</c:v>
                </c:pt>
                <c:pt idx="3001">
                  <c:v>-5.8180379999999996</c:v>
                </c:pt>
                <c:pt idx="3002">
                  <c:v>-5.8727780000000003</c:v>
                </c:pt>
                <c:pt idx="3003">
                  <c:v>-5.9275149999999996</c:v>
                </c:pt>
                <c:pt idx="3004">
                  <c:v>-5.9822470000000001</c:v>
                </c:pt>
                <c:pt idx="3005">
                  <c:v>-6.0369760000000001</c:v>
                </c:pt>
                <c:pt idx="3006">
                  <c:v>-6.0917019999999997</c:v>
                </c:pt>
                <c:pt idx="3007">
                  <c:v>-6.1464230000000004</c:v>
                </c:pt>
                <c:pt idx="3008">
                  <c:v>-6.2011399999999997</c:v>
                </c:pt>
                <c:pt idx="3009">
                  <c:v>-6.2558540000000002</c:v>
                </c:pt>
                <c:pt idx="3010">
                  <c:v>-6.3105640000000003</c:v>
                </c:pt>
                <c:pt idx="3011">
                  <c:v>-6.3652699999999998</c:v>
                </c:pt>
                <c:pt idx="3012">
                  <c:v>-6.4199719999999996</c:v>
                </c:pt>
                <c:pt idx="3013">
                  <c:v>-6.4746709999999998</c:v>
                </c:pt>
                <c:pt idx="3014">
                  <c:v>-6.5293659999999996</c:v>
                </c:pt>
                <c:pt idx="3015">
                  <c:v>-6.5840560000000004</c:v>
                </c:pt>
                <c:pt idx="3016">
                  <c:v>-6.6387429999999998</c:v>
                </c:pt>
                <c:pt idx="3017">
                  <c:v>-6.6934269999999998</c:v>
                </c:pt>
                <c:pt idx="3018">
                  <c:v>-6.7481059999999999</c:v>
                </c:pt>
                <c:pt idx="3019">
                  <c:v>-6.8027819999999997</c:v>
                </c:pt>
                <c:pt idx="3020">
                  <c:v>-6.8574529999999996</c:v>
                </c:pt>
                <c:pt idx="3021">
                  <c:v>-6.9121199999999998</c:v>
                </c:pt>
                <c:pt idx="3022">
                  <c:v>-6.9667830000000004</c:v>
                </c:pt>
                <c:pt idx="3023">
                  <c:v>-7.0214410000000003</c:v>
                </c:pt>
                <c:pt idx="3024">
                  <c:v>-7.0760949999999996</c:v>
                </c:pt>
                <c:pt idx="3025">
                  <c:v>-7.1307450000000001</c:v>
                </c:pt>
                <c:pt idx="3026">
                  <c:v>-7.1853899999999999</c:v>
                </c:pt>
                <c:pt idx="3027">
                  <c:v>-7.2400320000000002</c:v>
                </c:pt>
                <c:pt idx="3028">
                  <c:v>-7.2946689999999998</c:v>
                </c:pt>
                <c:pt idx="3029">
                  <c:v>-7.3493009999999996</c:v>
                </c:pt>
                <c:pt idx="3030">
                  <c:v>-7.4039299999999999</c:v>
                </c:pt>
                <c:pt idx="3031">
                  <c:v>-7.4585540000000004</c:v>
                </c:pt>
                <c:pt idx="3032">
                  <c:v>-7.5131740000000002</c:v>
                </c:pt>
                <c:pt idx="3033">
                  <c:v>-7.5677890000000003</c:v>
                </c:pt>
                <c:pt idx="3034">
                  <c:v>-7.6223999999999998</c:v>
                </c:pt>
                <c:pt idx="3035">
                  <c:v>-7.6770069999999997</c:v>
                </c:pt>
                <c:pt idx="3036">
                  <c:v>-7.7316099999999999</c:v>
                </c:pt>
                <c:pt idx="3037">
                  <c:v>-7.7862080000000002</c:v>
                </c:pt>
                <c:pt idx="3038">
                  <c:v>-7.840802</c:v>
                </c:pt>
                <c:pt idx="3039">
                  <c:v>-7.895391</c:v>
                </c:pt>
                <c:pt idx="3040">
                  <c:v>-7.9499760000000004</c:v>
                </c:pt>
                <c:pt idx="3041">
                  <c:v>-8.0045559999999991</c:v>
                </c:pt>
                <c:pt idx="3042">
                  <c:v>-8.0591310000000007</c:v>
                </c:pt>
                <c:pt idx="3043">
                  <c:v>-8.1137010000000007</c:v>
                </c:pt>
                <c:pt idx="3044">
                  <c:v>-8.1682659999999991</c:v>
                </c:pt>
                <c:pt idx="3045">
                  <c:v>-8.2228270000000006</c:v>
                </c:pt>
                <c:pt idx="3046">
                  <c:v>-8.2773830000000004</c:v>
                </c:pt>
                <c:pt idx="3047">
                  <c:v>-8.3319340000000004</c:v>
                </c:pt>
                <c:pt idx="3048">
                  <c:v>-8.3864800000000006</c:v>
                </c:pt>
                <c:pt idx="3049">
                  <c:v>-8.4410220000000002</c:v>
                </c:pt>
                <c:pt idx="3050">
                  <c:v>-8.4955590000000001</c:v>
                </c:pt>
                <c:pt idx="3051">
                  <c:v>-8.5500910000000001</c:v>
                </c:pt>
                <c:pt idx="3052">
                  <c:v>-8.6046180000000003</c:v>
                </c:pt>
                <c:pt idx="3053">
                  <c:v>-8.659141</c:v>
                </c:pt>
                <c:pt idx="3054">
                  <c:v>-8.7136580000000006</c:v>
                </c:pt>
                <c:pt idx="3055">
                  <c:v>-8.7681710000000006</c:v>
                </c:pt>
                <c:pt idx="3056">
                  <c:v>-8.8226800000000001</c:v>
                </c:pt>
                <c:pt idx="3057">
                  <c:v>-8.8771830000000005</c:v>
                </c:pt>
                <c:pt idx="3058">
                  <c:v>-8.9316820000000003</c:v>
                </c:pt>
                <c:pt idx="3059">
                  <c:v>-8.9861760000000004</c:v>
                </c:pt>
                <c:pt idx="3060">
                  <c:v>-9.0406650000000006</c:v>
                </c:pt>
                <c:pt idx="3061">
                  <c:v>-9.0951489999999993</c:v>
                </c:pt>
                <c:pt idx="3062">
                  <c:v>-9.1496289999999991</c:v>
                </c:pt>
                <c:pt idx="3063">
                  <c:v>-9.2041029999999999</c:v>
                </c:pt>
                <c:pt idx="3064">
                  <c:v>-9.2585739999999994</c:v>
                </c:pt>
                <c:pt idx="3065">
                  <c:v>-9.3130389999999998</c:v>
                </c:pt>
                <c:pt idx="3066">
                  <c:v>-9.3674990000000005</c:v>
                </c:pt>
                <c:pt idx="3067">
                  <c:v>-9.4219550000000005</c:v>
                </c:pt>
                <c:pt idx="3068">
                  <c:v>-9.4764049999999997</c:v>
                </c:pt>
                <c:pt idx="3069">
                  <c:v>-9.5308489999999999</c:v>
                </c:pt>
                <c:pt idx="3070">
                  <c:v>-9.5852880000000003</c:v>
                </c:pt>
                <c:pt idx="3071">
                  <c:v>-9.6397209999999998</c:v>
                </c:pt>
                <c:pt idx="3072">
                  <c:v>-9.6941480000000002</c:v>
                </c:pt>
                <c:pt idx="3073">
                  <c:v>-9.7485689999999998</c:v>
                </c:pt>
                <c:pt idx="3074">
                  <c:v>-9.8029849999999996</c:v>
                </c:pt>
                <c:pt idx="3075">
                  <c:v>-9.8573950000000004</c:v>
                </c:pt>
                <c:pt idx="3076">
                  <c:v>-9.9117990000000002</c:v>
                </c:pt>
                <c:pt idx="3077">
                  <c:v>-9.9661980000000003</c:v>
                </c:pt>
                <c:pt idx="3078">
                  <c:v>-10.020591</c:v>
                </c:pt>
                <c:pt idx="3079">
                  <c:v>-10.074978</c:v>
                </c:pt>
                <c:pt idx="3080">
                  <c:v>-10.129358999999999</c:v>
                </c:pt>
                <c:pt idx="3081">
                  <c:v>-10.183735</c:v>
                </c:pt>
                <c:pt idx="3082">
                  <c:v>-10.238104999999999</c:v>
                </c:pt>
                <c:pt idx="3083">
                  <c:v>-10.292469000000001</c:v>
                </c:pt>
                <c:pt idx="3084">
                  <c:v>-10.346828</c:v>
                </c:pt>
                <c:pt idx="3085">
                  <c:v>-10.40118</c:v>
                </c:pt>
                <c:pt idx="3086">
                  <c:v>-10.455527</c:v>
                </c:pt>
                <c:pt idx="3087">
                  <c:v>-10.509869</c:v>
                </c:pt>
                <c:pt idx="3088">
                  <c:v>-10.564204</c:v>
                </c:pt>
                <c:pt idx="3089">
                  <c:v>-10.618534</c:v>
                </c:pt>
                <c:pt idx="3090">
                  <c:v>-10.672858</c:v>
                </c:pt>
                <c:pt idx="3091">
                  <c:v>-10.727176999999999</c:v>
                </c:pt>
                <c:pt idx="3092">
                  <c:v>-10.781489000000001</c:v>
                </c:pt>
                <c:pt idx="3093">
                  <c:v>-10.835796</c:v>
                </c:pt>
                <c:pt idx="3094">
                  <c:v>-10.890098</c:v>
                </c:pt>
                <c:pt idx="3095">
                  <c:v>-10.944393</c:v>
                </c:pt>
                <c:pt idx="3096">
                  <c:v>-10.998683</c:v>
                </c:pt>
                <c:pt idx="3097">
                  <c:v>-11.052967000000001</c:v>
                </c:pt>
                <c:pt idx="3098">
                  <c:v>-11.107245000000001</c:v>
                </c:pt>
                <c:pt idx="3099">
                  <c:v>-11.161517999999999</c:v>
                </c:pt>
                <c:pt idx="3100">
                  <c:v>-11.215785</c:v>
                </c:pt>
                <c:pt idx="3101">
                  <c:v>-11.270046000000001</c:v>
                </c:pt>
                <c:pt idx="3102">
                  <c:v>-11.324301999999999</c:v>
                </c:pt>
                <c:pt idx="3103">
                  <c:v>-11.378551</c:v>
                </c:pt>
                <c:pt idx="3104">
                  <c:v>-11.432796</c:v>
                </c:pt>
                <c:pt idx="3105">
                  <c:v>-11.487033</c:v>
                </c:pt>
                <c:pt idx="3106">
                  <c:v>-11.541264</c:v>
                </c:pt>
                <c:pt idx="3107">
                  <c:v>-11.595488</c:v>
                </c:pt>
                <c:pt idx="3108">
                  <c:v>-11.649705000000001</c:v>
                </c:pt>
                <c:pt idx="3109">
                  <c:v>-11.703916</c:v>
                </c:pt>
                <c:pt idx="3110">
                  <c:v>-11.75812</c:v>
                </c:pt>
                <c:pt idx="3111">
                  <c:v>-11.812317</c:v>
                </c:pt>
                <c:pt idx="3112">
                  <c:v>-11.866508</c:v>
                </c:pt>
                <c:pt idx="3113">
                  <c:v>-11.920691</c:v>
                </c:pt>
                <c:pt idx="3114">
                  <c:v>-11.974869</c:v>
                </c:pt>
                <c:pt idx="3115">
                  <c:v>-12.029038999999999</c:v>
                </c:pt>
                <c:pt idx="3116">
                  <c:v>-12.083202999999999</c:v>
                </c:pt>
                <c:pt idx="3117">
                  <c:v>-12.137361</c:v>
                </c:pt>
                <c:pt idx="3118">
                  <c:v>-12.191511</c:v>
                </c:pt>
                <c:pt idx="3119">
                  <c:v>-12.245654999999999</c:v>
                </c:pt>
                <c:pt idx="3120">
                  <c:v>-12.299792</c:v>
                </c:pt>
                <c:pt idx="3121">
                  <c:v>-12.353923</c:v>
                </c:pt>
                <c:pt idx="3122">
                  <c:v>-12.408047</c:v>
                </c:pt>
                <c:pt idx="3123">
                  <c:v>-12.462164</c:v>
                </c:pt>
                <c:pt idx="3124">
                  <c:v>-12.516273999999999</c:v>
                </c:pt>
                <c:pt idx="3125">
                  <c:v>-12.570378</c:v>
                </c:pt>
                <c:pt idx="3126">
                  <c:v>-12.624475</c:v>
                </c:pt>
                <c:pt idx="3127">
                  <c:v>-12.678566</c:v>
                </c:pt>
                <c:pt idx="3128">
                  <c:v>-12.73265</c:v>
                </c:pt>
                <c:pt idx="3129">
                  <c:v>-12.786727000000001</c:v>
                </c:pt>
                <c:pt idx="3130">
                  <c:v>-12.840797</c:v>
                </c:pt>
                <c:pt idx="3131">
                  <c:v>-12.894861000000001</c:v>
                </c:pt>
                <c:pt idx="3132">
                  <c:v>-12.948918000000001</c:v>
                </c:pt>
                <c:pt idx="3133">
                  <c:v>-13.002969</c:v>
                </c:pt>
                <c:pt idx="3134">
                  <c:v>-13.057013</c:v>
                </c:pt>
                <c:pt idx="3135">
                  <c:v>-13.111050000000001</c:v>
                </c:pt>
                <c:pt idx="3136">
                  <c:v>-13.16508</c:v>
                </c:pt>
                <c:pt idx="3137">
                  <c:v>-13.219104</c:v>
                </c:pt>
                <c:pt idx="3138">
                  <c:v>-13.273121</c:v>
                </c:pt>
                <c:pt idx="3139">
                  <c:v>-13.327131</c:v>
                </c:pt>
                <c:pt idx="3140">
                  <c:v>-13.381135</c:v>
                </c:pt>
                <c:pt idx="3141">
                  <c:v>-13.435131999999999</c:v>
                </c:pt>
                <c:pt idx="3142">
                  <c:v>-13.489121000000001</c:v>
                </c:pt>
                <c:pt idx="3143">
                  <c:v>-13.543103</c:v>
                </c:pt>
                <c:pt idx="3144">
                  <c:v>-13.597077000000001</c:v>
                </c:pt>
                <c:pt idx="3145">
                  <c:v>-13.651044000000001</c:v>
                </c:pt>
                <c:pt idx="3146">
                  <c:v>-13.705003</c:v>
                </c:pt>
                <c:pt idx="3147">
                  <c:v>-13.758953999999999</c:v>
                </c:pt>
                <c:pt idx="3148">
                  <c:v>-13.812898000000001</c:v>
                </c:pt>
                <c:pt idx="3149">
                  <c:v>-13.866834000000001</c:v>
                </c:pt>
                <c:pt idx="3150">
                  <c:v>-13.920762</c:v>
                </c:pt>
                <c:pt idx="3151">
                  <c:v>-13.974683000000001</c:v>
                </c:pt>
                <c:pt idx="3152">
                  <c:v>-14.028596</c:v>
                </c:pt>
                <c:pt idx="3153">
                  <c:v>-14.082501000000001</c:v>
                </c:pt>
                <c:pt idx="3154">
                  <c:v>-14.136399000000001</c:v>
                </c:pt>
                <c:pt idx="3155">
                  <c:v>-14.190289</c:v>
                </c:pt>
                <c:pt idx="3156">
                  <c:v>-14.244172000000001</c:v>
                </c:pt>
                <c:pt idx="3157">
                  <c:v>-14.298047</c:v>
                </c:pt>
                <c:pt idx="3158">
                  <c:v>-14.351914000000001</c:v>
                </c:pt>
                <c:pt idx="3159">
                  <c:v>-14.405773999999999</c:v>
                </c:pt>
                <c:pt idx="3160">
                  <c:v>-14.459626</c:v>
                </c:pt>
                <c:pt idx="3161">
                  <c:v>-14.513470999999999</c:v>
                </c:pt>
                <c:pt idx="3162">
                  <c:v>-14.567307</c:v>
                </c:pt>
                <c:pt idx="3163">
                  <c:v>-14.621136999999999</c:v>
                </c:pt>
                <c:pt idx="3164">
                  <c:v>-14.674958</c:v>
                </c:pt>
                <c:pt idx="3165">
                  <c:v>-14.728771999999999</c:v>
                </c:pt>
                <c:pt idx="3166">
                  <c:v>-14.782578000000001</c:v>
                </c:pt>
                <c:pt idx="3167">
                  <c:v>-14.836377000000001</c:v>
                </c:pt>
                <c:pt idx="3168">
                  <c:v>-14.890167999999999</c:v>
                </c:pt>
                <c:pt idx="3169">
                  <c:v>-14.943951999999999</c:v>
                </c:pt>
                <c:pt idx="3170">
                  <c:v>-14.997726999999999</c:v>
                </c:pt>
                <c:pt idx="3171">
                  <c:v>-15.051496</c:v>
                </c:pt>
                <c:pt idx="3172">
                  <c:v>-15.105256000000001</c:v>
                </c:pt>
                <c:pt idx="3173">
                  <c:v>-15.159008999999999</c:v>
                </c:pt>
                <c:pt idx="3174">
                  <c:v>-15.212754</c:v>
                </c:pt>
                <c:pt idx="3175">
                  <c:v>-15.266492</c:v>
                </c:pt>
                <c:pt idx="3176">
                  <c:v>-15.320221999999999</c:v>
                </c:pt>
                <c:pt idx="3177">
                  <c:v>-15.373944</c:v>
                </c:pt>
                <c:pt idx="3178">
                  <c:v>-15.427657999999999</c:v>
                </c:pt>
                <c:pt idx="3179">
                  <c:v>-15.481363</c:v>
                </c:pt>
                <c:pt idx="3180">
                  <c:v>-15.53506</c:v>
                </c:pt>
                <c:pt idx="3181">
                  <c:v>-15.588748000000001</c:v>
                </c:pt>
                <c:pt idx="3182">
                  <c:v>-15.642427</c:v>
                </c:pt>
                <c:pt idx="3183">
                  <c:v>-15.696097999999999</c:v>
                </c:pt>
                <c:pt idx="3184">
                  <c:v>-15.749760999999999</c:v>
                </c:pt>
                <c:pt idx="3185">
                  <c:v>-15.803414</c:v>
                </c:pt>
                <c:pt idx="3186">
                  <c:v>-15.857059</c:v>
                </c:pt>
                <c:pt idx="3187">
                  <c:v>-15.910696</c:v>
                </c:pt>
                <c:pt idx="3188">
                  <c:v>-15.964324</c:v>
                </c:pt>
                <c:pt idx="3189">
                  <c:v>-16.017944</c:v>
                </c:pt>
                <c:pt idx="3190">
                  <c:v>-16.071556000000001</c:v>
                </c:pt>
                <c:pt idx="3191">
                  <c:v>-16.125160000000001</c:v>
                </c:pt>
                <c:pt idx="3192">
                  <c:v>-16.178757000000001</c:v>
                </c:pt>
                <c:pt idx="3193">
                  <c:v>-16.232346</c:v>
                </c:pt>
                <c:pt idx="3194">
                  <c:v>-16.285927000000001</c:v>
                </c:pt>
                <c:pt idx="3195">
                  <c:v>-16.339500000000001</c:v>
                </c:pt>
                <c:pt idx="3196">
                  <c:v>-16.393063999999999</c:v>
                </c:pt>
                <c:pt idx="3197">
                  <c:v>-16.446618999999998</c:v>
                </c:pt>
                <c:pt idx="3198">
                  <c:v>-16.500164000000002</c:v>
                </c:pt>
                <c:pt idx="3199">
                  <c:v>-16.553699000000002</c:v>
                </c:pt>
                <c:pt idx="3200">
                  <c:v>-16.607225</c:v>
                </c:pt>
                <c:pt idx="3201">
                  <c:v>-16.660741999999999</c:v>
                </c:pt>
                <c:pt idx="3202">
                  <c:v>-16.714248999999999</c:v>
                </c:pt>
                <c:pt idx="3203">
                  <c:v>-16.767745999999999</c:v>
                </c:pt>
                <c:pt idx="3204">
                  <c:v>-16.821234</c:v>
                </c:pt>
                <c:pt idx="3205">
                  <c:v>-16.874711999999999</c:v>
                </c:pt>
                <c:pt idx="3206">
                  <c:v>-16.928180999999999</c:v>
                </c:pt>
                <c:pt idx="3207">
                  <c:v>-16.981639999999999</c:v>
                </c:pt>
                <c:pt idx="3208">
                  <c:v>-17.035088999999999</c:v>
                </c:pt>
                <c:pt idx="3209">
                  <c:v>-17.088529999999999</c:v>
                </c:pt>
                <c:pt idx="3210">
                  <c:v>-17.141960000000001</c:v>
                </c:pt>
                <c:pt idx="3211">
                  <c:v>-17.195381000000001</c:v>
                </c:pt>
                <c:pt idx="3212">
                  <c:v>-17.248792999999999</c:v>
                </c:pt>
                <c:pt idx="3213">
                  <c:v>-17.302195000000001</c:v>
                </c:pt>
                <c:pt idx="3214">
                  <c:v>-17.355587</c:v>
                </c:pt>
                <c:pt idx="3215">
                  <c:v>-17.40897</c:v>
                </c:pt>
                <c:pt idx="3216">
                  <c:v>-17.462343000000001</c:v>
                </c:pt>
                <c:pt idx="3217">
                  <c:v>-17.515706999999999</c:v>
                </c:pt>
                <c:pt idx="3218">
                  <c:v>-17.569061000000001</c:v>
                </c:pt>
                <c:pt idx="3219">
                  <c:v>-17.622406000000002</c:v>
                </c:pt>
                <c:pt idx="3220">
                  <c:v>-17.675740999999999</c:v>
                </c:pt>
                <c:pt idx="3221">
                  <c:v>-17.729067000000001</c:v>
                </c:pt>
                <c:pt idx="3222">
                  <c:v>-17.782382999999999</c:v>
                </c:pt>
                <c:pt idx="3223">
                  <c:v>-17.83569</c:v>
                </c:pt>
                <c:pt idx="3224">
                  <c:v>-17.888987</c:v>
                </c:pt>
                <c:pt idx="3225">
                  <c:v>-17.942274000000001</c:v>
                </c:pt>
                <c:pt idx="3226">
                  <c:v>-17.995552</c:v>
                </c:pt>
                <c:pt idx="3227">
                  <c:v>-18.048819999999999</c:v>
                </c:pt>
                <c:pt idx="3228">
                  <c:v>-18.102079</c:v>
                </c:pt>
                <c:pt idx="3229">
                  <c:v>-18.155328999999998</c:v>
                </c:pt>
                <c:pt idx="3230">
                  <c:v>-18.208569000000001</c:v>
                </c:pt>
                <c:pt idx="3231">
                  <c:v>-18.261799</c:v>
                </c:pt>
                <c:pt idx="3232">
                  <c:v>-18.315020000000001</c:v>
                </c:pt>
                <c:pt idx="3233">
                  <c:v>-18.368231000000002</c:v>
                </c:pt>
                <c:pt idx="3234">
                  <c:v>-18.421431999999999</c:v>
                </c:pt>
                <c:pt idx="3235">
                  <c:v>-18.474625</c:v>
                </c:pt>
                <c:pt idx="3236">
                  <c:v>-18.527806999999999</c:v>
                </c:pt>
                <c:pt idx="3237">
                  <c:v>-18.58098</c:v>
                </c:pt>
                <c:pt idx="3238">
                  <c:v>-18.634143999999999</c:v>
                </c:pt>
                <c:pt idx="3239">
                  <c:v>-18.687297999999998</c:v>
                </c:pt>
                <c:pt idx="3240">
                  <c:v>-18.740442000000002</c:v>
                </c:pt>
                <c:pt idx="3241">
                  <c:v>-18.793576999999999</c:v>
                </c:pt>
                <c:pt idx="3242">
                  <c:v>-18.846703000000002</c:v>
                </c:pt>
                <c:pt idx="3243">
                  <c:v>-18.899818</c:v>
                </c:pt>
                <c:pt idx="3244">
                  <c:v>-18.952925</c:v>
                </c:pt>
                <c:pt idx="3245">
                  <c:v>-19.006021</c:v>
                </c:pt>
                <c:pt idx="3246">
                  <c:v>-19.059108999999999</c:v>
                </c:pt>
                <c:pt idx="3247">
                  <c:v>-19.112186000000001</c:v>
                </c:pt>
                <c:pt idx="3248">
                  <c:v>-19.165254999999998</c:v>
                </c:pt>
                <c:pt idx="3249">
                  <c:v>-19.218312999999998</c:v>
                </c:pt>
                <c:pt idx="3250">
                  <c:v>-19.271362</c:v>
                </c:pt>
                <c:pt idx="3251">
                  <c:v>-19.324401999999999</c:v>
                </c:pt>
                <c:pt idx="3252">
                  <c:v>-19.377431999999999</c:v>
                </c:pt>
                <c:pt idx="3253">
                  <c:v>-19.430451999999999</c:v>
                </c:pt>
                <c:pt idx="3254">
                  <c:v>-19.483463</c:v>
                </c:pt>
                <c:pt idx="3255">
                  <c:v>-19.536465</c:v>
                </c:pt>
                <c:pt idx="3256">
                  <c:v>-19.589456999999999</c:v>
                </c:pt>
                <c:pt idx="3257">
                  <c:v>-19.642439</c:v>
                </c:pt>
                <c:pt idx="3258">
                  <c:v>-19.695412000000001</c:v>
                </c:pt>
                <c:pt idx="3259">
                  <c:v>-19.748374999999999</c:v>
                </c:pt>
                <c:pt idx="3260">
                  <c:v>-19.801328999999999</c:v>
                </c:pt>
                <c:pt idx="3261">
                  <c:v>-19.854272999999999</c:v>
                </c:pt>
                <c:pt idx="3262">
                  <c:v>-19.907207</c:v>
                </c:pt>
                <c:pt idx="3263">
                  <c:v>-19.960132999999999</c:v>
                </c:pt>
                <c:pt idx="3264">
                  <c:v>-20.013048000000001</c:v>
                </c:pt>
                <c:pt idx="3265">
                  <c:v>-20.065954000000001</c:v>
                </c:pt>
                <c:pt idx="3266">
                  <c:v>-20.118850999999999</c:v>
                </c:pt>
                <c:pt idx="3267">
                  <c:v>-20.171735999999999</c:v>
                </c:pt>
                <c:pt idx="3268">
                  <c:v>-20.224609000000001</c:v>
                </c:pt>
                <c:pt idx="3269">
                  <c:v>-20.277471999999999</c:v>
                </c:pt>
                <c:pt idx="3270">
                  <c:v>-20.330321999999999</c:v>
                </c:pt>
                <c:pt idx="3271">
                  <c:v>-20.383161999999999</c:v>
                </c:pt>
                <c:pt idx="3272">
                  <c:v>-20.435988999999999</c:v>
                </c:pt>
                <c:pt idx="3273">
                  <c:v>-20.488806</c:v>
                </c:pt>
                <c:pt idx="3274">
                  <c:v>-20.541611</c:v>
                </c:pt>
                <c:pt idx="3275">
                  <c:v>-20.594404000000001</c:v>
                </c:pt>
                <c:pt idx="3276">
                  <c:v>-20.647186000000001</c:v>
                </c:pt>
                <c:pt idx="3277">
                  <c:v>-20.699957000000001</c:v>
                </c:pt>
                <c:pt idx="3278">
                  <c:v>-20.752715999999999</c:v>
                </c:pt>
                <c:pt idx="3279">
                  <c:v>-20.805464000000001</c:v>
                </c:pt>
                <c:pt idx="3280">
                  <c:v>-20.8582</c:v>
                </c:pt>
                <c:pt idx="3281">
                  <c:v>-20.910924999999999</c:v>
                </c:pt>
                <c:pt idx="3282">
                  <c:v>-20.963638</c:v>
                </c:pt>
                <c:pt idx="3283">
                  <c:v>-21.01634</c:v>
                </c:pt>
                <c:pt idx="3284">
                  <c:v>-21.069030999999999</c:v>
                </c:pt>
                <c:pt idx="3285">
                  <c:v>-21.12171</c:v>
                </c:pt>
                <c:pt idx="3286">
                  <c:v>-21.174377</c:v>
                </c:pt>
                <c:pt idx="3287">
                  <c:v>-21.227034</c:v>
                </c:pt>
                <c:pt idx="3288">
                  <c:v>-21.279678000000001</c:v>
                </c:pt>
                <c:pt idx="3289">
                  <c:v>-21.332312000000002</c:v>
                </c:pt>
                <c:pt idx="3290">
                  <c:v>-21.384933</c:v>
                </c:pt>
                <c:pt idx="3291">
                  <c:v>-21.437543999999999</c:v>
                </c:pt>
                <c:pt idx="3292">
                  <c:v>-21.490143</c:v>
                </c:pt>
                <c:pt idx="3293">
                  <c:v>-21.542729999999999</c:v>
                </c:pt>
                <c:pt idx="3294">
                  <c:v>-21.595306000000001</c:v>
                </c:pt>
                <c:pt idx="3295">
                  <c:v>-21.647870999999999</c:v>
                </c:pt>
                <c:pt idx="3296">
                  <c:v>-21.700424000000002</c:v>
                </c:pt>
                <c:pt idx="3297">
                  <c:v>-21.752966000000001</c:v>
                </c:pt>
                <c:pt idx="3298">
                  <c:v>-21.805496000000002</c:v>
                </c:pt>
                <c:pt idx="3299">
                  <c:v>-21.858015000000002</c:v>
                </c:pt>
                <c:pt idx="3300">
                  <c:v>-21.910522</c:v>
                </c:pt>
                <c:pt idx="3301">
                  <c:v>-21.963018000000002</c:v>
                </c:pt>
                <c:pt idx="3302">
                  <c:v>-22.015502999999999</c:v>
                </c:pt>
                <c:pt idx="3303">
                  <c:v>-22.067976000000002</c:v>
                </c:pt>
                <c:pt idx="3304">
                  <c:v>-22.120438</c:v>
                </c:pt>
                <c:pt idx="3305">
                  <c:v>-22.172888</c:v>
                </c:pt>
                <c:pt idx="3306">
                  <c:v>-22.225327</c:v>
                </c:pt>
                <c:pt idx="3307">
                  <c:v>-22.277754000000002</c:v>
                </c:pt>
                <c:pt idx="3308">
                  <c:v>-22.330169999999999</c:v>
                </c:pt>
                <c:pt idx="3309">
                  <c:v>-22.382574000000002</c:v>
                </c:pt>
                <c:pt idx="3310">
                  <c:v>-22.434967</c:v>
                </c:pt>
                <c:pt idx="3311">
                  <c:v>-22.487348999999998</c:v>
                </c:pt>
                <c:pt idx="3312">
                  <c:v>-22.539719000000002</c:v>
                </c:pt>
                <c:pt idx="3313">
                  <c:v>-22.592077</c:v>
                </c:pt>
                <c:pt idx="3314">
                  <c:v>-22.644424000000001</c:v>
                </c:pt>
                <c:pt idx="3315">
                  <c:v>-22.696760000000001</c:v>
                </c:pt>
                <c:pt idx="3316">
                  <c:v>-22.749084</c:v>
                </c:pt>
                <c:pt idx="3317">
                  <c:v>-22.801397000000001</c:v>
                </c:pt>
                <c:pt idx="3318">
                  <c:v>-22.853698999999999</c:v>
                </c:pt>
                <c:pt idx="3319">
                  <c:v>-22.905989000000002</c:v>
                </c:pt>
                <c:pt idx="3320">
                  <c:v>-22.958266999999999</c:v>
                </c:pt>
                <c:pt idx="3321">
                  <c:v>-23.010534</c:v>
                </c:pt>
                <c:pt idx="3322">
                  <c:v>-23.06279</c:v>
                </c:pt>
                <c:pt idx="3323">
                  <c:v>-23.115034000000001</c:v>
                </c:pt>
                <c:pt idx="3324">
                  <c:v>-23.167266999999999</c:v>
                </c:pt>
                <c:pt idx="3325">
                  <c:v>-23.219487999999998</c:v>
                </c:pt>
                <c:pt idx="3326">
                  <c:v>-23.271698000000001</c:v>
                </c:pt>
                <c:pt idx="3327">
                  <c:v>-23.323896000000001</c:v>
                </c:pt>
                <c:pt idx="3328">
                  <c:v>-23.376083000000001</c:v>
                </c:pt>
                <c:pt idx="3329">
                  <c:v>-23.428259000000001</c:v>
                </c:pt>
                <c:pt idx="3330">
                  <c:v>-23.480422999999998</c:v>
                </c:pt>
                <c:pt idx="3331">
                  <c:v>-23.532575999999999</c:v>
                </c:pt>
                <c:pt idx="3332">
                  <c:v>-23.584717000000001</c:v>
                </c:pt>
                <c:pt idx="3333">
                  <c:v>-23.636846999999999</c:v>
                </c:pt>
                <c:pt idx="3334">
                  <c:v>-23.688965</c:v>
                </c:pt>
                <c:pt idx="3335">
                  <c:v>-23.741070000000001</c:v>
                </c:pt>
                <c:pt idx="3336">
                  <c:v>-23.793161000000001</c:v>
                </c:pt>
                <c:pt idx="3337">
                  <c:v>-23.84524</c:v>
                </c:pt>
                <c:pt idx="3338">
                  <c:v>-23.897304999999999</c:v>
                </c:pt>
                <c:pt idx="3339">
                  <c:v>-23.949356000000002</c:v>
                </c:pt>
                <c:pt idx="3340">
                  <c:v>-24.001394000000001</c:v>
                </c:pt>
                <c:pt idx="3341">
                  <c:v>-24.053419000000002</c:v>
                </c:pt>
                <c:pt idx="3342">
                  <c:v>-24.105430999999999</c:v>
                </c:pt>
                <c:pt idx="3343">
                  <c:v>-24.157429</c:v>
                </c:pt>
                <c:pt idx="3344">
                  <c:v>-24.209413999999999</c:v>
                </c:pt>
                <c:pt idx="3345">
                  <c:v>-24.261385000000001</c:v>
                </c:pt>
                <c:pt idx="3346">
                  <c:v>-24.313343</c:v>
                </c:pt>
                <c:pt idx="3347">
                  <c:v>-24.365288</c:v>
                </c:pt>
                <c:pt idx="3348">
                  <c:v>-24.417218999999999</c:v>
                </c:pt>
                <c:pt idx="3349">
                  <c:v>-24.469137</c:v>
                </c:pt>
                <c:pt idx="3350">
                  <c:v>-24.521042000000001</c:v>
                </c:pt>
                <c:pt idx="3351">
                  <c:v>-24.572932999999999</c:v>
                </c:pt>
                <c:pt idx="3352">
                  <c:v>-24.624811000000001</c:v>
                </c:pt>
                <c:pt idx="3353">
                  <c:v>-24.676676</c:v>
                </c:pt>
                <c:pt idx="3354">
                  <c:v>-24.728527</c:v>
                </c:pt>
                <c:pt idx="3355">
                  <c:v>-24.780365</c:v>
                </c:pt>
                <c:pt idx="3356">
                  <c:v>-24.832190000000001</c:v>
                </c:pt>
                <c:pt idx="3357">
                  <c:v>-24.884001000000001</c:v>
                </c:pt>
                <c:pt idx="3358">
                  <c:v>-24.935798999999999</c:v>
                </c:pt>
                <c:pt idx="3359">
                  <c:v>-24.987583000000001</c:v>
                </c:pt>
                <c:pt idx="3360">
                  <c:v>-25.039353999999999</c:v>
                </c:pt>
                <c:pt idx="3361">
                  <c:v>-25.091111999999999</c:v>
                </c:pt>
                <c:pt idx="3362">
                  <c:v>-25.142856999999999</c:v>
                </c:pt>
                <c:pt idx="3363">
                  <c:v>-25.194588</c:v>
                </c:pt>
                <c:pt idx="3364">
                  <c:v>-25.246305</c:v>
                </c:pt>
                <c:pt idx="3365">
                  <c:v>-25.298010000000001</c:v>
                </c:pt>
                <c:pt idx="3366">
                  <c:v>-25.349701</c:v>
                </c:pt>
                <c:pt idx="3367">
                  <c:v>-25.401378999999999</c:v>
                </c:pt>
                <c:pt idx="3368">
                  <c:v>-25.453043000000001</c:v>
                </c:pt>
                <c:pt idx="3369">
                  <c:v>-25.504694000000001</c:v>
                </c:pt>
                <c:pt idx="3370">
                  <c:v>-25.556332000000001</c:v>
                </c:pt>
                <c:pt idx="3371">
                  <c:v>-25.607956000000001</c:v>
                </c:pt>
                <c:pt idx="3372">
                  <c:v>-25.659566999999999</c:v>
                </c:pt>
                <c:pt idx="3373">
                  <c:v>-25.711164</c:v>
                </c:pt>
                <c:pt idx="3374">
                  <c:v>-25.762748999999999</c:v>
                </c:pt>
                <c:pt idx="3375">
                  <c:v>-25.814319999999999</c:v>
                </c:pt>
                <c:pt idx="3376">
                  <c:v>-25.865877000000001</c:v>
                </c:pt>
                <c:pt idx="3377">
                  <c:v>-25.917421000000001</c:v>
                </c:pt>
                <c:pt idx="3378">
                  <c:v>-25.968952000000002</c:v>
                </c:pt>
                <c:pt idx="3379">
                  <c:v>-26.02047</c:v>
                </c:pt>
                <c:pt idx="3380">
                  <c:v>-26.071974000000001</c:v>
                </c:pt>
                <c:pt idx="3381">
                  <c:v>-26.123464999999999</c:v>
                </c:pt>
                <c:pt idx="3382">
                  <c:v>-26.174942000000001</c:v>
                </c:pt>
                <c:pt idx="3383">
                  <c:v>-26.226406000000001</c:v>
                </c:pt>
                <c:pt idx="3384">
                  <c:v>-26.277857000000001</c:v>
                </c:pt>
                <c:pt idx="3385">
                  <c:v>-26.329294000000001</c:v>
                </c:pt>
                <c:pt idx="3386">
                  <c:v>-26.380718000000002</c:v>
                </c:pt>
                <c:pt idx="3387">
                  <c:v>-26.432129</c:v>
                </c:pt>
                <c:pt idx="3388">
                  <c:v>-26.483526000000001</c:v>
                </c:pt>
                <c:pt idx="3389">
                  <c:v>-26.53491</c:v>
                </c:pt>
                <c:pt idx="3390">
                  <c:v>-26.586281</c:v>
                </c:pt>
                <c:pt idx="3391">
                  <c:v>-26.637637999999999</c:v>
                </c:pt>
                <c:pt idx="3392">
                  <c:v>-26.688981999999999</c:v>
                </c:pt>
                <c:pt idx="3393">
                  <c:v>-26.740313</c:v>
                </c:pt>
                <c:pt idx="3394">
                  <c:v>-26.791630000000001</c:v>
                </c:pt>
                <c:pt idx="3395">
                  <c:v>-26.842934</c:v>
                </c:pt>
                <c:pt idx="3396">
                  <c:v>-26.894224000000001</c:v>
                </c:pt>
                <c:pt idx="3397">
                  <c:v>-26.945501</c:v>
                </c:pt>
                <c:pt idx="3398">
                  <c:v>-26.996765</c:v>
                </c:pt>
                <c:pt idx="3399">
                  <c:v>-27.048016000000001</c:v>
                </c:pt>
                <c:pt idx="3400">
                  <c:v>-27.099253000000001</c:v>
                </c:pt>
                <c:pt idx="3401">
                  <c:v>-27.150476000000001</c:v>
                </c:pt>
                <c:pt idx="3402">
                  <c:v>-27.201685000000001</c:v>
                </c:pt>
                <c:pt idx="3403">
                  <c:v>-27.252877999999999</c:v>
                </c:pt>
                <c:pt idx="3404">
                  <c:v>-27.304055999999999</c:v>
                </c:pt>
                <c:pt idx="3405">
                  <c:v>-27.355219000000002</c:v>
                </c:pt>
                <c:pt idx="3406">
                  <c:v>-27.406365999999998</c:v>
                </c:pt>
                <c:pt idx="3407">
                  <c:v>-27.457498999999999</c:v>
                </c:pt>
                <c:pt idx="3408">
                  <c:v>-27.508614999999999</c:v>
                </c:pt>
                <c:pt idx="3409">
                  <c:v>-27.559716999999999</c:v>
                </c:pt>
                <c:pt idx="3410">
                  <c:v>-27.610804000000002</c:v>
                </c:pt>
                <c:pt idx="3411">
                  <c:v>-27.661874999999998</c:v>
                </c:pt>
                <c:pt idx="3412">
                  <c:v>-27.712931000000001</c:v>
                </c:pt>
                <c:pt idx="3413">
                  <c:v>-27.763971000000002</c:v>
                </c:pt>
                <c:pt idx="3414">
                  <c:v>-27.814997000000002</c:v>
                </c:pt>
                <c:pt idx="3415">
                  <c:v>-27.866007</c:v>
                </c:pt>
                <c:pt idx="3416">
                  <c:v>-27.917002</c:v>
                </c:pt>
                <c:pt idx="3417">
                  <c:v>-27.967981000000002</c:v>
                </c:pt>
                <c:pt idx="3418">
                  <c:v>-28.018946</c:v>
                </c:pt>
                <c:pt idx="3419">
                  <c:v>-28.069894999999999</c:v>
                </c:pt>
                <c:pt idx="3420">
                  <c:v>-28.120829000000001</c:v>
                </c:pt>
                <c:pt idx="3421">
                  <c:v>-28.171747</c:v>
                </c:pt>
                <c:pt idx="3422">
                  <c:v>-28.222650999999999</c:v>
                </c:pt>
                <c:pt idx="3423">
                  <c:v>-28.273539</c:v>
                </c:pt>
                <c:pt idx="3424">
                  <c:v>-28.324411000000001</c:v>
                </c:pt>
                <c:pt idx="3425">
                  <c:v>-28.375268999999999</c:v>
                </c:pt>
                <c:pt idx="3426">
                  <c:v>-28.426110999999999</c:v>
                </c:pt>
                <c:pt idx="3427">
                  <c:v>-28.476938000000001</c:v>
                </c:pt>
                <c:pt idx="3428">
                  <c:v>-28.527750000000001</c:v>
                </c:pt>
                <c:pt idx="3429">
                  <c:v>-28.578547</c:v>
                </c:pt>
                <c:pt idx="3430">
                  <c:v>-28.629328000000001</c:v>
                </c:pt>
                <c:pt idx="3431">
                  <c:v>-28.680094</c:v>
                </c:pt>
                <c:pt idx="3432">
                  <c:v>-28.730844000000001</c:v>
                </c:pt>
                <c:pt idx="3433">
                  <c:v>-28.781580000000002</c:v>
                </c:pt>
                <c:pt idx="3434">
                  <c:v>-28.8323</c:v>
                </c:pt>
                <c:pt idx="3435">
                  <c:v>-28.883005000000001</c:v>
                </c:pt>
                <c:pt idx="3436">
                  <c:v>-28.933695</c:v>
                </c:pt>
                <c:pt idx="3437">
                  <c:v>-28.984369000000001</c:v>
                </c:pt>
                <c:pt idx="3438">
                  <c:v>-29.035028000000001</c:v>
                </c:pt>
                <c:pt idx="3439">
                  <c:v>-29.085671999999999</c:v>
                </c:pt>
                <c:pt idx="3440">
                  <c:v>-29.136301</c:v>
                </c:pt>
                <c:pt idx="3441">
                  <c:v>-29.186914000000002</c:v>
                </c:pt>
                <c:pt idx="3442">
                  <c:v>-29.237513</c:v>
                </c:pt>
                <c:pt idx="3443">
                  <c:v>-29.288094999999998</c:v>
                </c:pt>
                <c:pt idx="3444">
                  <c:v>-29.338663</c:v>
                </c:pt>
                <c:pt idx="3445">
                  <c:v>-29.389215</c:v>
                </c:pt>
                <c:pt idx="3446">
                  <c:v>-29.439753</c:v>
                </c:pt>
                <c:pt idx="3447">
                  <c:v>-29.490273999999999</c:v>
                </c:pt>
                <c:pt idx="3448">
                  <c:v>-29.540780999999999</c:v>
                </c:pt>
                <c:pt idx="3449">
                  <c:v>-29.591272</c:v>
                </c:pt>
                <c:pt idx="3450">
                  <c:v>-29.641748</c:v>
                </c:pt>
                <c:pt idx="3451">
                  <c:v>-29.692208999999998</c:v>
                </c:pt>
                <c:pt idx="3452">
                  <c:v>-29.742654999999999</c:v>
                </c:pt>
                <c:pt idx="3453">
                  <c:v>-29.793085000000001</c:v>
                </c:pt>
                <c:pt idx="3454">
                  <c:v>-29.843499999999999</c:v>
                </c:pt>
                <c:pt idx="3455">
                  <c:v>-29.893899999999999</c:v>
                </c:pt>
                <c:pt idx="3456">
                  <c:v>-29.944284</c:v>
                </c:pt>
                <c:pt idx="3457">
                  <c:v>-29.994654000000001</c:v>
                </c:pt>
                <c:pt idx="3458">
                  <c:v>-30.045007999999999</c:v>
                </c:pt>
                <c:pt idx="3459">
                  <c:v>-30.095345999999999</c:v>
                </c:pt>
                <c:pt idx="3460">
                  <c:v>-30.145669999999999</c:v>
                </c:pt>
                <c:pt idx="3461">
                  <c:v>-30.195978</c:v>
                </c:pt>
                <c:pt idx="3462">
                  <c:v>-30.246271</c:v>
                </c:pt>
                <c:pt idx="3463">
                  <c:v>-30.296548999999999</c:v>
                </c:pt>
                <c:pt idx="3464">
                  <c:v>-30.346810999999999</c:v>
                </c:pt>
                <c:pt idx="3465">
                  <c:v>-30.397058000000001</c:v>
                </c:pt>
                <c:pt idx="3466">
                  <c:v>-30.447289999999999</c:v>
                </c:pt>
                <c:pt idx="3467">
                  <c:v>-30.497505</c:v>
                </c:pt>
                <c:pt idx="3468">
                  <c:v>-30.547702999999998</c:v>
                </c:pt>
                <c:pt idx="3469">
                  <c:v>-30.597882999999999</c:v>
                </c:pt>
                <c:pt idx="3470">
                  <c:v>-30.648046000000001</c:v>
                </c:pt>
                <c:pt idx="3471">
                  <c:v>-30.698193</c:v>
                </c:pt>
                <c:pt idx="3472">
                  <c:v>-30.748322000000002</c:v>
                </c:pt>
                <c:pt idx="3473">
                  <c:v>-30.798432999999999</c:v>
                </c:pt>
                <c:pt idx="3474">
                  <c:v>-30.848528000000002</c:v>
                </c:pt>
                <c:pt idx="3475">
                  <c:v>-30.898605</c:v>
                </c:pt>
                <c:pt idx="3476">
                  <c:v>-30.948665999999999</c:v>
                </c:pt>
                <c:pt idx="3477">
                  <c:v>-30.998709000000002</c:v>
                </c:pt>
                <c:pt idx="3478">
                  <c:v>-31.048735000000001</c:v>
                </c:pt>
                <c:pt idx="3479">
                  <c:v>-31.098742999999999</c:v>
                </c:pt>
                <c:pt idx="3480">
                  <c:v>-31.148734999999999</c:v>
                </c:pt>
                <c:pt idx="3481">
                  <c:v>-31.198709000000001</c:v>
                </c:pt>
                <c:pt idx="3482">
                  <c:v>-31.248667000000001</c:v>
                </c:pt>
                <c:pt idx="3483">
                  <c:v>-31.298607000000001</c:v>
                </c:pt>
                <c:pt idx="3484">
                  <c:v>-31.34853</c:v>
                </c:pt>
                <c:pt idx="3485">
                  <c:v>-31.398436</c:v>
                </c:pt>
                <c:pt idx="3486">
                  <c:v>-31.448324</c:v>
                </c:pt>
                <c:pt idx="3487">
                  <c:v>-31.498196</c:v>
                </c:pt>
                <c:pt idx="3488">
                  <c:v>-31.54805</c:v>
                </c:pt>
                <c:pt idx="3489">
                  <c:v>-31.597887</c:v>
                </c:pt>
                <c:pt idx="3490">
                  <c:v>-31.647707</c:v>
                </c:pt>
                <c:pt idx="3491">
                  <c:v>-31.697510000000001</c:v>
                </c:pt>
                <c:pt idx="3492">
                  <c:v>-31.747295000000001</c:v>
                </c:pt>
                <c:pt idx="3493">
                  <c:v>-31.797063999999999</c:v>
                </c:pt>
                <c:pt idx="3494">
                  <c:v>-31.846814999999999</c:v>
                </c:pt>
                <c:pt idx="3495">
                  <c:v>-31.896549</c:v>
                </c:pt>
                <c:pt idx="3496">
                  <c:v>-31.946266000000001</c:v>
                </c:pt>
                <c:pt idx="3497">
                  <c:v>-31.995965999999999</c:v>
                </c:pt>
                <c:pt idx="3498">
                  <c:v>-32.045650000000002</c:v>
                </c:pt>
                <c:pt idx="3499">
                  <c:v>-32.095317999999999</c:v>
                </c:pt>
                <c:pt idx="3500">
                  <c:v>-32.144965999999997</c:v>
                </c:pt>
                <c:pt idx="3501">
                  <c:v>-32.194595</c:v>
                </c:pt>
                <c:pt idx="3502">
                  <c:v>-32.244205000000001</c:v>
                </c:pt>
                <c:pt idx="3503">
                  <c:v>-32.293796999999998</c:v>
                </c:pt>
                <c:pt idx="3504">
                  <c:v>-32.343369000000003</c:v>
                </c:pt>
                <c:pt idx="3505">
                  <c:v>-32.392921000000001</c:v>
                </c:pt>
                <c:pt idx="3506">
                  <c:v>-32.442455000000002</c:v>
                </c:pt>
                <c:pt idx="3507">
                  <c:v>-32.491970000000002</c:v>
                </c:pt>
                <c:pt idx="3508">
                  <c:v>-32.541466</c:v>
                </c:pt>
                <c:pt idx="3509">
                  <c:v>-32.590941999999998</c:v>
                </c:pt>
                <c:pt idx="3510">
                  <c:v>-32.6404</c:v>
                </c:pt>
                <c:pt idx="3511">
                  <c:v>-32.689838000000002</c:v>
                </c:pt>
                <c:pt idx="3512">
                  <c:v>-32.739258</c:v>
                </c:pt>
                <c:pt idx="3513">
                  <c:v>-32.788657999999998</c:v>
                </c:pt>
                <c:pt idx="3514">
                  <c:v>-32.838039000000002</c:v>
                </c:pt>
                <c:pt idx="3515">
                  <c:v>-32.887402000000002</c:v>
                </c:pt>
                <c:pt idx="3516">
                  <c:v>-32.936745000000002</c:v>
                </c:pt>
                <c:pt idx="3517">
                  <c:v>-32.986069000000001</c:v>
                </c:pt>
                <c:pt idx="3518">
                  <c:v>-33.035373999999997</c:v>
                </c:pt>
                <c:pt idx="3519">
                  <c:v>-33.08466</c:v>
                </c:pt>
                <c:pt idx="3520">
                  <c:v>-33.133926000000002</c:v>
                </c:pt>
                <c:pt idx="3521">
                  <c:v>-33.183174000000001</c:v>
                </c:pt>
                <c:pt idx="3522">
                  <c:v>-33.232402999999998</c:v>
                </c:pt>
                <c:pt idx="3523">
                  <c:v>-33.281612000000003</c:v>
                </c:pt>
                <c:pt idx="3524">
                  <c:v>-33.330803000000003</c:v>
                </c:pt>
                <c:pt idx="3525">
                  <c:v>-33.379973999999997</c:v>
                </c:pt>
                <c:pt idx="3526">
                  <c:v>-33.429127000000001</c:v>
                </c:pt>
                <c:pt idx="3527">
                  <c:v>-33.478259999999999</c:v>
                </c:pt>
                <c:pt idx="3528">
                  <c:v>-33.527374000000002</c:v>
                </c:pt>
                <c:pt idx="3529">
                  <c:v>-33.576469000000003</c:v>
                </c:pt>
                <c:pt idx="3530">
                  <c:v>-33.625546</c:v>
                </c:pt>
                <c:pt idx="3531">
                  <c:v>-33.674602999999998</c:v>
                </c:pt>
                <c:pt idx="3532">
                  <c:v>-33.723640000000003</c:v>
                </c:pt>
                <c:pt idx="3533">
                  <c:v>-33.772658999999997</c:v>
                </c:pt>
                <c:pt idx="3534">
                  <c:v>-33.821658999999997</c:v>
                </c:pt>
                <c:pt idx="3535">
                  <c:v>-33.870640000000002</c:v>
                </c:pt>
                <c:pt idx="3536">
                  <c:v>-33.919601</c:v>
                </c:pt>
                <c:pt idx="3537">
                  <c:v>-33.968544000000001</c:v>
                </c:pt>
                <c:pt idx="3538">
                  <c:v>-34.017467000000003</c:v>
                </c:pt>
                <c:pt idx="3539">
                  <c:v>-34.066372000000001</c:v>
                </c:pt>
                <c:pt idx="3540">
                  <c:v>-34.115257</c:v>
                </c:pt>
                <c:pt idx="3541">
                  <c:v>-34.164124000000001</c:v>
                </c:pt>
                <c:pt idx="3542">
                  <c:v>-34.212971000000003</c:v>
                </c:pt>
                <c:pt idx="3543">
                  <c:v>-34.261799000000003</c:v>
                </c:pt>
                <c:pt idx="3544">
                  <c:v>-34.310608000000002</c:v>
                </c:pt>
                <c:pt idx="3545">
                  <c:v>-34.359397999999999</c:v>
                </c:pt>
                <c:pt idx="3546">
                  <c:v>-34.408169000000001</c:v>
                </c:pt>
                <c:pt idx="3547">
                  <c:v>-34.456921000000001</c:v>
                </c:pt>
                <c:pt idx="3548">
                  <c:v>-34.505653000000002</c:v>
                </c:pt>
                <c:pt idx="3549">
                  <c:v>-34.554366999999999</c:v>
                </c:pt>
                <c:pt idx="3550">
                  <c:v>-34.603062000000001</c:v>
                </c:pt>
                <c:pt idx="3551">
                  <c:v>-34.651736999999997</c:v>
                </c:pt>
                <c:pt idx="3552">
                  <c:v>-34.700394000000003</c:v>
                </c:pt>
                <c:pt idx="3553">
                  <c:v>-34.749031000000002</c:v>
                </c:pt>
                <c:pt idx="3554">
                  <c:v>-34.797649</c:v>
                </c:pt>
                <c:pt idx="3555">
                  <c:v>-34.846249</c:v>
                </c:pt>
                <c:pt idx="3556">
                  <c:v>-34.894829000000001</c:v>
                </c:pt>
                <c:pt idx="3557">
                  <c:v>-34.943390000000001</c:v>
                </c:pt>
                <c:pt idx="3558">
                  <c:v>-34.991931999999998</c:v>
                </c:pt>
                <c:pt idx="3559">
                  <c:v>-35.040455000000001</c:v>
                </c:pt>
                <c:pt idx="3560">
                  <c:v>-35.088959000000003</c:v>
                </c:pt>
                <c:pt idx="3561">
                  <c:v>-35.137444000000002</c:v>
                </c:pt>
                <c:pt idx="3562">
                  <c:v>-35.185909000000002</c:v>
                </c:pt>
                <c:pt idx="3563">
                  <c:v>-35.234355999999998</c:v>
                </c:pt>
                <c:pt idx="3564">
                  <c:v>-35.282783999999999</c:v>
                </c:pt>
                <c:pt idx="3565">
                  <c:v>-35.331192000000001</c:v>
                </c:pt>
                <c:pt idx="3566">
                  <c:v>-35.379581000000002</c:v>
                </c:pt>
                <c:pt idx="3567">
                  <c:v>-35.427951999999998</c:v>
                </c:pt>
                <c:pt idx="3568">
                  <c:v>-35.476303000000001</c:v>
                </c:pt>
                <c:pt idx="3569">
                  <c:v>-35.524635000000004</c:v>
                </c:pt>
                <c:pt idx="3570">
                  <c:v>-35.572947999999997</c:v>
                </c:pt>
                <c:pt idx="3571">
                  <c:v>-35.621243</c:v>
                </c:pt>
                <c:pt idx="3572">
                  <c:v>-35.669517999999997</c:v>
                </c:pt>
                <c:pt idx="3573">
                  <c:v>-35.717773000000001</c:v>
                </c:pt>
                <c:pt idx="3574">
                  <c:v>-35.766010000000001</c:v>
                </c:pt>
                <c:pt idx="3575">
                  <c:v>-35.814228</c:v>
                </c:pt>
                <c:pt idx="3576">
                  <c:v>-35.862426999999997</c:v>
                </c:pt>
                <c:pt idx="3577">
                  <c:v>-35.910606000000001</c:v>
                </c:pt>
                <c:pt idx="3578">
                  <c:v>-35.958767000000002</c:v>
                </c:pt>
                <c:pt idx="3579">
                  <c:v>-36.006908000000003</c:v>
                </c:pt>
                <c:pt idx="3580">
                  <c:v>-36.055031</c:v>
                </c:pt>
                <c:pt idx="3581">
                  <c:v>-36.103133999999997</c:v>
                </c:pt>
                <c:pt idx="3582">
                  <c:v>-36.151218</c:v>
                </c:pt>
                <c:pt idx="3583">
                  <c:v>-36.199283999999999</c:v>
                </c:pt>
                <c:pt idx="3584">
                  <c:v>-36.247329999999998</c:v>
                </c:pt>
                <c:pt idx="3585">
                  <c:v>-36.295357000000003</c:v>
                </c:pt>
                <c:pt idx="3586">
                  <c:v>-36.343364999999999</c:v>
                </c:pt>
                <c:pt idx="3587">
                  <c:v>-36.391354</c:v>
                </c:pt>
                <c:pt idx="3588">
                  <c:v>-36.439323000000002</c:v>
                </c:pt>
                <c:pt idx="3589">
                  <c:v>-36.487273999999999</c:v>
                </c:pt>
                <c:pt idx="3590">
                  <c:v>-36.535206000000002</c:v>
                </c:pt>
                <c:pt idx="3591">
                  <c:v>-36.583117999999999</c:v>
                </c:pt>
                <c:pt idx="3592">
                  <c:v>-36.631011999999998</c:v>
                </c:pt>
                <c:pt idx="3593">
                  <c:v>-36.678885999999999</c:v>
                </c:pt>
                <c:pt idx="3594">
                  <c:v>-36.726742000000002</c:v>
                </c:pt>
                <c:pt idx="3595">
                  <c:v>-36.774577999999998</c:v>
                </c:pt>
                <c:pt idx="3596">
                  <c:v>-36.822395</c:v>
                </c:pt>
                <c:pt idx="3597">
                  <c:v>-36.870193</c:v>
                </c:pt>
                <c:pt idx="3598">
                  <c:v>-36.917973000000003</c:v>
                </c:pt>
                <c:pt idx="3599">
                  <c:v>-36.965733</c:v>
                </c:pt>
                <c:pt idx="3600">
                  <c:v>-37.013474000000002</c:v>
                </c:pt>
                <c:pt idx="3601">
                  <c:v>-37.061194999999998</c:v>
                </c:pt>
                <c:pt idx="3602">
                  <c:v>-37.108898000000003</c:v>
                </c:pt>
                <c:pt idx="3603">
                  <c:v>-37.156582</c:v>
                </c:pt>
                <c:pt idx="3604">
                  <c:v>-37.204247000000002</c:v>
                </c:pt>
                <c:pt idx="3605">
                  <c:v>-37.251891999999998</c:v>
                </c:pt>
                <c:pt idx="3606">
                  <c:v>-37.299518999999997</c:v>
                </c:pt>
                <c:pt idx="3607">
                  <c:v>-37.347126000000003</c:v>
                </c:pt>
                <c:pt idx="3608">
                  <c:v>-37.394714</c:v>
                </c:pt>
                <c:pt idx="3609">
                  <c:v>-37.442284000000001</c:v>
                </c:pt>
                <c:pt idx="3610">
                  <c:v>-37.489834000000002</c:v>
                </c:pt>
                <c:pt idx="3611">
                  <c:v>-37.537365000000001</c:v>
                </c:pt>
                <c:pt idx="3612">
                  <c:v>-37.584876999999999</c:v>
                </c:pt>
                <c:pt idx="3613">
                  <c:v>-37.632370000000002</c:v>
                </c:pt>
                <c:pt idx="3614">
                  <c:v>-37.679844000000003</c:v>
                </c:pt>
                <c:pt idx="3615">
                  <c:v>-37.727299000000002</c:v>
                </c:pt>
                <c:pt idx="3616">
                  <c:v>-37.774734000000002</c:v>
                </c:pt>
                <c:pt idx="3617">
                  <c:v>-37.822150999999998</c:v>
                </c:pt>
                <c:pt idx="3618">
                  <c:v>-37.869548999999999</c:v>
                </c:pt>
                <c:pt idx="3619">
                  <c:v>-37.916927000000001</c:v>
                </c:pt>
                <c:pt idx="3620">
                  <c:v>-37.964286999999999</c:v>
                </c:pt>
                <c:pt idx="3621">
                  <c:v>-38.011626999999997</c:v>
                </c:pt>
                <c:pt idx="3622">
                  <c:v>-38.058948999999998</c:v>
                </c:pt>
                <c:pt idx="3623">
                  <c:v>-38.106251</c:v>
                </c:pt>
                <c:pt idx="3624">
                  <c:v>-38.153530000000003</c:v>
                </c:pt>
                <c:pt idx="3625">
                  <c:v>-38.200786999999998</c:v>
                </c:pt>
                <c:pt idx="3626">
                  <c:v>-38.248019999999997</c:v>
                </c:pt>
                <c:pt idx="3627">
                  <c:v>-38.295231000000001</c:v>
                </c:pt>
                <c:pt idx="3628">
                  <c:v>-38.342419</c:v>
                </c:pt>
                <c:pt idx="3629">
                  <c:v>-38.389583999999999</c:v>
                </c:pt>
                <c:pt idx="3630">
                  <c:v>-38.436726</c:v>
                </c:pt>
                <c:pt idx="3631">
                  <c:v>-38.483845000000002</c:v>
                </c:pt>
                <c:pt idx="3632">
                  <c:v>-38.530940999999999</c:v>
                </c:pt>
                <c:pt idx="3633">
                  <c:v>-38.578014000000003</c:v>
                </c:pt>
                <c:pt idx="3634">
                  <c:v>-38.625064999999999</c:v>
                </c:pt>
                <c:pt idx="3635">
                  <c:v>-38.672091999999999</c:v>
                </c:pt>
                <c:pt idx="3636">
                  <c:v>-38.719096999999998</c:v>
                </c:pt>
                <c:pt idx="3637">
                  <c:v>-38.766078999999998</c:v>
                </c:pt>
                <c:pt idx="3638">
                  <c:v>-38.813037999999999</c:v>
                </c:pt>
                <c:pt idx="3639">
                  <c:v>-38.859974000000001</c:v>
                </c:pt>
                <c:pt idx="3640">
                  <c:v>-38.906886999999998</c:v>
                </c:pt>
                <c:pt idx="3641">
                  <c:v>-38.953777000000002</c:v>
                </c:pt>
                <c:pt idx="3642">
                  <c:v>-39.000644999999999</c:v>
                </c:pt>
                <c:pt idx="3643">
                  <c:v>-39.047488999999999</c:v>
                </c:pt>
                <c:pt idx="3644">
                  <c:v>-39.094310999999998</c:v>
                </c:pt>
                <c:pt idx="3645">
                  <c:v>-39.141109</c:v>
                </c:pt>
                <c:pt idx="3646">
                  <c:v>-39.187885000000001</c:v>
                </c:pt>
                <c:pt idx="3647">
                  <c:v>-39.234637999999997</c:v>
                </c:pt>
                <c:pt idx="3648">
                  <c:v>-39.281368000000001</c:v>
                </c:pt>
                <c:pt idx="3649">
                  <c:v>-39.328074999999998</c:v>
                </c:pt>
                <c:pt idx="3650">
                  <c:v>-39.374760000000002</c:v>
                </c:pt>
                <c:pt idx="3651">
                  <c:v>-39.421421000000002</c:v>
                </c:pt>
                <c:pt idx="3652">
                  <c:v>-39.468060000000001</c:v>
                </c:pt>
                <c:pt idx="3653">
                  <c:v>-39.514674999999997</c:v>
                </c:pt>
                <c:pt idx="3654">
                  <c:v>-39.561267999999998</c:v>
                </c:pt>
                <c:pt idx="3655">
                  <c:v>-39.607838000000001</c:v>
                </c:pt>
                <c:pt idx="3656">
                  <c:v>-39.654384999999998</c:v>
                </c:pt>
                <c:pt idx="3657">
                  <c:v>-39.700909000000003</c:v>
                </c:pt>
                <c:pt idx="3658">
                  <c:v>-39.747410000000002</c:v>
                </c:pt>
                <c:pt idx="3659">
                  <c:v>-39.793888000000003</c:v>
                </c:pt>
                <c:pt idx="3660">
                  <c:v>-39.840342999999997</c:v>
                </c:pt>
                <c:pt idx="3661">
                  <c:v>-39.886775999999998</c:v>
                </c:pt>
                <c:pt idx="3662">
                  <c:v>-39.933185999999999</c:v>
                </c:pt>
                <c:pt idx="3663">
                  <c:v>-39.979571999999997</c:v>
                </c:pt>
                <c:pt idx="3664">
                  <c:v>-40.025936000000002</c:v>
                </c:pt>
                <c:pt idx="3665">
                  <c:v>-40.072277</c:v>
                </c:pt>
                <c:pt idx="3666">
                  <c:v>-40.118594999999999</c:v>
                </c:pt>
                <c:pt idx="3667">
                  <c:v>-40.16489</c:v>
                </c:pt>
                <c:pt idx="3668">
                  <c:v>-40.211162999999999</c:v>
                </c:pt>
                <c:pt idx="3669">
                  <c:v>-40.257412000000002</c:v>
                </c:pt>
                <c:pt idx="3670">
                  <c:v>-40.303637999999999</c:v>
                </c:pt>
                <c:pt idx="3671">
                  <c:v>-40.349842000000002</c:v>
                </c:pt>
                <c:pt idx="3672">
                  <c:v>-40.396023</c:v>
                </c:pt>
                <c:pt idx="3673">
                  <c:v>-40.442180999999998</c:v>
                </c:pt>
                <c:pt idx="3674">
                  <c:v>-40.488315999999998</c:v>
                </c:pt>
                <c:pt idx="3675">
                  <c:v>-40.534427999999998</c:v>
                </c:pt>
                <c:pt idx="3676">
                  <c:v>-40.580517</c:v>
                </c:pt>
                <c:pt idx="3677">
                  <c:v>-40.626582999999997</c:v>
                </c:pt>
                <c:pt idx="3678">
                  <c:v>-40.672626000000001</c:v>
                </c:pt>
                <c:pt idx="3679">
                  <c:v>-40.718646999999997</c:v>
                </c:pt>
                <c:pt idx="3680">
                  <c:v>-40.764645000000002</c:v>
                </c:pt>
                <c:pt idx="3681">
                  <c:v>-40.810619000000003</c:v>
                </c:pt>
                <c:pt idx="3682">
                  <c:v>-40.856571000000002</c:v>
                </c:pt>
                <c:pt idx="3683">
                  <c:v>-40.902500000000003</c:v>
                </c:pt>
                <c:pt idx="3684">
                  <c:v>-40.948405999999999</c:v>
                </c:pt>
                <c:pt idx="3685">
                  <c:v>-40.994289000000002</c:v>
                </c:pt>
                <c:pt idx="3686">
                  <c:v>-41.040149999999997</c:v>
                </c:pt>
                <c:pt idx="3687">
                  <c:v>-41.085987000000003</c:v>
                </c:pt>
                <c:pt idx="3688">
                  <c:v>-41.131802</c:v>
                </c:pt>
                <c:pt idx="3689">
                  <c:v>-41.177593000000002</c:v>
                </c:pt>
                <c:pt idx="3690">
                  <c:v>-41.223362000000002</c:v>
                </c:pt>
                <c:pt idx="3691">
                  <c:v>-41.269108000000003</c:v>
                </c:pt>
                <c:pt idx="3692">
                  <c:v>-41.314830999999998</c:v>
                </c:pt>
                <c:pt idx="3693">
                  <c:v>-41.360531000000002</c:v>
                </c:pt>
                <c:pt idx="3694">
                  <c:v>-41.406207999999999</c:v>
                </c:pt>
                <c:pt idx="3695">
                  <c:v>-41.451861999999998</c:v>
                </c:pt>
                <c:pt idx="3696">
                  <c:v>-41.497494000000003</c:v>
                </c:pt>
                <c:pt idx="3697">
                  <c:v>-41.543101999999998</c:v>
                </c:pt>
                <c:pt idx="3698">
                  <c:v>-41.588687999999998</c:v>
                </c:pt>
                <c:pt idx="3699">
                  <c:v>-41.634250999999999</c:v>
                </c:pt>
                <c:pt idx="3700">
                  <c:v>-41.679789999999997</c:v>
                </c:pt>
                <c:pt idx="3701">
                  <c:v>-41.725307000000001</c:v>
                </c:pt>
                <c:pt idx="3702">
                  <c:v>-41.770802000000003</c:v>
                </c:pt>
                <c:pt idx="3703">
                  <c:v>-41.816273000000002</c:v>
                </c:pt>
                <c:pt idx="3704">
                  <c:v>-41.861721000000003</c:v>
                </c:pt>
                <c:pt idx="3705">
                  <c:v>-41.907145999999997</c:v>
                </c:pt>
                <c:pt idx="3706">
                  <c:v>-41.952548999999998</c:v>
                </c:pt>
                <c:pt idx="3707">
                  <c:v>-41.997928999999999</c:v>
                </c:pt>
                <c:pt idx="3708">
                  <c:v>-42.043284999999997</c:v>
                </c:pt>
                <c:pt idx="3709">
                  <c:v>-42.088619000000001</c:v>
                </c:pt>
                <c:pt idx="3710">
                  <c:v>-42.133929999999999</c:v>
                </c:pt>
                <c:pt idx="3711">
                  <c:v>-42.179217999999999</c:v>
                </c:pt>
                <c:pt idx="3712">
                  <c:v>-42.224482999999999</c:v>
                </c:pt>
                <c:pt idx="3713">
                  <c:v>-42.269725999999999</c:v>
                </c:pt>
                <c:pt idx="3714">
                  <c:v>-42.314945000000002</c:v>
                </c:pt>
                <c:pt idx="3715">
                  <c:v>-42.360142000000003</c:v>
                </c:pt>
                <c:pt idx="3716">
                  <c:v>-42.405315000000002</c:v>
                </c:pt>
                <c:pt idx="3717">
                  <c:v>-42.450465999999999</c:v>
                </c:pt>
                <c:pt idx="3718">
                  <c:v>-42.495593999999997</c:v>
                </c:pt>
                <c:pt idx="3719">
                  <c:v>-42.540698999999996</c:v>
                </c:pt>
                <c:pt idx="3720">
                  <c:v>-42.585780999999997</c:v>
                </c:pt>
                <c:pt idx="3721">
                  <c:v>-42.630839999999999</c:v>
                </c:pt>
                <c:pt idx="3722">
                  <c:v>-42.675877</c:v>
                </c:pt>
                <c:pt idx="3723">
                  <c:v>-42.720889999999997</c:v>
                </c:pt>
                <c:pt idx="3724">
                  <c:v>-42.765881</c:v>
                </c:pt>
                <c:pt idx="3725">
                  <c:v>-42.810848</c:v>
                </c:pt>
                <c:pt idx="3726">
                  <c:v>-42.855792999999998</c:v>
                </c:pt>
                <c:pt idx="3727">
                  <c:v>-42.900714999999998</c:v>
                </c:pt>
                <c:pt idx="3728">
                  <c:v>-42.945613999999999</c:v>
                </c:pt>
                <c:pt idx="3729">
                  <c:v>-42.990490000000001</c:v>
                </c:pt>
                <c:pt idx="3730">
                  <c:v>-43.035342999999997</c:v>
                </c:pt>
                <c:pt idx="3731">
                  <c:v>-43.080173000000002</c:v>
                </c:pt>
                <c:pt idx="3732">
                  <c:v>-43.124980999999998</c:v>
                </c:pt>
                <c:pt idx="3733">
                  <c:v>-43.169764999999998</c:v>
                </c:pt>
                <c:pt idx="3734">
                  <c:v>-43.214526999999997</c:v>
                </c:pt>
                <c:pt idx="3735">
                  <c:v>-43.259265999999997</c:v>
                </c:pt>
                <c:pt idx="3736">
                  <c:v>-43.303981999999998</c:v>
                </c:pt>
                <c:pt idx="3737">
                  <c:v>-43.348675</c:v>
                </c:pt>
                <c:pt idx="3738">
                  <c:v>-43.393344999999997</c:v>
                </c:pt>
                <c:pt idx="3739">
                  <c:v>-43.437992000000001</c:v>
                </c:pt>
                <c:pt idx="3740">
                  <c:v>-43.482616</c:v>
                </c:pt>
                <c:pt idx="3741">
                  <c:v>-43.527217999999998</c:v>
                </c:pt>
                <c:pt idx="3742">
                  <c:v>-43.571795999999999</c:v>
                </c:pt>
                <c:pt idx="3743">
                  <c:v>-43.616351999999999</c:v>
                </c:pt>
                <c:pt idx="3744">
                  <c:v>-43.660885</c:v>
                </c:pt>
                <c:pt idx="3745">
                  <c:v>-43.705395000000003</c:v>
                </c:pt>
                <c:pt idx="3746">
                  <c:v>-43.749878000000002</c:v>
                </c:pt>
                <c:pt idx="3747">
                  <c:v>-43.794333999999999</c:v>
                </c:pt>
                <c:pt idx="3748">
                  <c:v>-43.838763999999998</c:v>
                </c:pt>
                <c:pt idx="3749">
                  <c:v>-43.883167</c:v>
                </c:pt>
                <c:pt idx="3750">
                  <c:v>-43.927543999999997</c:v>
                </c:pt>
                <c:pt idx="3751">
                  <c:v>-43.971893000000001</c:v>
                </c:pt>
                <c:pt idx="3752">
                  <c:v>-44.016216</c:v>
                </c:pt>
                <c:pt idx="3753">
                  <c:v>-44.060513</c:v>
                </c:pt>
                <c:pt idx="3754">
                  <c:v>-44.104782</c:v>
                </c:pt>
                <c:pt idx="3755">
                  <c:v>-44.149025000000002</c:v>
                </c:pt>
                <c:pt idx="3756">
                  <c:v>-44.193241</c:v>
                </c:pt>
                <c:pt idx="3757">
                  <c:v>-44.237431000000001</c:v>
                </c:pt>
                <c:pt idx="3758">
                  <c:v>-44.281593000000001</c:v>
                </c:pt>
                <c:pt idx="3759">
                  <c:v>-44.325729000000003</c:v>
                </c:pt>
                <c:pt idx="3760">
                  <c:v>-44.369838999999999</c:v>
                </c:pt>
                <c:pt idx="3761">
                  <c:v>-44.413921000000002</c:v>
                </c:pt>
                <c:pt idx="3762">
                  <c:v>-44.457977</c:v>
                </c:pt>
                <c:pt idx="3763">
                  <c:v>-44.502006999999999</c:v>
                </c:pt>
                <c:pt idx="3764">
                  <c:v>-44.546008999999998</c:v>
                </c:pt>
                <c:pt idx="3765">
                  <c:v>-44.589984999999999</c:v>
                </c:pt>
                <c:pt idx="3766">
                  <c:v>-44.633934000000004</c:v>
                </c:pt>
                <c:pt idx="3767">
                  <c:v>-44.677855999999998</c:v>
                </c:pt>
                <c:pt idx="3768">
                  <c:v>-44.721752000000002</c:v>
                </c:pt>
                <c:pt idx="3769">
                  <c:v>-44.765621000000003</c:v>
                </c:pt>
                <c:pt idx="3770">
                  <c:v>-44.809463999999998</c:v>
                </c:pt>
                <c:pt idx="3771">
                  <c:v>-44.853279000000001</c:v>
                </c:pt>
                <c:pt idx="3772">
                  <c:v>-44.897067999999997</c:v>
                </c:pt>
                <c:pt idx="3773">
                  <c:v>-44.940829999999998</c:v>
                </c:pt>
                <c:pt idx="3774">
                  <c:v>-44.984566000000001</c:v>
                </c:pt>
                <c:pt idx="3775">
                  <c:v>-45.028275000000001</c:v>
                </c:pt>
                <c:pt idx="3776">
                  <c:v>-45.071956999999998</c:v>
                </c:pt>
                <c:pt idx="3777">
                  <c:v>-45.115611999999999</c:v>
                </c:pt>
                <c:pt idx="3778">
                  <c:v>-45.159241000000002</c:v>
                </c:pt>
                <c:pt idx="3779">
                  <c:v>-45.202843000000001</c:v>
                </c:pt>
                <c:pt idx="3780">
                  <c:v>-45.246417999999998</c:v>
                </c:pt>
                <c:pt idx="3781">
                  <c:v>-45.289966999999997</c:v>
                </c:pt>
                <c:pt idx="3782">
                  <c:v>-45.333488000000003</c:v>
                </c:pt>
                <c:pt idx="3783">
                  <c:v>-45.376984</c:v>
                </c:pt>
                <c:pt idx="3784">
                  <c:v>-45.420451999999997</c:v>
                </c:pt>
                <c:pt idx="3785">
                  <c:v>-45.463894000000003</c:v>
                </c:pt>
                <c:pt idx="3786">
                  <c:v>-45.507308999999999</c:v>
                </c:pt>
                <c:pt idx="3787">
                  <c:v>-45.550697</c:v>
                </c:pt>
                <c:pt idx="3788">
                  <c:v>-45.594059000000001</c:v>
                </c:pt>
                <c:pt idx="3789">
                  <c:v>-45.637394</c:v>
                </c:pt>
                <c:pt idx="3790">
                  <c:v>-45.680701999999997</c:v>
                </c:pt>
                <c:pt idx="3791">
                  <c:v>-45.723984000000002</c:v>
                </c:pt>
                <c:pt idx="3792">
                  <c:v>-45.767238999999996</c:v>
                </c:pt>
                <c:pt idx="3793">
                  <c:v>-45.810467000000003</c:v>
                </c:pt>
                <c:pt idx="3794">
                  <c:v>-45.853667999999999</c:v>
                </c:pt>
                <c:pt idx="3795">
                  <c:v>-45.896842999999997</c:v>
                </c:pt>
                <c:pt idx="3796">
                  <c:v>-45.939990999999999</c:v>
                </c:pt>
                <c:pt idx="3797">
                  <c:v>-45.983111999999998</c:v>
                </c:pt>
                <c:pt idx="3798">
                  <c:v>-46.026206999999999</c:v>
                </c:pt>
                <c:pt idx="3799">
                  <c:v>-46.069274999999998</c:v>
                </c:pt>
                <c:pt idx="3800">
                  <c:v>-46.112316</c:v>
                </c:pt>
                <c:pt idx="3801">
                  <c:v>-46.155330999999997</c:v>
                </c:pt>
                <c:pt idx="3802">
                  <c:v>-46.198318</c:v>
                </c:pt>
                <c:pt idx="3803">
                  <c:v>-46.241280000000003</c:v>
                </c:pt>
                <c:pt idx="3804">
                  <c:v>-46.284213999999999</c:v>
                </c:pt>
                <c:pt idx="3805">
                  <c:v>-46.327122000000003</c:v>
                </c:pt>
                <c:pt idx="3806">
                  <c:v>-46.370002999999997</c:v>
                </c:pt>
                <c:pt idx="3807">
                  <c:v>-46.412857000000002</c:v>
                </c:pt>
                <c:pt idx="3808">
                  <c:v>-46.455685000000003</c:v>
                </c:pt>
                <c:pt idx="3809">
                  <c:v>-46.498486</c:v>
                </c:pt>
                <c:pt idx="3810">
                  <c:v>-46.541260000000001</c:v>
                </c:pt>
                <c:pt idx="3811">
                  <c:v>-46.584007</c:v>
                </c:pt>
                <c:pt idx="3812">
                  <c:v>-46.626728</c:v>
                </c:pt>
                <c:pt idx="3813">
                  <c:v>-46.669421999999997</c:v>
                </c:pt>
                <c:pt idx="3814">
                  <c:v>-46.712090000000003</c:v>
                </c:pt>
                <c:pt idx="3815">
                  <c:v>-46.754730000000002</c:v>
                </c:pt>
                <c:pt idx="3816">
                  <c:v>-46.797344000000002</c:v>
                </c:pt>
                <c:pt idx="3817">
                  <c:v>-46.839931</c:v>
                </c:pt>
                <c:pt idx="3818">
                  <c:v>-46.882491999999999</c:v>
                </c:pt>
                <c:pt idx="3819">
                  <c:v>-46.925026000000003</c:v>
                </c:pt>
                <c:pt idx="3820">
                  <c:v>-46.967533000000003</c:v>
                </c:pt>
                <c:pt idx="3821">
                  <c:v>-47.010013999999998</c:v>
                </c:pt>
                <c:pt idx="3822">
                  <c:v>-47.052467</c:v>
                </c:pt>
                <c:pt idx="3823">
                  <c:v>-47.094893999999996</c:v>
                </c:pt>
                <c:pt idx="3824">
                  <c:v>-47.137295000000002</c:v>
                </c:pt>
                <c:pt idx="3825">
                  <c:v>-47.179667999999999</c:v>
                </c:pt>
                <c:pt idx="3826">
                  <c:v>-47.222014999999999</c:v>
                </c:pt>
                <c:pt idx="3827">
                  <c:v>-47.264336</c:v>
                </c:pt>
                <c:pt idx="3828">
                  <c:v>-47.306629000000001</c:v>
                </c:pt>
                <c:pt idx="3829">
                  <c:v>-47.348896000000003</c:v>
                </c:pt>
                <c:pt idx="3830">
                  <c:v>-47.391136000000003</c:v>
                </c:pt>
                <c:pt idx="3831">
                  <c:v>-47.433349999999997</c:v>
                </c:pt>
                <c:pt idx="3832">
                  <c:v>-47.475535999999998</c:v>
                </c:pt>
                <c:pt idx="3833">
                  <c:v>-47.517696000000001</c:v>
                </c:pt>
                <c:pt idx="3834">
                  <c:v>-47.559829999999998</c:v>
                </c:pt>
                <c:pt idx="3835">
                  <c:v>-47.601936000000002</c:v>
                </c:pt>
                <c:pt idx="3836">
                  <c:v>-47.644016000000001</c:v>
                </c:pt>
                <c:pt idx="3837">
                  <c:v>-47.686069000000003</c:v>
                </c:pt>
                <c:pt idx="3838">
                  <c:v>-47.728096000000001</c:v>
                </c:pt>
                <c:pt idx="3839">
                  <c:v>-47.770096000000002</c:v>
                </c:pt>
                <c:pt idx="3840">
                  <c:v>-47.812069000000001</c:v>
                </c:pt>
                <c:pt idx="3841">
                  <c:v>-47.854014999999997</c:v>
                </c:pt>
                <c:pt idx="3842">
                  <c:v>-47.895935000000001</c:v>
                </c:pt>
                <c:pt idx="3843">
                  <c:v>-47.937828000000003</c:v>
                </c:pt>
                <c:pt idx="3844">
                  <c:v>-47.979694000000002</c:v>
                </c:pt>
                <c:pt idx="3845">
                  <c:v>-48.021534000000003</c:v>
                </c:pt>
                <c:pt idx="3846">
                  <c:v>-48.063347</c:v>
                </c:pt>
                <c:pt idx="3847">
                  <c:v>-48.105133000000002</c:v>
                </c:pt>
                <c:pt idx="3848">
                  <c:v>-48.146892999999999</c:v>
                </c:pt>
                <c:pt idx="3849">
                  <c:v>-48.188625000000002</c:v>
                </c:pt>
                <c:pt idx="3850">
                  <c:v>-48.230331</c:v>
                </c:pt>
                <c:pt idx="3851">
                  <c:v>-48.272010999999999</c:v>
                </c:pt>
                <c:pt idx="3852">
                  <c:v>-48.313662999999998</c:v>
                </c:pt>
                <c:pt idx="3853">
                  <c:v>-48.355288999999999</c:v>
                </c:pt>
                <c:pt idx="3854">
                  <c:v>-48.396889000000002</c:v>
                </c:pt>
                <c:pt idx="3855">
                  <c:v>-48.438460999999997</c:v>
                </c:pt>
                <c:pt idx="3856">
                  <c:v>-48.480007000000001</c:v>
                </c:pt>
                <c:pt idx="3857">
                  <c:v>-48.521526000000001</c:v>
                </c:pt>
                <c:pt idx="3858">
                  <c:v>-48.563018999999997</c:v>
                </c:pt>
                <c:pt idx="3859">
                  <c:v>-48.604484999999997</c:v>
                </c:pt>
                <c:pt idx="3860">
                  <c:v>-48.645924000000001</c:v>
                </c:pt>
                <c:pt idx="3861">
                  <c:v>-48.687336000000002</c:v>
                </c:pt>
                <c:pt idx="3862">
                  <c:v>-48.728721999999998</c:v>
                </c:pt>
                <c:pt idx="3863">
                  <c:v>-48.770080999999998</c:v>
                </c:pt>
                <c:pt idx="3864">
                  <c:v>-48.811413000000002</c:v>
                </c:pt>
                <c:pt idx="3865">
                  <c:v>-48.852718000000003</c:v>
                </c:pt>
                <c:pt idx="3866">
                  <c:v>-48.893993000000002</c:v>
                </c:pt>
                <c:pt idx="3867">
                  <c:v>-48.935237999999998</c:v>
                </c:pt>
                <c:pt idx="3868">
                  <c:v>-48.976452000000002</c:v>
                </c:pt>
                <c:pt idx="3869">
                  <c:v>-49.017634999999999</c:v>
                </c:pt>
                <c:pt idx="3870">
                  <c:v>-49.058788</c:v>
                </c:pt>
                <c:pt idx="3871">
                  <c:v>-49.099910999999999</c:v>
                </c:pt>
                <c:pt idx="3872">
                  <c:v>-49.141002999999998</c:v>
                </c:pt>
                <c:pt idx="3873">
                  <c:v>-49.182063999999997</c:v>
                </c:pt>
                <c:pt idx="3874">
                  <c:v>-49.223095000000001</c:v>
                </c:pt>
                <c:pt idx="3875">
                  <c:v>-49.264094999999998</c:v>
                </c:pt>
                <c:pt idx="3876">
                  <c:v>-49.305064999999999</c:v>
                </c:pt>
                <c:pt idx="3877">
                  <c:v>-49.346004000000001</c:v>
                </c:pt>
                <c:pt idx="3878">
                  <c:v>-49.386913</c:v>
                </c:pt>
                <c:pt idx="3879">
                  <c:v>-49.427791999999997</c:v>
                </c:pt>
                <c:pt idx="3880">
                  <c:v>-49.468639000000003</c:v>
                </c:pt>
                <c:pt idx="3881">
                  <c:v>-49.509456999999998</c:v>
                </c:pt>
                <c:pt idx="3882">
                  <c:v>-49.550243000000002</c:v>
                </c:pt>
                <c:pt idx="3883">
                  <c:v>-49.591000000000001</c:v>
                </c:pt>
                <c:pt idx="3884">
                  <c:v>-49.631725000000003</c:v>
                </c:pt>
                <c:pt idx="3885">
                  <c:v>-49.672421</c:v>
                </c:pt>
                <c:pt idx="3886">
                  <c:v>-49.713085</c:v>
                </c:pt>
                <c:pt idx="3887">
                  <c:v>-49.753718999999997</c:v>
                </c:pt>
                <c:pt idx="3888">
                  <c:v>-49.794322999999999</c:v>
                </c:pt>
                <c:pt idx="3889">
                  <c:v>-49.834896000000001</c:v>
                </c:pt>
                <c:pt idx="3890">
                  <c:v>-49.875439</c:v>
                </c:pt>
                <c:pt idx="3891">
                  <c:v>-49.915951</c:v>
                </c:pt>
                <c:pt idx="3892">
                  <c:v>-49.956432</c:v>
                </c:pt>
                <c:pt idx="3893">
                  <c:v>-49.996882999999997</c:v>
                </c:pt>
                <c:pt idx="3894">
                  <c:v>-50.037303999999999</c:v>
                </c:pt>
                <c:pt idx="3895">
                  <c:v>-50.077694000000001</c:v>
                </c:pt>
                <c:pt idx="3896">
                  <c:v>-50.118053000000003</c:v>
                </c:pt>
                <c:pt idx="3897">
                  <c:v>-50.158382000000003</c:v>
                </c:pt>
                <c:pt idx="3898">
                  <c:v>-50.198681000000001</c:v>
                </c:pt>
                <c:pt idx="3899">
                  <c:v>-50.238948999999998</c:v>
                </c:pt>
                <c:pt idx="3900">
                  <c:v>-50.279186000000003</c:v>
                </c:pt>
                <c:pt idx="3901">
                  <c:v>-50.319392999999998</c:v>
                </c:pt>
                <c:pt idx="3902">
                  <c:v>-50.359569999999998</c:v>
                </c:pt>
                <c:pt idx="3903">
                  <c:v>-50.399715</c:v>
                </c:pt>
                <c:pt idx="3904">
                  <c:v>-50.439830999999998</c:v>
                </c:pt>
                <c:pt idx="3905">
                  <c:v>-50.479916000000003</c:v>
                </c:pt>
                <c:pt idx="3906">
                  <c:v>-50.519970000000001</c:v>
                </c:pt>
                <c:pt idx="3907">
                  <c:v>-50.559994000000003</c:v>
                </c:pt>
                <c:pt idx="3908">
                  <c:v>-50.599986999999999</c:v>
                </c:pt>
                <c:pt idx="3909">
                  <c:v>-50.639949999999999</c:v>
                </c:pt>
                <c:pt idx="3910">
                  <c:v>-50.679881999999999</c:v>
                </c:pt>
                <c:pt idx="3911">
                  <c:v>-50.719783999999997</c:v>
                </c:pt>
                <c:pt idx="3912">
                  <c:v>-50.759655000000002</c:v>
                </c:pt>
                <c:pt idx="3913">
                  <c:v>-50.799495999999998</c:v>
                </c:pt>
                <c:pt idx="3914">
                  <c:v>-50.839306000000001</c:v>
                </c:pt>
                <c:pt idx="3915">
                  <c:v>-50.879086000000001</c:v>
                </c:pt>
                <c:pt idx="3916">
                  <c:v>-50.918835000000001</c:v>
                </c:pt>
                <c:pt idx="3917">
                  <c:v>-50.958553000000002</c:v>
                </c:pt>
                <c:pt idx="3918">
                  <c:v>-50.998241</c:v>
                </c:pt>
                <c:pt idx="3919">
                  <c:v>-51.037899000000003</c:v>
                </c:pt>
                <c:pt idx="3920">
                  <c:v>-51.077525999999999</c:v>
                </c:pt>
                <c:pt idx="3921">
                  <c:v>-51.117122999999999</c:v>
                </c:pt>
                <c:pt idx="3922">
                  <c:v>-51.156689</c:v>
                </c:pt>
                <c:pt idx="3923">
                  <c:v>-51.196224000000001</c:v>
                </c:pt>
                <c:pt idx="3924">
                  <c:v>-51.235728999999999</c:v>
                </c:pt>
                <c:pt idx="3925">
                  <c:v>-51.275204000000002</c:v>
                </c:pt>
                <c:pt idx="3926">
                  <c:v>-51.314647999999998</c:v>
                </c:pt>
                <c:pt idx="3927">
                  <c:v>-51.354061000000002</c:v>
                </c:pt>
                <c:pt idx="3928">
                  <c:v>-51.393444000000002</c:v>
                </c:pt>
                <c:pt idx="3929">
                  <c:v>-51.432796000000003</c:v>
                </c:pt>
                <c:pt idx="3930">
                  <c:v>-51.472118000000002</c:v>
                </c:pt>
                <c:pt idx="3931">
                  <c:v>-51.511409999999998</c:v>
                </c:pt>
                <c:pt idx="3932">
                  <c:v>-51.550671000000001</c:v>
                </c:pt>
                <c:pt idx="3933">
                  <c:v>-51.589900999999998</c:v>
                </c:pt>
                <c:pt idx="3934">
                  <c:v>-51.629100999999999</c:v>
                </c:pt>
                <c:pt idx="3935">
                  <c:v>-51.66827</c:v>
                </c:pt>
                <c:pt idx="3936">
                  <c:v>-51.707408999999998</c:v>
                </c:pt>
                <c:pt idx="3937">
                  <c:v>-51.746516999999997</c:v>
                </c:pt>
                <c:pt idx="3938">
                  <c:v>-51.785595000000001</c:v>
                </c:pt>
                <c:pt idx="3939">
                  <c:v>-51.824641999999997</c:v>
                </c:pt>
                <c:pt idx="3940">
                  <c:v>-51.863658999999998</c:v>
                </c:pt>
                <c:pt idx="3941">
                  <c:v>-51.902645</c:v>
                </c:pt>
                <c:pt idx="3942">
                  <c:v>-51.941600999999999</c:v>
                </c:pt>
                <c:pt idx="3943">
                  <c:v>-51.980525999999998</c:v>
                </c:pt>
                <c:pt idx="3944">
                  <c:v>-52.019421000000001</c:v>
                </c:pt>
                <c:pt idx="3945">
                  <c:v>-52.058284999999998</c:v>
                </c:pt>
                <c:pt idx="3946">
                  <c:v>-52.097118000000002</c:v>
                </c:pt>
                <c:pt idx="3947">
                  <c:v>-52.135921000000003</c:v>
                </c:pt>
                <c:pt idx="3948">
                  <c:v>-52.174694000000002</c:v>
                </c:pt>
                <c:pt idx="3949">
                  <c:v>-52.213436000000002</c:v>
                </c:pt>
                <c:pt idx="3950">
                  <c:v>-52.252147999999998</c:v>
                </c:pt>
                <c:pt idx="3951">
                  <c:v>-52.290829000000002</c:v>
                </c:pt>
                <c:pt idx="3952">
                  <c:v>-52.329478999999999</c:v>
                </c:pt>
                <c:pt idx="3953">
                  <c:v>-52.368099000000001</c:v>
                </c:pt>
                <c:pt idx="3954">
                  <c:v>-52.406689</c:v>
                </c:pt>
                <c:pt idx="3955">
                  <c:v>-52.445247999999999</c:v>
                </c:pt>
                <c:pt idx="3956">
                  <c:v>-52.483775999999999</c:v>
                </c:pt>
                <c:pt idx="3957">
                  <c:v>-52.522274000000003</c:v>
                </c:pt>
                <c:pt idx="3958">
                  <c:v>-52.560741</c:v>
                </c:pt>
                <c:pt idx="3959">
                  <c:v>-52.599178000000002</c:v>
                </c:pt>
                <c:pt idx="3960">
                  <c:v>-52.637585000000001</c:v>
                </c:pt>
                <c:pt idx="3961">
                  <c:v>-52.675961000000001</c:v>
                </c:pt>
                <c:pt idx="3962">
                  <c:v>-52.714306000000001</c:v>
                </c:pt>
                <c:pt idx="3963">
                  <c:v>-52.752620999999998</c:v>
                </c:pt>
                <c:pt idx="3964">
                  <c:v>-52.790905000000002</c:v>
                </c:pt>
                <c:pt idx="3965">
                  <c:v>-52.829158999999997</c:v>
                </c:pt>
                <c:pt idx="3966">
                  <c:v>-52.867381999999999</c:v>
                </c:pt>
                <c:pt idx="3967">
                  <c:v>-52.905574999999999</c:v>
                </c:pt>
                <c:pt idx="3968">
                  <c:v>-52.943736999999999</c:v>
                </c:pt>
                <c:pt idx="3969">
                  <c:v>-52.981869000000003</c:v>
                </c:pt>
                <c:pt idx="3970">
                  <c:v>-53.019970000000001</c:v>
                </c:pt>
                <c:pt idx="3971">
                  <c:v>-53.058041000000003</c:v>
                </c:pt>
                <c:pt idx="3972">
                  <c:v>-53.096080999999998</c:v>
                </c:pt>
                <c:pt idx="3973">
                  <c:v>-53.13409</c:v>
                </c:pt>
                <c:pt idx="3974">
                  <c:v>-53.172069999999998</c:v>
                </c:pt>
                <c:pt idx="3975">
                  <c:v>-53.210017999999998</c:v>
                </c:pt>
                <c:pt idx="3976">
                  <c:v>-53.247936000000003</c:v>
                </c:pt>
                <c:pt idx="3977">
                  <c:v>-53.285823999999998</c:v>
                </c:pt>
                <c:pt idx="3978">
                  <c:v>-53.323681000000001</c:v>
                </c:pt>
                <c:pt idx="3979">
                  <c:v>-53.361507000000003</c:v>
                </c:pt>
                <c:pt idx="3980">
                  <c:v>-53.399303000000003</c:v>
                </c:pt>
                <c:pt idx="3981">
                  <c:v>-53.437069000000001</c:v>
                </c:pt>
                <c:pt idx="3982">
                  <c:v>-53.474803999999999</c:v>
                </c:pt>
                <c:pt idx="3983">
                  <c:v>-53.512507999999997</c:v>
                </c:pt>
                <c:pt idx="3984">
                  <c:v>-53.550182</c:v>
                </c:pt>
                <c:pt idx="3985">
                  <c:v>-53.587826</c:v>
                </c:pt>
                <c:pt idx="3986">
                  <c:v>-53.625435000000003</c:v>
                </c:pt>
                <c:pt idx="3987">
                  <c:v>-53.66301</c:v>
                </c:pt>
                <c:pt idx="3988">
                  <c:v>-53.70055</c:v>
                </c:pt>
                <c:pt idx="3989">
                  <c:v>-53.738056</c:v>
                </c:pt>
                <c:pt idx="3990">
                  <c:v>-53.775528000000001</c:v>
                </c:pt>
                <c:pt idx="3991">
                  <c:v>-53.812964999999998</c:v>
                </c:pt>
                <c:pt idx="3992">
                  <c:v>-53.850368000000003</c:v>
                </c:pt>
                <c:pt idx="3993">
                  <c:v>-53.887737000000001</c:v>
                </c:pt>
                <c:pt idx="3994">
                  <c:v>-53.925072</c:v>
                </c:pt>
                <c:pt idx="3995">
                  <c:v>-53.962372000000002</c:v>
                </c:pt>
                <c:pt idx="3996">
                  <c:v>-53.999637999999997</c:v>
                </c:pt>
                <c:pt idx="3997">
                  <c:v>-54.036869000000003</c:v>
                </c:pt>
                <c:pt idx="3998">
                  <c:v>-54.074066000000002</c:v>
                </c:pt>
                <c:pt idx="3999">
                  <c:v>-54.111229000000002</c:v>
                </c:pt>
                <c:pt idx="4000">
                  <c:v>-54.148356999999997</c:v>
                </c:pt>
                <c:pt idx="4001">
                  <c:v>-54.185451999999998</c:v>
                </c:pt>
                <c:pt idx="4002">
                  <c:v>-54.222510999999997</c:v>
                </c:pt>
                <c:pt idx="4003">
                  <c:v>-54.259537000000002</c:v>
                </c:pt>
                <c:pt idx="4004">
                  <c:v>-54.296528000000002</c:v>
                </c:pt>
                <c:pt idx="4005">
                  <c:v>-54.333485000000003</c:v>
                </c:pt>
                <c:pt idx="4006">
                  <c:v>-54.370407</c:v>
                </c:pt>
                <c:pt idx="4007">
                  <c:v>-54.407294999999998</c:v>
                </c:pt>
                <c:pt idx="4008">
                  <c:v>-54.444149000000003</c:v>
                </c:pt>
                <c:pt idx="4009">
                  <c:v>-54.480967999999997</c:v>
                </c:pt>
                <c:pt idx="4010">
                  <c:v>-54.517753999999996</c:v>
                </c:pt>
                <c:pt idx="4011">
                  <c:v>-54.554504000000001</c:v>
                </c:pt>
                <c:pt idx="4012">
                  <c:v>-54.591220999999997</c:v>
                </c:pt>
                <c:pt idx="4013">
                  <c:v>-54.627903000000003</c:v>
                </c:pt>
                <c:pt idx="4014">
                  <c:v>-54.664551000000003</c:v>
                </c:pt>
                <c:pt idx="4015">
                  <c:v>-54.701163999999999</c:v>
                </c:pt>
                <c:pt idx="4016">
                  <c:v>-54.737743000000002</c:v>
                </c:pt>
                <c:pt idx="4017">
                  <c:v>-54.774287999999999</c:v>
                </c:pt>
                <c:pt idx="4018">
                  <c:v>-54.810799000000003</c:v>
                </c:pt>
                <c:pt idx="4019">
                  <c:v>-54.847275000000003</c:v>
                </c:pt>
                <c:pt idx="4020">
                  <c:v>-54.883716999999997</c:v>
                </c:pt>
                <c:pt idx="4021">
                  <c:v>-54.920124000000001</c:v>
                </c:pt>
                <c:pt idx="4022">
                  <c:v>-54.956496999999999</c:v>
                </c:pt>
                <c:pt idx="4023">
                  <c:v>-54.992835999999997</c:v>
                </c:pt>
                <c:pt idx="4024">
                  <c:v>-55.029139999999998</c:v>
                </c:pt>
                <c:pt idx="4025">
                  <c:v>-55.065410999999997</c:v>
                </c:pt>
                <c:pt idx="4026">
                  <c:v>-55.101646000000002</c:v>
                </c:pt>
                <c:pt idx="4027">
                  <c:v>-55.137847999999998</c:v>
                </c:pt>
                <c:pt idx="4028">
                  <c:v>-55.174014999999997</c:v>
                </c:pt>
                <c:pt idx="4029">
                  <c:v>-55.210147999999997</c:v>
                </c:pt>
                <c:pt idx="4030">
                  <c:v>-55.246245999999999</c:v>
                </c:pt>
                <c:pt idx="4031">
                  <c:v>-55.282310000000003</c:v>
                </c:pt>
                <c:pt idx="4032">
                  <c:v>-55.318339999999999</c:v>
                </c:pt>
                <c:pt idx="4033">
                  <c:v>-55.354336000000004</c:v>
                </c:pt>
                <c:pt idx="4034">
                  <c:v>-55.390296999999997</c:v>
                </c:pt>
                <c:pt idx="4035">
                  <c:v>-55.426223999999998</c:v>
                </c:pt>
                <c:pt idx="4036">
                  <c:v>-55.462116000000002</c:v>
                </c:pt>
                <c:pt idx="4037">
                  <c:v>-55.497973999999999</c:v>
                </c:pt>
                <c:pt idx="4038">
                  <c:v>-55.533797999999997</c:v>
                </c:pt>
                <c:pt idx="4039">
                  <c:v>-55.569588000000003</c:v>
                </c:pt>
                <c:pt idx="4040">
                  <c:v>-55.605342999999998</c:v>
                </c:pt>
                <c:pt idx="4041">
                  <c:v>-55.641064</c:v>
                </c:pt>
                <c:pt idx="4042">
                  <c:v>-55.676749999999998</c:v>
                </c:pt>
                <c:pt idx="4043">
                  <c:v>-55.712401999999997</c:v>
                </c:pt>
                <c:pt idx="4044">
                  <c:v>-55.748019999999997</c:v>
                </c:pt>
                <c:pt idx="4045">
                  <c:v>-55.783603999999997</c:v>
                </c:pt>
                <c:pt idx="4046">
                  <c:v>-55.819153</c:v>
                </c:pt>
                <c:pt idx="4047">
                  <c:v>-55.854667999999997</c:v>
                </c:pt>
                <c:pt idx="4048">
                  <c:v>-55.890148000000003</c:v>
                </c:pt>
                <c:pt idx="4049">
                  <c:v>-55.925593999999997</c:v>
                </c:pt>
                <c:pt idx="4050">
                  <c:v>-55.961005999999998</c:v>
                </c:pt>
                <c:pt idx="4051">
                  <c:v>-55.996383999999999</c:v>
                </c:pt>
                <c:pt idx="4052">
                  <c:v>-56.031726999999997</c:v>
                </c:pt>
                <c:pt idx="4053">
                  <c:v>-56.067036000000002</c:v>
                </c:pt>
                <c:pt idx="4054">
                  <c:v>-56.102310000000003</c:v>
                </c:pt>
                <c:pt idx="4055">
                  <c:v>-56.137549999999997</c:v>
                </c:pt>
                <c:pt idx="4056">
                  <c:v>-56.172756</c:v>
                </c:pt>
                <c:pt idx="4057">
                  <c:v>-56.207928000000003</c:v>
                </c:pt>
                <c:pt idx="4058">
                  <c:v>-56.243065000000001</c:v>
                </c:pt>
                <c:pt idx="4059">
                  <c:v>-56.278168000000001</c:v>
                </c:pt>
                <c:pt idx="4060">
                  <c:v>-56.313236000000003</c:v>
                </c:pt>
                <c:pt idx="4061">
                  <c:v>-56.348269999999999</c:v>
                </c:pt>
                <c:pt idx="4062">
                  <c:v>-56.383270000000003</c:v>
                </c:pt>
                <c:pt idx="4063">
                  <c:v>-56.418236</c:v>
                </c:pt>
                <c:pt idx="4064">
                  <c:v>-56.453167000000001</c:v>
                </c:pt>
                <c:pt idx="4065">
                  <c:v>-56.488064000000001</c:v>
                </c:pt>
                <c:pt idx="4066">
                  <c:v>-56.522925999999998</c:v>
                </c:pt>
                <c:pt idx="4067">
                  <c:v>-56.557755</c:v>
                </c:pt>
                <c:pt idx="4068">
                  <c:v>-56.592548000000001</c:v>
                </c:pt>
                <c:pt idx="4069">
                  <c:v>-56.627307999999999</c:v>
                </c:pt>
                <c:pt idx="4070">
                  <c:v>-56.662033000000001</c:v>
                </c:pt>
                <c:pt idx="4071">
                  <c:v>-56.696724000000003</c:v>
                </c:pt>
                <c:pt idx="4072">
                  <c:v>-56.731380000000001</c:v>
                </c:pt>
                <c:pt idx="4073">
                  <c:v>-56.766002999999998</c:v>
                </c:pt>
                <c:pt idx="4074">
                  <c:v>-56.800590999999997</c:v>
                </c:pt>
                <c:pt idx="4075">
                  <c:v>-56.835144</c:v>
                </c:pt>
                <c:pt idx="4076">
                  <c:v>-56.869663000000003</c:v>
                </c:pt>
                <c:pt idx="4077">
                  <c:v>-56.904147999999999</c:v>
                </c:pt>
                <c:pt idx="4078">
                  <c:v>-56.938599000000004</c:v>
                </c:pt>
                <c:pt idx="4079">
                  <c:v>-56.973014999999997</c:v>
                </c:pt>
                <c:pt idx="4080">
                  <c:v>-57.007396999999997</c:v>
                </c:pt>
                <c:pt idx="4081">
                  <c:v>-57.041744000000001</c:v>
                </c:pt>
                <c:pt idx="4082">
                  <c:v>-57.076056999999999</c:v>
                </c:pt>
                <c:pt idx="4083">
                  <c:v>-57.110335999999997</c:v>
                </c:pt>
                <c:pt idx="4084">
                  <c:v>-57.144581000000002</c:v>
                </c:pt>
                <c:pt idx="4085">
                  <c:v>-57.178790999999997</c:v>
                </c:pt>
                <c:pt idx="4086">
                  <c:v>-57.212966999999999</c:v>
                </c:pt>
                <c:pt idx="4087">
                  <c:v>-57.247107999999997</c:v>
                </c:pt>
                <c:pt idx="4088">
                  <c:v>-57.281216000000001</c:v>
                </c:pt>
                <c:pt idx="4089">
                  <c:v>-57.315289</c:v>
                </c:pt>
                <c:pt idx="4090">
                  <c:v>-57.349327000000002</c:v>
                </c:pt>
                <c:pt idx="4091">
                  <c:v>-57.383330999999998</c:v>
                </c:pt>
                <c:pt idx="4092">
                  <c:v>-57.417301000000002</c:v>
                </c:pt>
                <c:pt idx="4093">
                  <c:v>-57.451236999999999</c:v>
                </c:pt>
                <c:pt idx="4094">
                  <c:v>-57.485137999999999</c:v>
                </c:pt>
                <c:pt idx="4095">
                  <c:v>-57.519005</c:v>
                </c:pt>
                <c:pt idx="4096">
                  <c:v>-57.552836999999997</c:v>
                </c:pt>
                <c:pt idx="4097">
                  <c:v>-57.586635999999999</c:v>
                </c:pt>
                <c:pt idx="4098">
                  <c:v>-57.620398999999999</c:v>
                </c:pt>
                <c:pt idx="4099">
                  <c:v>-57.654128999999998</c:v>
                </c:pt>
                <c:pt idx="4100">
                  <c:v>-57.687823999999999</c:v>
                </c:pt>
                <c:pt idx="4101">
                  <c:v>-57.721485000000001</c:v>
                </c:pt>
                <c:pt idx="4102">
                  <c:v>-57.755111999999997</c:v>
                </c:pt>
                <c:pt idx="4103">
                  <c:v>-57.788704000000003</c:v>
                </c:pt>
                <c:pt idx="4104">
                  <c:v>-57.822262000000002</c:v>
                </c:pt>
                <c:pt idx="4105">
                  <c:v>-57.855784999999997</c:v>
                </c:pt>
                <c:pt idx="4106">
                  <c:v>-57.889274999999998</c:v>
                </c:pt>
                <c:pt idx="4107">
                  <c:v>-57.922728999999997</c:v>
                </c:pt>
                <c:pt idx="4108">
                  <c:v>-57.956150000000001</c:v>
                </c:pt>
                <c:pt idx="4109">
                  <c:v>-57.989531999999997</c:v>
                </c:pt>
                <c:pt idx="4110">
                  <c:v>-58.022877000000001</c:v>
                </c:pt>
                <c:pt idx="4111">
                  <c:v>-58.056182999999997</c:v>
                </c:pt>
                <c:pt idx="4112">
                  <c:v>-58.089450999999997</c:v>
                </c:pt>
                <c:pt idx="4113">
                  <c:v>-58.122681</c:v>
                </c:pt>
                <c:pt idx="4114">
                  <c:v>-58.155872000000002</c:v>
                </c:pt>
                <c:pt idx="4115">
                  <c:v>-58.189025999999998</c:v>
                </c:pt>
                <c:pt idx="4116">
                  <c:v>-58.222141000000001</c:v>
                </c:pt>
                <c:pt idx="4117">
                  <c:v>-58.255218999999997</c:v>
                </c:pt>
                <c:pt idx="4118">
                  <c:v>-58.288257999999999</c:v>
                </c:pt>
                <c:pt idx="4119">
                  <c:v>-58.321258999999998</c:v>
                </c:pt>
                <c:pt idx="4120">
                  <c:v>-58.354221000000003</c:v>
                </c:pt>
                <c:pt idx="4121">
                  <c:v>-58.387146000000001</c:v>
                </c:pt>
                <c:pt idx="4122">
                  <c:v>-58.420032999999997</c:v>
                </c:pt>
                <c:pt idx="4123">
                  <c:v>-58.452880999999998</c:v>
                </c:pt>
                <c:pt idx="4124">
                  <c:v>-58.485691000000003</c:v>
                </c:pt>
                <c:pt idx="4125">
                  <c:v>-58.518462999999997</c:v>
                </c:pt>
                <c:pt idx="4126">
                  <c:v>-58.551197000000002</c:v>
                </c:pt>
                <c:pt idx="4127">
                  <c:v>-58.583893000000003</c:v>
                </c:pt>
                <c:pt idx="4128">
                  <c:v>-58.616549999999997</c:v>
                </c:pt>
                <c:pt idx="4129">
                  <c:v>-58.649169999999998</c:v>
                </c:pt>
                <c:pt idx="4130">
                  <c:v>-58.681750999999998</c:v>
                </c:pt>
                <c:pt idx="4131">
                  <c:v>-58.714294000000002</c:v>
                </c:pt>
                <c:pt idx="4132">
                  <c:v>-58.746799000000003</c:v>
                </c:pt>
                <c:pt idx="4133">
                  <c:v>-58.779266</c:v>
                </c:pt>
                <c:pt idx="4134">
                  <c:v>-58.811695</c:v>
                </c:pt>
                <c:pt idx="4135">
                  <c:v>-58.844085999999997</c:v>
                </c:pt>
                <c:pt idx="4136">
                  <c:v>-58.876438</c:v>
                </c:pt>
                <c:pt idx="4137">
                  <c:v>-58.908752</c:v>
                </c:pt>
                <c:pt idx="4138">
                  <c:v>-58.941029</c:v>
                </c:pt>
                <c:pt idx="4139">
                  <c:v>-58.973267</c:v>
                </c:pt>
                <c:pt idx="4140">
                  <c:v>-59.005465999999998</c:v>
                </c:pt>
                <c:pt idx="4141">
                  <c:v>-59.037627999999998</c:v>
                </c:pt>
                <c:pt idx="4142">
                  <c:v>-59.069752000000001</c:v>
                </c:pt>
                <c:pt idx="4143">
                  <c:v>-59.101837000000003</c:v>
                </c:pt>
                <c:pt idx="4144">
                  <c:v>-59.133884000000002</c:v>
                </c:pt>
                <c:pt idx="4145">
                  <c:v>-59.165894000000002</c:v>
                </c:pt>
                <c:pt idx="4146">
                  <c:v>-59.197865</c:v>
                </c:pt>
                <c:pt idx="4147">
                  <c:v>-59.229796999999998</c:v>
                </c:pt>
                <c:pt idx="4148">
                  <c:v>-59.261691999999996</c:v>
                </c:pt>
                <c:pt idx="4149">
                  <c:v>-59.293548999999999</c:v>
                </c:pt>
                <c:pt idx="4150">
                  <c:v>-59.325367</c:v>
                </c:pt>
                <c:pt idx="4151">
                  <c:v>-59.357146999999998</c:v>
                </c:pt>
                <c:pt idx="4152">
                  <c:v>-59.388888999999999</c:v>
                </c:pt>
                <c:pt idx="4153">
                  <c:v>-59.420592999999997</c:v>
                </c:pt>
                <c:pt idx="4154">
                  <c:v>-59.452258999999998</c:v>
                </c:pt>
                <c:pt idx="4155">
                  <c:v>-59.483887000000003</c:v>
                </c:pt>
                <c:pt idx="4156">
                  <c:v>-59.515476</c:v>
                </c:pt>
                <c:pt idx="4157">
                  <c:v>-59.547027999999997</c:v>
                </c:pt>
                <c:pt idx="4158">
                  <c:v>-59.578541000000001</c:v>
                </c:pt>
                <c:pt idx="4159">
                  <c:v>-59.610016000000002</c:v>
                </c:pt>
                <c:pt idx="4160">
                  <c:v>-59.641452999999998</c:v>
                </c:pt>
                <c:pt idx="4161">
                  <c:v>-59.672851999999999</c:v>
                </c:pt>
                <c:pt idx="4162">
                  <c:v>-59.704211999999998</c:v>
                </c:pt>
                <c:pt idx="4163">
                  <c:v>-59.735534999999999</c:v>
                </c:pt>
                <c:pt idx="4164">
                  <c:v>-59.766818999999998</c:v>
                </c:pt>
                <c:pt idx="4165">
                  <c:v>-59.798065000000001</c:v>
                </c:pt>
                <c:pt idx="4166">
                  <c:v>-59.829273000000001</c:v>
                </c:pt>
                <c:pt idx="4167">
                  <c:v>-59.860442999999997</c:v>
                </c:pt>
                <c:pt idx="4168">
                  <c:v>-59.891575000000003</c:v>
                </c:pt>
                <c:pt idx="4169">
                  <c:v>-59.922668000000002</c:v>
                </c:pt>
                <c:pt idx="4170">
                  <c:v>-59.953724000000001</c:v>
                </c:pt>
                <c:pt idx="4171">
                  <c:v>-59.984741</c:v>
                </c:pt>
                <c:pt idx="4172">
                  <c:v>-60.015720000000002</c:v>
                </c:pt>
                <c:pt idx="4173">
                  <c:v>-60.046661</c:v>
                </c:pt>
                <c:pt idx="4174">
                  <c:v>-60.077564000000002</c:v>
                </c:pt>
                <c:pt idx="4175">
                  <c:v>-60.108429000000001</c:v>
                </c:pt>
                <c:pt idx="4176">
                  <c:v>-60.139256000000003</c:v>
                </c:pt>
                <c:pt idx="4177">
                  <c:v>-60.170043999999997</c:v>
                </c:pt>
                <c:pt idx="4178">
                  <c:v>-60.200794000000002</c:v>
                </c:pt>
                <c:pt idx="4179">
                  <c:v>-60.231506000000003</c:v>
                </c:pt>
                <c:pt idx="4180">
                  <c:v>-60.262180000000001</c:v>
                </c:pt>
                <c:pt idx="4181">
                  <c:v>-60.292816000000002</c:v>
                </c:pt>
                <c:pt idx="4182">
                  <c:v>-60.323414</c:v>
                </c:pt>
                <c:pt idx="4183">
                  <c:v>-60.353973000000003</c:v>
                </c:pt>
                <c:pt idx="4184">
                  <c:v>-60.384495000000001</c:v>
                </c:pt>
                <c:pt idx="4185">
                  <c:v>-60.414977999999998</c:v>
                </c:pt>
                <c:pt idx="4186">
                  <c:v>-60.445422999999998</c:v>
                </c:pt>
                <c:pt idx="4187">
                  <c:v>-60.475830000000002</c:v>
                </c:pt>
                <c:pt idx="4188">
                  <c:v>-60.506199000000002</c:v>
                </c:pt>
                <c:pt idx="4189">
                  <c:v>-60.536529999999999</c:v>
                </c:pt>
                <c:pt idx="4190">
                  <c:v>-60.566822000000002</c:v>
                </c:pt>
                <c:pt idx="4191">
                  <c:v>-60.597076000000001</c:v>
                </c:pt>
                <c:pt idx="4192">
                  <c:v>-60.627293000000002</c:v>
                </c:pt>
                <c:pt idx="4193">
                  <c:v>-60.657471000000001</c:v>
                </c:pt>
                <c:pt idx="4194">
                  <c:v>-60.687610999999997</c:v>
                </c:pt>
                <c:pt idx="4195">
                  <c:v>-60.717711999999999</c:v>
                </c:pt>
                <c:pt idx="4196">
                  <c:v>-60.747776000000002</c:v>
                </c:pt>
                <c:pt idx="4197">
                  <c:v>-60.777802000000001</c:v>
                </c:pt>
                <c:pt idx="4198">
                  <c:v>-60.807789</c:v>
                </c:pt>
                <c:pt idx="4199">
                  <c:v>-60.837738000000002</c:v>
                </c:pt>
                <c:pt idx="4200">
                  <c:v>-60.867649</c:v>
                </c:pt>
                <c:pt idx="4201">
                  <c:v>-60.897522000000002</c:v>
                </c:pt>
                <c:pt idx="4202">
                  <c:v>-60.927357000000001</c:v>
                </c:pt>
                <c:pt idx="4203">
                  <c:v>-60.957152999999998</c:v>
                </c:pt>
                <c:pt idx="4204">
                  <c:v>-60.986911999999997</c:v>
                </c:pt>
                <c:pt idx="4205">
                  <c:v>-61.016632000000001</c:v>
                </c:pt>
                <c:pt idx="4206">
                  <c:v>-61.046314000000002</c:v>
                </c:pt>
                <c:pt idx="4207">
                  <c:v>-61.075958</c:v>
                </c:pt>
                <c:pt idx="4208">
                  <c:v>-61.105564000000001</c:v>
                </c:pt>
                <c:pt idx="4209">
                  <c:v>-61.135131999999999</c:v>
                </c:pt>
                <c:pt idx="4210">
                  <c:v>-61.164661000000002</c:v>
                </c:pt>
                <c:pt idx="4211">
                  <c:v>-61.194153</c:v>
                </c:pt>
                <c:pt idx="4212">
                  <c:v>-61.223605999999997</c:v>
                </c:pt>
                <c:pt idx="4213">
                  <c:v>-61.253020999999997</c:v>
                </c:pt>
                <c:pt idx="4214">
                  <c:v>-61.282398000000001</c:v>
                </c:pt>
                <c:pt idx="4215">
                  <c:v>-61.311737000000001</c:v>
                </c:pt>
                <c:pt idx="4216">
                  <c:v>-61.341037999999998</c:v>
                </c:pt>
                <c:pt idx="4217">
                  <c:v>-61.3703</c:v>
                </c:pt>
                <c:pt idx="4218">
                  <c:v>-61.399524999999997</c:v>
                </c:pt>
                <c:pt idx="4219">
                  <c:v>-61.428711</c:v>
                </c:pt>
                <c:pt idx="4220">
                  <c:v>-61.457858999999999</c:v>
                </c:pt>
                <c:pt idx="4221">
                  <c:v>-61.486969000000002</c:v>
                </c:pt>
                <c:pt idx="4222">
                  <c:v>-61.516041000000001</c:v>
                </c:pt>
                <c:pt idx="4223">
                  <c:v>-61.545074</c:v>
                </c:pt>
                <c:pt idx="4224">
                  <c:v>-61.574069999999999</c:v>
                </c:pt>
                <c:pt idx="4225">
                  <c:v>-61.603026999999997</c:v>
                </c:pt>
                <c:pt idx="4226">
                  <c:v>-61.631946999999997</c:v>
                </c:pt>
                <c:pt idx="4227">
                  <c:v>-61.660828000000002</c:v>
                </c:pt>
                <c:pt idx="4228">
                  <c:v>-61.689670999999997</c:v>
                </c:pt>
                <c:pt idx="4229">
                  <c:v>-61.718474999999998</c:v>
                </c:pt>
                <c:pt idx="4230">
                  <c:v>-61.747242</c:v>
                </c:pt>
                <c:pt idx="4231">
                  <c:v>-61.775970000000001</c:v>
                </c:pt>
                <c:pt idx="4232">
                  <c:v>-61.804661000000003</c:v>
                </c:pt>
                <c:pt idx="4233">
                  <c:v>-61.833312999999997</c:v>
                </c:pt>
                <c:pt idx="4234">
                  <c:v>-61.861927000000001</c:v>
                </c:pt>
                <c:pt idx="4235">
                  <c:v>-61.890503000000002</c:v>
                </c:pt>
                <c:pt idx="4236">
                  <c:v>-61.919041</c:v>
                </c:pt>
                <c:pt idx="4237">
                  <c:v>-61.947539999999996</c:v>
                </c:pt>
                <c:pt idx="4238">
                  <c:v>-61.976002000000001</c:v>
                </c:pt>
                <c:pt idx="4239">
                  <c:v>-62.004421000000001</c:v>
                </c:pt>
                <c:pt idx="4240">
                  <c:v>-62.032798999999997</c:v>
                </c:pt>
                <c:pt idx="4241">
                  <c:v>-62.061134000000003</c:v>
                </c:pt>
                <c:pt idx="4242">
                  <c:v>-62.089427999999998</c:v>
                </c:pt>
                <c:pt idx="4243">
                  <c:v>-62.11768</c:v>
                </c:pt>
                <c:pt idx="4244">
                  <c:v>-62.145888999999997</c:v>
                </c:pt>
                <c:pt idx="4245">
                  <c:v>-62.174056999999998</c:v>
                </c:pt>
                <c:pt idx="4246">
                  <c:v>-62.202182999999998</c:v>
                </c:pt>
                <c:pt idx="4247">
                  <c:v>-62.230266999999998</c:v>
                </c:pt>
                <c:pt idx="4248">
                  <c:v>-62.258308</c:v>
                </c:pt>
                <c:pt idx="4249">
                  <c:v>-62.286307999999998</c:v>
                </c:pt>
                <c:pt idx="4250">
                  <c:v>-62.314266000000003</c:v>
                </c:pt>
                <c:pt idx="4251">
                  <c:v>-62.342182000000001</c:v>
                </c:pt>
                <c:pt idx="4252">
                  <c:v>-62.370055999999998</c:v>
                </c:pt>
                <c:pt idx="4253">
                  <c:v>-62.397888000000002</c:v>
                </c:pt>
                <c:pt idx="4254">
                  <c:v>-62.425677999999998</c:v>
                </c:pt>
                <c:pt idx="4255">
                  <c:v>-62.453426</c:v>
                </c:pt>
                <c:pt idx="4256">
                  <c:v>-62.481133</c:v>
                </c:pt>
                <c:pt idx="4257">
                  <c:v>-62.508797000000001</c:v>
                </c:pt>
                <c:pt idx="4258">
                  <c:v>-62.536419000000002</c:v>
                </c:pt>
                <c:pt idx="4259">
                  <c:v>-62.563999000000003</c:v>
                </c:pt>
                <c:pt idx="4260">
                  <c:v>-62.591537000000002</c:v>
                </c:pt>
                <c:pt idx="4261">
                  <c:v>-62.619033999999999</c:v>
                </c:pt>
                <c:pt idx="4262">
                  <c:v>-62.646487999999998</c:v>
                </c:pt>
                <c:pt idx="4263">
                  <c:v>-62.673901000000001</c:v>
                </c:pt>
                <c:pt idx="4264">
                  <c:v>-62.701270999999998</c:v>
                </c:pt>
                <c:pt idx="4265">
                  <c:v>-62.7286</c:v>
                </c:pt>
                <c:pt idx="4266">
                  <c:v>-62.755885999999997</c:v>
                </c:pt>
                <c:pt idx="4267">
                  <c:v>-62.783130999999997</c:v>
                </c:pt>
                <c:pt idx="4268">
                  <c:v>-62.810333</c:v>
                </c:pt>
                <c:pt idx="4269">
                  <c:v>-62.837494</c:v>
                </c:pt>
                <c:pt idx="4270">
                  <c:v>-62.864612999999999</c:v>
                </c:pt>
                <c:pt idx="4271">
                  <c:v>-62.891689</c:v>
                </c:pt>
                <c:pt idx="4272">
                  <c:v>-62.918723999999997</c:v>
                </c:pt>
                <c:pt idx="4273">
                  <c:v>-62.945717000000002</c:v>
                </c:pt>
                <c:pt idx="4274">
                  <c:v>-62.972667999999999</c:v>
                </c:pt>
                <c:pt idx="4275">
                  <c:v>-62.999577000000002</c:v>
                </c:pt>
                <c:pt idx="4276">
                  <c:v>-63.026443</c:v>
                </c:pt>
                <c:pt idx="4277">
                  <c:v>-63.053268000000003</c:v>
                </c:pt>
                <c:pt idx="4278">
                  <c:v>-63.080050999999997</c:v>
                </c:pt>
                <c:pt idx="4279">
                  <c:v>-63.106791999999999</c:v>
                </c:pt>
                <c:pt idx="4280">
                  <c:v>-63.133491999999997</c:v>
                </c:pt>
                <c:pt idx="4281">
                  <c:v>-63.160148999999997</c:v>
                </c:pt>
                <c:pt idx="4282">
                  <c:v>-63.186763999999997</c:v>
                </c:pt>
                <c:pt idx="4283">
                  <c:v>-63.213337000000003</c:v>
                </c:pt>
                <c:pt idx="4284">
                  <c:v>-63.239868000000001</c:v>
                </c:pt>
                <c:pt idx="4285">
                  <c:v>-63.266356999999999</c:v>
                </c:pt>
                <c:pt idx="4286">
                  <c:v>-63.292805000000001</c:v>
                </c:pt>
                <c:pt idx="4287">
                  <c:v>-63.319209999999998</c:v>
                </c:pt>
                <c:pt idx="4288">
                  <c:v>-63.345573000000002</c:v>
                </c:pt>
                <c:pt idx="4289">
                  <c:v>-63.371895000000002</c:v>
                </c:pt>
                <c:pt idx="4290">
                  <c:v>-63.398173999999997</c:v>
                </c:pt>
                <c:pt idx="4291">
                  <c:v>-63.424411999999997</c:v>
                </c:pt>
                <c:pt idx="4292">
                  <c:v>-63.450606999999998</c:v>
                </c:pt>
                <c:pt idx="4293">
                  <c:v>-63.476761000000003</c:v>
                </c:pt>
                <c:pt idx="4294">
                  <c:v>-63.502872000000004</c:v>
                </c:pt>
                <c:pt idx="4295">
                  <c:v>-63.528942000000001</c:v>
                </c:pt>
                <c:pt idx="4296">
                  <c:v>-63.554969999999997</c:v>
                </c:pt>
                <c:pt idx="4297">
                  <c:v>-63.580956</c:v>
                </c:pt>
                <c:pt idx="4298">
                  <c:v>-63.606898999999999</c:v>
                </c:pt>
                <c:pt idx="4299">
                  <c:v>-63.632801000000001</c:v>
                </c:pt>
                <c:pt idx="4300">
                  <c:v>-63.658661000000002</c:v>
                </c:pt>
                <c:pt idx="4301">
                  <c:v>-63.684479000000003</c:v>
                </c:pt>
                <c:pt idx="4302">
                  <c:v>-63.710254999999997</c:v>
                </c:pt>
                <c:pt idx="4303">
                  <c:v>-63.735988999999996</c:v>
                </c:pt>
                <c:pt idx="4304">
                  <c:v>-63.761681000000003</c:v>
                </c:pt>
                <c:pt idx="4305">
                  <c:v>-63.787331000000002</c:v>
                </c:pt>
                <c:pt idx="4306">
                  <c:v>-63.812939</c:v>
                </c:pt>
                <c:pt idx="4307">
                  <c:v>-63.838504999999998</c:v>
                </c:pt>
                <c:pt idx="4308">
                  <c:v>-63.864029000000002</c:v>
                </c:pt>
                <c:pt idx="4309">
                  <c:v>-63.889510999999999</c:v>
                </c:pt>
                <c:pt idx="4310">
                  <c:v>-63.914951000000002</c:v>
                </c:pt>
                <c:pt idx="4311">
                  <c:v>-63.940350000000002</c:v>
                </c:pt>
                <c:pt idx="4312">
                  <c:v>-63.965705999999997</c:v>
                </c:pt>
                <c:pt idx="4313">
                  <c:v>-63.991019999999999</c:v>
                </c:pt>
                <c:pt idx="4314">
                  <c:v>-64.016289</c:v>
                </c:pt>
                <c:pt idx="4315">
                  <c:v>-64.041511999999997</c:v>
                </c:pt>
                <c:pt idx="4316">
                  <c:v>-64.066688999999997</c:v>
                </c:pt>
                <c:pt idx="4317">
                  <c:v>-64.091819999999998</c:v>
                </c:pt>
                <c:pt idx="4318">
                  <c:v>-64.116905000000003</c:v>
                </c:pt>
                <c:pt idx="4319">
                  <c:v>-64.141945000000007</c:v>
                </c:pt>
                <c:pt idx="4320">
                  <c:v>-64.166938999999999</c:v>
                </c:pt>
                <c:pt idx="4321">
                  <c:v>-64.191886999999994</c:v>
                </c:pt>
                <c:pt idx="4322">
                  <c:v>-64.216789000000006</c:v>
                </c:pt>
                <c:pt idx="4323">
                  <c:v>-64.241646000000003</c:v>
                </c:pt>
                <c:pt idx="4324">
                  <c:v>-64.266457000000003</c:v>
                </c:pt>
                <c:pt idx="4325">
                  <c:v>-64.291222000000005</c:v>
                </c:pt>
                <c:pt idx="4326">
                  <c:v>-64.315940999999995</c:v>
                </c:pt>
                <c:pt idx="4327">
                  <c:v>-64.340614000000002</c:v>
                </c:pt>
                <c:pt idx="4328">
                  <c:v>-64.365241999999995</c:v>
                </c:pt>
                <c:pt idx="4329">
                  <c:v>-64.389824000000004</c:v>
                </c:pt>
                <c:pt idx="4330">
                  <c:v>-64.414360000000002</c:v>
                </c:pt>
                <c:pt idx="4331">
                  <c:v>-64.438850000000002</c:v>
                </c:pt>
                <c:pt idx="4332">
                  <c:v>-64.463295000000002</c:v>
                </c:pt>
                <c:pt idx="4333">
                  <c:v>-64.487694000000005</c:v>
                </c:pt>
                <c:pt idx="4334">
                  <c:v>-64.512046999999995</c:v>
                </c:pt>
                <c:pt idx="4335">
                  <c:v>-64.536354000000003</c:v>
                </c:pt>
                <c:pt idx="4336">
                  <c:v>-64.560615999999996</c:v>
                </c:pt>
                <c:pt idx="4337">
                  <c:v>-64.584830999999994</c:v>
                </c:pt>
                <c:pt idx="4338">
                  <c:v>-64.609001000000006</c:v>
                </c:pt>
                <c:pt idx="4339">
                  <c:v>-64.633125000000007</c:v>
                </c:pt>
                <c:pt idx="4340">
                  <c:v>-64.657203999999993</c:v>
                </c:pt>
                <c:pt idx="4341">
                  <c:v>-64.681235999999998</c:v>
                </c:pt>
                <c:pt idx="4342">
                  <c:v>-64.705223000000004</c:v>
                </c:pt>
                <c:pt idx="4343">
                  <c:v>-64.729163999999997</c:v>
                </c:pt>
                <c:pt idx="4344">
                  <c:v>-64.753058999999993</c:v>
                </c:pt>
                <c:pt idx="4345">
                  <c:v>-64.776909000000003</c:v>
                </c:pt>
                <c:pt idx="4346">
                  <c:v>-64.800713000000002</c:v>
                </c:pt>
                <c:pt idx="4347">
                  <c:v>-64.824471000000003</c:v>
                </c:pt>
                <c:pt idx="4348">
                  <c:v>-64.848183000000006</c:v>
                </c:pt>
                <c:pt idx="4349">
                  <c:v>-64.871848999999997</c:v>
                </c:pt>
                <c:pt idx="4350">
                  <c:v>-64.895470000000003</c:v>
                </c:pt>
                <c:pt idx="4351">
                  <c:v>-64.919044</c:v>
                </c:pt>
                <c:pt idx="4352">
                  <c:v>-64.942573999999993</c:v>
                </c:pt>
                <c:pt idx="4353">
                  <c:v>-64.966057000000006</c:v>
                </c:pt>
                <c:pt idx="4354">
                  <c:v>-64.989493999999993</c:v>
                </c:pt>
                <c:pt idx="4355">
                  <c:v>-65.012885999999995</c:v>
                </c:pt>
                <c:pt idx="4356">
                  <c:v>-65.036231999999998</c:v>
                </c:pt>
                <c:pt idx="4357">
                  <c:v>-65.059532000000004</c:v>
                </c:pt>
                <c:pt idx="4358">
                  <c:v>-65.082786999999996</c:v>
                </c:pt>
                <c:pt idx="4359">
                  <c:v>-65.105994999999993</c:v>
                </c:pt>
                <c:pt idx="4360">
                  <c:v>-65.129158000000004</c:v>
                </c:pt>
                <c:pt idx="4361">
                  <c:v>-65.152275000000003</c:v>
                </c:pt>
                <c:pt idx="4362">
                  <c:v>-65.175346000000005</c:v>
                </c:pt>
                <c:pt idx="4363">
                  <c:v>-65.198372000000006</c:v>
                </c:pt>
                <c:pt idx="4364">
                  <c:v>-65.221351999999996</c:v>
                </c:pt>
                <c:pt idx="4365">
                  <c:v>-65.244286000000002</c:v>
                </c:pt>
                <c:pt idx="4366">
                  <c:v>-65.267173999999997</c:v>
                </c:pt>
                <c:pt idx="4367">
                  <c:v>-65.290015999999994</c:v>
                </c:pt>
                <c:pt idx="4368">
                  <c:v>-65.312813000000006</c:v>
                </c:pt>
                <c:pt idx="4369">
                  <c:v>-65.335564000000005</c:v>
                </c:pt>
                <c:pt idx="4370">
                  <c:v>-65.358269000000007</c:v>
                </c:pt>
                <c:pt idx="4371">
                  <c:v>-65.380927999999997</c:v>
                </c:pt>
                <c:pt idx="4372">
                  <c:v>-65.403542000000002</c:v>
                </c:pt>
                <c:pt idx="4373">
                  <c:v>-65.426108999999997</c:v>
                </c:pt>
                <c:pt idx="4374">
                  <c:v>-65.448631000000006</c:v>
                </c:pt>
                <c:pt idx="4375">
                  <c:v>-65.471107000000003</c:v>
                </c:pt>
                <c:pt idx="4376">
                  <c:v>-65.493538000000001</c:v>
                </c:pt>
                <c:pt idx="4377">
                  <c:v>-65.515923000000001</c:v>
                </c:pt>
                <c:pt idx="4378">
                  <c:v>-65.538261000000006</c:v>
                </c:pt>
                <c:pt idx="4379">
                  <c:v>-65.560554999999994</c:v>
                </c:pt>
                <c:pt idx="4380">
                  <c:v>-65.582802000000001</c:v>
                </c:pt>
                <c:pt idx="4381">
                  <c:v>-65.605002999999996</c:v>
                </c:pt>
                <c:pt idx="4382">
                  <c:v>-65.627159000000006</c:v>
                </c:pt>
                <c:pt idx="4383">
                  <c:v>-65.649269000000004</c:v>
                </c:pt>
                <c:pt idx="4384">
                  <c:v>-65.671333000000004</c:v>
                </c:pt>
                <c:pt idx="4385">
                  <c:v>-65.693352000000004</c:v>
                </c:pt>
                <c:pt idx="4386">
                  <c:v>-65.715323999999995</c:v>
                </c:pt>
                <c:pt idx="4387">
                  <c:v>-65.737251000000001</c:v>
                </c:pt>
                <c:pt idx="4388">
                  <c:v>-65.759131999999994</c:v>
                </c:pt>
                <c:pt idx="4389">
                  <c:v>-65.780968000000001</c:v>
                </c:pt>
                <c:pt idx="4390">
                  <c:v>-65.802757</c:v>
                </c:pt>
                <c:pt idx="4391">
                  <c:v>-65.824500999999998</c:v>
                </c:pt>
                <c:pt idx="4392">
                  <c:v>-65.846198999999999</c:v>
                </c:pt>
                <c:pt idx="4393">
                  <c:v>-65.867851000000002</c:v>
                </c:pt>
                <c:pt idx="4394">
                  <c:v>-65.889458000000005</c:v>
                </c:pt>
                <c:pt idx="4395">
                  <c:v>-65.911017999999999</c:v>
                </c:pt>
                <c:pt idx="4396">
                  <c:v>-65.932533000000006</c:v>
                </c:pt>
                <c:pt idx="4397">
                  <c:v>-65.954002000000003</c:v>
                </c:pt>
                <c:pt idx="4398">
                  <c:v>-65.975425999999999</c:v>
                </c:pt>
                <c:pt idx="4399">
                  <c:v>-65.996803</c:v>
                </c:pt>
                <c:pt idx="4400">
                  <c:v>-66.018135000000001</c:v>
                </c:pt>
                <c:pt idx="4401">
                  <c:v>-66.039421000000004</c:v>
                </c:pt>
                <c:pt idx="4402">
                  <c:v>-66.060660999999996</c:v>
                </c:pt>
                <c:pt idx="4403">
                  <c:v>-66.081856000000002</c:v>
                </c:pt>
                <c:pt idx="4404">
                  <c:v>-66.103003999999999</c:v>
                </c:pt>
                <c:pt idx="4405">
                  <c:v>-66.124106999999995</c:v>
                </c:pt>
                <c:pt idx="4406">
                  <c:v>-66.145163999999994</c:v>
                </c:pt>
                <c:pt idx="4407">
                  <c:v>-66.166175999999993</c:v>
                </c:pt>
                <c:pt idx="4408">
                  <c:v>-66.187140999999997</c:v>
                </c:pt>
                <c:pt idx="4409">
                  <c:v>-66.208061000000001</c:v>
                </c:pt>
                <c:pt idx="4410">
                  <c:v>-66.228935000000007</c:v>
                </c:pt>
                <c:pt idx="4411">
                  <c:v>-66.249763000000002</c:v>
                </c:pt>
                <c:pt idx="4412">
                  <c:v>-66.270545999999996</c:v>
                </c:pt>
                <c:pt idx="4413">
                  <c:v>-66.291283000000007</c:v>
                </c:pt>
                <c:pt idx="4414">
                  <c:v>-66.311974000000006</c:v>
                </c:pt>
                <c:pt idx="4415">
                  <c:v>-66.332618999999994</c:v>
                </c:pt>
                <c:pt idx="4416">
                  <c:v>-66.353217999999998</c:v>
                </c:pt>
                <c:pt idx="4417">
                  <c:v>-66.373772000000002</c:v>
                </c:pt>
                <c:pt idx="4418">
                  <c:v>-66.394278999999997</c:v>
                </c:pt>
                <c:pt idx="4419">
                  <c:v>-66.414742000000004</c:v>
                </c:pt>
                <c:pt idx="4420">
                  <c:v>-66.435158000000001</c:v>
                </c:pt>
                <c:pt idx="4421">
                  <c:v>-66.455528000000001</c:v>
                </c:pt>
                <c:pt idx="4422">
                  <c:v>-66.475853000000001</c:v>
                </c:pt>
                <c:pt idx="4423">
                  <c:v>-66.496132000000003</c:v>
                </c:pt>
                <c:pt idx="4424">
                  <c:v>-66.516364999999993</c:v>
                </c:pt>
                <c:pt idx="4425">
                  <c:v>-66.536552</c:v>
                </c:pt>
                <c:pt idx="4426">
                  <c:v>-66.556693999999993</c:v>
                </c:pt>
                <c:pt idx="4427">
                  <c:v>-66.576790000000003</c:v>
                </c:pt>
                <c:pt idx="4428">
                  <c:v>-66.59684</c:v>
                </c:pt>
                <c:pt idx="4429">
                  <c:v>-66.616844</c:v>
                </c:pt>
                <c:pt idx="4430">
                  <c:v>-66.636803</c:v>
                </c:pt>
                <c:pt idx="4431">
                  <c:v>-66.656715000000005</c:v>
                </c:pt>
                <c:pt idx="4432">
                  <c:v>-66.676581999999996</c:v>
                </c:pt>
                <c:pt idx="4433">
                  <c:v>-66.696404000000001</c:v>
                </c:pt>
                <c:pt idx="4434">
                  <c:v>-66.716178999999997</c:v>
                </c:pt>
                <c:pt idx="4435">
                  <c:v>-66.735909000000007</c:v>
                </c:pt>
                <c:pt idx="4436">
                  <c:v>-66.755591999999993</c:v>
                </c:pt>
                <c:pt idx="4437">
                  <c:v>-66.775229999999993</c:v>
                </c:pt>
                <c:pt idx="4438">
                  <c:v>-66.794822999999994</c:v>
                </c:pt>
                <c:pt idx="4439">
                  <c:v>-66.814368999999999</c:v>
                </c:pt>
                <c:pt idx="4440">
                  <c:v>-66.833870000000005</c:v>
                </c:pt>
                <c:pt idx="4441">
                  <c:v>-66.853324999999998</c:v>
                </c:pt>
                <c:pt idx="4442">
                  <c:v>-66.872733999999994</c:v>
                </c:pt>
                <c:pt idx="4443">
                  <c:v>-66.892097000000007</c:v>
                </c:pt>
                <c:pt idx="4444">
                  <c:v>-66.911415000000005</c:v>
                </c:pt>
                <c:pt idx="4445">
                  <c:v>-66.930687000000006</c:v>
                </c:pt>
                <c:pt idx="4446">
                  <c:v>-66.949912999999995</c:v>
                </c:pt>
                <c:pt idx="4447">
                  <c:v>-66.969093000000001</c:v>
                </c:pt>
                <c:pt idx="4448">
                  <c:v>-66.988228000000007</c:v>
                </c:pt>
                <c:pt idx="4449">
                  <c:v>-67.007317</c:v>
                </c:pt>
                <c:pt idx="4450">
                  <c:v>-67.026359999999997</c:v>
                </c:pt>
                <c:pt idx="4451">
                  <c:v>-67.045356999999996</c:v>
                </c:pt>
                <c:pt idx="4452">
                  <c:v>-67.064307999999997</c:v>
                </c:pt>
                <c:pt idx="4453">
                  <c:v>-67.083213999999998</c:v>
                </c:pt>
                <c:pt idx="4454">
                  <c:v>-67.102074000000002</c:v>
                </c:pt>
                <c:pt idx="4455">
                  <c:v>-67.120887999999994</c:v>
                </c:pt>
                <c:pt idx="4456">
                  <c:v>-67.139656000000002</c:v>
                </c:pt>
                <c:pt idx="4457">
                  <c:v>-67.158378999999996</c:v>
                </c:pt>
                <c:pt idx="4458">
                  <c:v>-67.177054999999996</c:v>
                </c:pt>
                <c:pt idx="4459">
                  <c:v>-67.195685999999995</c:v>
                </c:pt>
                <c:pt idx="4460">
                  <c:v>-67.214271999999994</c:v>
                </c:pt>
                <c:pt idx="4461">
                  <c:v>-67.232810999999998</c:v>
                </c:pt>
                <c:pt idx="4462">
                  <c:v>-67.251305000000002</c:v>
                </c:pt>
                <c:pt idx="4463">
                  <c:v>-67.269752999999994</c:v>
                </c:pt>
                <c:pt idx="4464">
                  <c:v>-67.288155000000003</c:v>
                </c:pt>
                <c:pt idx="4465">
                  <c:v>-67.306511</c:v>
                </c:pt>
                <c:pt idx="4466">
                  <c:v>-67.324821</c:v>
                </c:pt>
                <c:pt idx="4467">
                  <c:v>-67.343086</c:v>
                </c:pt>
                <c:pt idx="4468">
                  <c:v>-67.361305000000002</c:v>
                </c:pt>
                <c:pt idx="4469">
                  <c:v>-67.379478000000006</c:v>
                </c:pt>
                <c:pt idx="4470">
                  <c:v>-67.397605999999996</c:v>
                </c:pt>
                <c:pt idx="4471">
                  <c:v>-67.415688000000003</c:v>
                </c:pt>
                <c:pt idx="4472">
                  <c:v>-67.433723000000001</c:v>
                </c:pt>
                <c:pt idx="4473">
                  <c:v>-67.451713999999996</c:v>
                </c:pt>
                <c:pt idx="4474">
                  <c:v>-67.469657999999995</c:v>
                </c:pt>
                <c:pt idx="4475">
                  <c:v>-67.487555999999998</c:v>
                </c:pt>
                <c:pt idx="4476">
                  <c:v>-67.505409</c:v>
                </c:pt>
                <c:pt idx="4477">
                  <c:v>-67.523216000000005</c:v>
                </c:pt>
                <c:pt idx="4478">
                  <c:v>-67.540976999999998</c:v>
                </c:pt>
                <c:pt idx="4479">
                  <c:v>-67.558693000000005</c:v>
                </c:pt>
                <c:pt idx="4480">
                  <c:v>-67.576363000000001</c:v>
                </c:pt>
                <c:pt idx="4481">
                  <c:v>-67.593986999999998</c:v>
                </c:pt>
                <c:pt idx="4482">
                  <c:v>-67.611564999999999</c:v>
                </c:pt>
                <c:pt idx="4483">
                  <c:v>-67.629097000000002</c:v>
                </c:pt>
                <c:pt idx="4484">
                  <c:v>-67.646584000000004</c:v>
                </c:pt>
                <c:pt idx="4485">
                  <c:v>-67.664023999999998</c:v>
                </c:pt>
                <c:pt idx="4486">
                  <c:v>-67.681419000000005</c:v>
                </c:pt>
                <c:pt idx="4487">
                  <c:v>-67.698768999999999</c:v>
                </c:pt>
                <c:pt idx="4488">
                  <c:v>-67.716071999999997</c:v>
                </c:pt>
                <c:pt idx="4489">
                  <c:v>-67.733329999999995</c:v>
                </c:pt>
                <c:pt idx="4490">
                  <c:v>-67.750541999999996</c:v>
                </c:pt>
                <c:pt idx="4491">
                  <c:v>-67.767707999999999</c:v>
                </c:pt>
                <c:pt idx="4492">
                  <c:v>-67.784828000000005</c:v>
                </c:pt>
                <c:pt idx="4493">
                  <c:v>-67.801902999999996</c:v>
                </c:pt>
                <c:pt idx="4494">
                  <c:v>-67.818932000000004</c:v>
                </c:pt>
                <c:pt idx="4495">
                  <c:v>-67.835915</c:v>
                </c:pt>
                <c:pt idx="4496">
                  <c:v>-67.852851999999999</c:v>
                </c:pt>
                <c:pt idx="4497">
                  <c:v>-67.869743</c:v>
                </c:pt>
                <c:pt idx="4498">
                  <c:v>-67.886589000000001</c:v>
                </c:pt>
                <c:pt idx="4499">
                  <c:v>-67.903389000000004</c:v>
                </c:pt>
                <c:pt idx="4500">
                  <c:v>-67.920142999999996</c:v>
                </c:pt>
                <c:pt idx="4501">
                  <c:v>-67.936852000000002</c:v>
                </c:pt>
                <c:pt idx="4502">
                  <c:v>-67.953513999999998</c:v>
                </c:pt>
                <c:pt idx="4503">
                  <c:v>-67.970130999999995</c:v>
                </c:pt>
                <c:pt idx="4504">
                  <c:v>-67.986701999999994</c:v>
                </c:pt>
                <c:pt idx="4505">
                  <c:v>-68.003226999999995</c:v>
                </c:pt>
                <c:pt idx="4506">
                  <c:v>-68.019706999999997</c:v>
                </c:pt>
                <c:pt idx="4507">
                  <c:v>-68.036140000000003</c:v>
                </c:pt>
                <c:pt idx="4508">
                  <c:v>-68.052527999999995</c:v>
                </c:pt>
                <c:pt idx="4509">
                  <c:v>-68.068871000000001</c:v>
                </c:pt>
                <c:pt idx="4510">
                  <c:v>-68.085166999999998</c:v>
                </c:pt>
                <c:pt idx="4511">
                  <c:v>-68.101417999999995</c:v>
                </c:pt>
                <c:pt idx="4512">
                  <c:v>-68.117621999999997</c:v>
                </c:pt>
                <c:pt idx="4513">
                  <c:v>-68.133780999999999</c:v>
                </c:pt>
                <c:pt idx="4514">
                  <c:v>-68.149895000000001</c:v>
                </c:pt>
                <c:pt idx="4515">
                  <c:v>-68.165961999999993</c:v>
                </c:pt>
                <c:pt idx="4516">
                  <c:v>-68.181984</c:v>
                </c:pt>
                <c:pt idx="4517">
                  <c:v>-68.197959999999995</c:v>
                </c:pt>
                <c:pt idx="4518">
                  <c:v>-68.213890000000006</c:v>
                </c:pt>
                <c:pt idx="4519">
                  <c:v>-68.229774000000006</c:v>
                </c:pt>
                <c:pt idx="4520">
                  <c:v>-68.245613000000006</c:v>
                </c:pt>
                <c:pt idx="4521">
                  <c:v>-68.261405999999994</c:v>
                </c:pt>
                <c:pt idx="4522">
                  <c:v>-68.277152999999998</c:v>
                </c:pt>
                <c:pt idx="4523">
                  <c:v>-68.292854000000005</c:v>
                </c:pt>
                <c:pt idx="4524">
                  <c:v>-68.308509999999998</c:v>
                </c:pt>
                <c:pt idx="4525">
                  <c:v>-68.324119999999994</c:v>
                </c:pt>
                <c:pt idx="4526">
                  <c:v>-68.339684000000005</c:v>
                </c:pt>
                <c:pt idx="4527">
                  <c:v>-68.355202000000006</c:v>
                </c:pt>
                <c:pt idx="4528">
                  <c:v>-68.370673999999994</c:v>
                </c:pt>
                <c:pt idx="4529">
                  <c:v>-68.386100999999996</c:v>
                </c:pt>
                <c:pt idx="4530">
                  <c:v>-68.401482000000001</c:v>
                </c:pt>
                <c:pt idx="4531">
                  <c:v>-68.416816999999995</c:v>
                </c:pt>
                <c:pt idx="4532">
                  <c:v>-68.432106000000005</c:v>
                </c:pt>
                <c:pt idx="4533">
                  <c:v>-68.44735</c:v>
                </c:pt>
                <c:pt idx="4534">
                  <c:v>-68.462547000000001</c:v>
                </c:pt>
                <c:pt idx="4535">
                  <c:v>-68.477699000000001</c:v>
                </c:pt>
                <c:pt idx="4536">
                  <c:v>-68.492805000000004</c:v>
                </c:pt>
                <c:pt idx="4537">
                  <c:v>-68.507866000000007</c:v>
                </c:pt>
                <c:pt idx="4538">
                  <c:v>-68.522880999999998</c:v>
                </c:pt>
                <c:pt idx="4539">
                  <c:v>-68.537848999999994</c:v>
                </c:pt>
                <c:pt idx="4540">
                  <c:v>-68.552773000000002</c:v>
                </c:pt>
                <c:pt idx="4541">
                  <c:v>-68.56765</c:v>
                </c:pt>
                <c:pt idx="4542">
                  <c:v>-68.582481000000001</c:v>
                </c:pt>
                <c:pt idx="4543">
                  <c:v>-68.597267000000002</c:v>
                </c:pt>
                <c:pt idx="4544">
                  <c:v>-68.612007000000006</c:v>
                </c:pt>
                <c:pt idx="4545">
                  <c:v>-68.626700999999997</c:v>
                </c:pt>
                <c:pt idx="4546">
                  <c:v>-68.641350000000003</c:v>
                </c:pt>
                <c:pt idx="4547">
                  <c:v>-68.655951999999999</c:v>
                </c:pt>
                <c:pt idx="4548">
                  <c:v>-68.670508999999996</c:v>
                </c:pt>
                <c:pt idx="4549">
                  <c:v>-68.685019999999994</c:v>
                </c:pt>
                <c:pt idx="4550">
                  <c:v>-68.699485999999993</c:v>
                </c:pt>
                <c:pt idx="4551">
                  <c:v>-68.713904999999997</c:v>
                </c:pt>
                <c:pt idx="4552">
                  <c:v>-68.728279000000001</c:v>
                </c:pt>
                <c:pt idx="4553">
                  <c:v>-68.742607000000007</c:v>
                </c:pt>
                <c:pt idx="4554">
                  <c:v>-68.756889000000001</c:v>
                </c:pt>
                <c:pt idx="4555">
                  <c:v>-68.771125999999995</c:v>
                </c:pt>
                <c:pt idx="4556">
                  <c:v>-68.785315999999995</c:v>
                </c:pt>
                <c:pt idx="4557">
                  <c:v>-68.799460999999994</c:v>
                </c:pt>
                <c:pt idx="4558">
                  <c:v>-68.813559999999995</c:v>
                </c:pt>
                <c:pt idx="4559">
                  <c:v>-68.827613999999997</c:v>
                </c:pt>
                <c:pt idx="4560">
                  <c:v>-68.841621000000004</c:v>
                </c:pt>
                <c:pt idx="4561">
                  <c:v>-68.855582999999996</c:v>
                </c:pt>
                <c:pt idx="4562">
                  <c:v>-68.869499000000005</c:v>
                </c:pt>
                <c:pt idx="4563">
                  <c:v>-68.883369000000002</c:v>
                </c:pt>
                <c:pt idx="4564">
                  <c:v>-68.897193999999999</c:v>
                </c:pt>
                <c:pt idx="4565">
                  <c:v>-68.910972999999998</c:v>
                </c:pt>
                <c:pt idx="4566">
                  <c:v>-68.924706</c:v>
                </c:pt>
                <c:pt idx="4567">
                  <c:v>-68.938393000000005</c:v>
                </c:pt>
                <c:pt idx="4568">
                  <c:v>-68.952033999999998</c:v>
                </c:pt>
                <c:pt idx="4569">
                  <c:v>-68.965630000000004</c:v>
                </c:pt>
                <c:pt idx="4570">
                  <c:v>-68.979179000000002</c:v>
                </c:pt>
                <c:pt idx="4571">
                  <c:v>-68.992683</c:v>
                </c:pt>
                <c:pt idx="4572">
                  <c:v>-69.006141999999997</c:v>
                </c:pt>
                <c:pt idx="4573">
                  <c:v>-69.019553999999999</c:v>
                </c:pt>
                <c:pt idx="4574">
                  <c:v>-69.032921000000002</c:v>
                </c:pt>
                <c:pt idx="4575">
                  <c:v>-69.046242000000007</c:v>
                </c:pt>
                <c:pt idx="4576">
                  <c:v>-69.059517</c:v>
                </c:pt>
                <c:pt idx="4577">
                  <c:v>-69.072745999999995</c:v>
                </c:pt>
                <c:pt idx="4578">
                  <c:v>-69.085930000000005</c:v>
                </c:pt>
                <c:pt idx="4579">
                  <c:v>-69.099068000000003</c:v>
                </c:pt>
                <c:pt idx="4580">
                  <c:v>-69.112160000000003</c:v>
                </c:pt>
                <c:pt idx="4581">
                  <c:v>-69.125206000000006</c:v>
                </c:pt>
                <c:pt idx="4582">
                  <c:v>-69.138205999999997</c:v>
                </c:pt>
                <c:pt idx="4583">
                  <c:v>-69.151161000000002</c:v>
                </c:pt>
                <c:pt idx="4584">
                  <c:v>-69.164069999999995</c:v>
                </c:pt>
                <c:pt idx="4585">
                  <c:v>-69.176933000000005</c:v>
                </c:pt>
                <c:pt idx="4586">
                  <c:v>-69.189751000000001</c:v>
                </c:pt>
                <c:pt idx="4587">
                  <c:v>-69.202522000000002</c:v>
                </c:pt>
                <c:pt idx="4588">
                  <c:v>-69.215248000000003</c:v>
                </c:pt>
                <c:pt idx="4589">
                  <c:v>-69.227928000000006</c:v>
                </c:pt>
                <c:pt idx="4590">
                  <c:v>-69.240561999999997</c:v>
                </c:pt>
                <c:pt idx="4591">
                  <c:v>-69.253151000000003</c:v>
                </c:pt>
                <c:pt idx="4592">
                  <c:v>-69.265693999999996</c:v>
                </c:pt>
                <c:pt idx="4593">
                  <c:v>-69.278191000000007</c:v>
                </c:pt>
                <c:pt idx="4594">
                  <c:v>-69.290642000000005</c:v>
                </c:pt>
                <c:pt idx="4595">
                  <c:v>-69.303047000000007</c:v>
                </c:pt>
                <c:pt idx="4596">
                  <c:v>-69.315406999999993</c:v>
                </c:pt>
                <c:pt idx="4597">
                  <c:v>-69.327720999999997</c:v>
                </c:pt>
                <c:pt idx="4598">
                  <c:v>-69.339989000000003</c:v>
                </c:pt>
                <c:pt idx="4599">
                  <c:v>-69.352210999999997</c:v>
                </c:pt>
                <c:pt idx="4600">
                  <c:v>-69.364388000000005</c:v>
                </c:pt>
                <c:pt idx="4601">
                  <c:v>-69.376518000000004</c:v>
                </c:pt>
                <c:pt idx="4602">
                  <c:v>-69.388603000000003</c:v>
                </c:pt>
                <c:pt idx="4603">
                  <c:v>-69.400642000000005</c:v>
                </c:pt>
                <c:pt idx="4604">
                  <c:v>-69.412636000000006</c:v>
                </c:pt>
                <c:pt idx="4605">
                  <c:v>-69.424582999999998</c:v>
                </c:pt>
                <c:pt idx="4606">
                  <c:v>-69.436485000000005</c:v>
                </c:pt>
                <c:pt idx="4607">
                  <c:v>-69.448340999999999</c:v>
                </c:pt>
                <c:pt idx="4608">
                  <c:v>-69.460151999999994</c:v>
                </c:pt>
                <c:pt idx="4609">
                  <c:v>-69.471915999999993</c:v>
                </c:pt>
                <c:pt idx="4610">
                  <c:v>-69.483635000000007</c:v>
                </c:pt>
                <c:pt idx="4611">
                  <c:v>-69.495307999999994</c:v>
                </c:pt>
                <c:pt idx="4612">
                  <c:v>-69.506934999999999</c:v>
                </c:pt>
                <c:pt idx="4613">
                  <c:v>-69.518517000000003</c:v>
                </c:pt>
                <c:pt idx="4614">
                  <c:v>-69.530051999999998</c:v>
                </c:pt>
                <c:pt idx="4615">
                  <c:v>-69.541542000000007</c:v>
                </c:pt>
                <c:pt idx="4616">
                  <c:v>-69.552986000000004</c:v>
                </c:pt>
                <c:pt idx="4617">
                  <c:v>-69.564384000000004</c:v>
                </c:pt>
                <c:pt idx="4618">
                  <c:v>-69.575737000000004</c:v>
                </c:pt>
                <c:pt idx="4619">
                  <c:v>-69.587044000000006</c:v>
                </c:pt>
                <c:pt idx="4620">
                  <c:v>-69.598304999999996</c:v>
                </c:pt>
                <c:pt idx="4621">
                  <c:v>-69.609520000000003</c:v>
                </c:pt>
                <c:pt idx="4622">
                  <c:v>-69.620688999999999</c:v>
                </c:pt>
                <c:pt idx="4623">
                  <c:v>-69.631812999999994</c:v>
                </c:pt>
                <c:pt idx="4624">
                  <c:v>-69.642891000000006</c:v>
                </c:pt>
                <c:pt idx="4625">
                  <c:v>-69.653923000000006</c:v>
                </c:pt>
                <c:pt idx="4626">
                  <c:v>-69.664908999999994</c:v>
                </c:pt>
                <c:pt idx="4627">
                  <c:v>-69.675849999999997</c:v>
                </c:pt>
                <c:pt idx="4628">
                  <c:v>-69.686745000000002</c:v>
                </c:pt>
                <c:pt idx="4629">
                  <c:v>-69.697593999999995</c:v>
                </c:pt>
                <c:pt idx="4630">
                  <c:v>-69.708397000000005</c:v>
                </c:pt>
                <c:pt idx="4631">
                  <c:v>-69.719154000000003</c:v>
                </c:pt>
                <c:pt idx="4632">
                  <c:v>-69.729866000000001</c:v>
                </c:pt>
                <c:pt idx="4633">
                  <c:v>-69.740532000000002</c:v>
                </c:pt>
                <c:pt idx="4634">
                  <c:v>-69.751152000000005</c:v>
                </c:pt>
                <c:pt idx="4635">
                  <c:v>-69.761725999999996</c:v>
                </c:pt>
                <c:pt idx="4636">
                  <c:v>-69.772255000000001</c:v>
                </c:pt>
                <c:pt idx="4637">
                  <c:v>-69.782737999999995</c:v>
                </c:pt>
                <c:pt idx="4638">
                  <c:v>-69.793175000000005</c:v>
                </c:pt>
                <c:pt idx="4639">
                  <c:v>-69.803566000000004</c:v>
                </c:pt>
                <c:pt idx="4640">
                  <c:v>-69.813911000000004</c:v>
                </c:pt>
                <c:pt idx="4641">
                  <c:v>-69.824211000000005</c:v>
                </c:pt>
                <c:pt idx="4642">
                  <c:v>-69.834464999999994</c:v>
                </c:pt>
                <c:pt idx="4643">
                  <c:v>-69.844673</c:v>
                </c:pt>
                <c:pt idx="4644">
                  <c:v>-69.854836000000006</c:v>
                </c:pt>
                <c:pt idx="4645">
                  <c:v>-69.864952000000002</c:v>
                </c:pt>
                <c:pt idx="4646">
                  <c:v>-69.875022999999999</c:v>
                </c:pt>
                <c:pt idx="4647">
                  <c:v>-69.885047999999998</c:v>
                </c:pt>
                <c:pt idx="4648">
                  <c:v>-69.895026999999999</c:v>
                </c:pt>
                <c:pt idx="4649">
                  <c:v>-69.904961</c:v>
                </c:pt>
                <c:pt idx="4650">
                  <c:v>-69.914848000000006</c:v>
                </c:pt>
                <c:pt idx="4651">
                  <c:v>-69.924689999999998</c:v>
                </c:pt>
                <c:pt idx="4652">
                  <c:v>-69.934486000000007</c:v>
                </c:pt>
                <c:pt idx="4653">
                  <c:v>-69.944237000000001</c:v>
                </c:pt>
                <c:pt idx="4654">
                  <c:v>-69.953941</c:v>
                </c:pt>
                <c:pt idx="4655">
                  <c:v>-69.9636</c:v>
                </c:pt>
                <c:pt idx="4656">
                  <c:v>-69.973213000000001</c:v>
                </c:pt>
                <c:pt idx="4657">
                  <c:v>-69.982780000000005</c:v>
                </c:pt>
                <c:pt idx="4658">
                  <c:v>-69.992301999999995</c:v>
                </c:pt>
                <c:pt idx="4659">
                  <c:v>-70.001778000000002</c:v>
                </c:pt>
                <c:pt idx="4660">
                  <c:v>-70.011207999999996</c:v>
                </c:pt>
                <c:pt idx="4661">
                  <c:v>-70.020591999999994</c:v>
                </c:pt>
                <c:pt idx="4662">
                  <c:v>-70.029929999999993</c:v>
                </c:pt>
                <c:pt idx="4663">
                  <c:v>-70.039214999999999</c:v>
                </c:pt>
                <c:pt idx="4664">
                  <c:v>-70.048446999999996</c:v>
                </c:pt>
                <c:pt idx="4665">
                  <c:v>-70.057625000000002</c:v>
                </c:pt>
                <c:pt idx="4666">
                  <c:v>-70.066749999999999</c:v>
                </c:pt>
                <c:pt idx="4667">
                  <c:v>-70.075821000000005</c:v>
                </c:pt>
                <c:pt idx="4668">
                  <c:v>-70.084839000000002</c:v>
                </c:pt>
                <c:pt idx="4669">
                  <c:v>-70.093802999999994</c:v>
                </c:pt>
                <c:pt idx="4670">
                  <c:v>-70.102715000000003</c:v>
                </c:pt>
                <c:pt idx="4671">
                  <c:v>-70.111571999999995</c:v>
                </c:pt>
                <c:pt idx="4672">
                  <c:v>-70.120377000000005</c:v>
                </c:pt>
                <c:pt idx="4673">
                  <c:v>-70.129127999999994</c:v>
                </c:pt>
                <c:pt idx="4674">
                  <c:v>-70.137825000000007</c:v>
                </c:pt>
                <c:pt idx="4675">
                  <c:v>-70.146468999999996</c:v>
                </c:pt>
                <c:pt idx="4676">
                  <c:v>-70.155060000000006</c:v>
                </c:pt>
                <c:pt idx="4677">
                  <c:v>-70.163596999999996</c:v>
                </c:pt>
                <c:pt idx="4678">
                  <c:v>-70.172081000000006</c:v>
                </c:pt>
                <c:pt idx="4679">
                  <c:v>-70.180510999999996</c:v>
                </c:pt>
                <c:pt idx="4680">
                  <c:v>-70.188889000000003</c:v>
                </c:pt>
                <c:pt idx="4681">
                  <c:v>-70.197211999999993</c:v>
                </c:pt>
                <c:pt idx="4682">
                  <c:v>-70.205482000000003</c:v>
                </c:pt>
                <c:pt idx="4683">
                  <c:v>-70.213699000000005</c:v>
                </c:pt>
                <c:pt idx="4684">
                  <c:v>-70.221862999999999</c:v>
                </c:pt>
                <c:pt idx="4685">
                  <c:v>-70.229973000000001</c:v>
                </c:pt>
                <c:pt idx="4686">
                  <c:v>-70.238028999999997</c:v>
                </c:pt>
                <c:pt idx="4687">
                  <c:v>-70.246032999999997</c:v>
                </c:pt>
                <c:pt idx="4688">
                  <c:v>-70.253983000000005</c:v>
                </c:pt>
                <c:pt idx="4689">
                  <c:v>-70.261878999999993</c:v>
                </c:pt>
                <c:pt idx="4690">
                  <c:v>-70.269722000000002</c:v>
                </c:pt>
                <c:pt idx="4691">
                  <c:v>-70.277512000000002</c:v>
                </c:pt>
                <c:pt idx="4692">
                  <c:v>-70.285247999999996</c:v>
                </c:pt>
                <c:pt idx="4693">
                  <c:v>-70.292930999999996</c:v>
                </c:pt>
                <c:pt idx="4694">
                  <c:v>-70.300560000000004</c:v>
                </c:pt>
                <c:pt idx="4695">
                  <c:v>-70.308136000000005</c:v>
                </c:pt>
                <c:pt idx="4696">
                  <c:v>-70.315658999999997</c:v>
                </c:pt>
                <c:pt idx="4697">
                  <c:v>-70.323127999999997</c:v>
                </c:pt>
                <c:pt idx="4698">
                  <c:v>-70.330544000000003</c:v>
                </c:pt>
                <c:pt idx="4699">
                  <c:v>-70.337906000000004</c:v>
                </c:pt>
                <c:pt idx="4700">
                  <c:v>-70.345214999999996</c:v>
                </c:pt>
                <c:pt idx="4701">
                  <c:v>-70.352469999999997</c:v>
                </c:pt>
                <c:pt idx="4702">
                  <c:v>-70.359673000000001</c:v>
                </c:pt>
                <c:pt idx="4703">
                  <c:v>-70.366821000000002</c:v>
                </c:pt>
                <c:pt idx="4704">
                  <c:v>-70.373917000000006</c:v>
                </c:pt>
                <c:pt idx="4705">
                  <c:v>-70.380959000000004</c:v>
                </c:pt>
                <c:pt idx="4706">
                  <c:v>-70.387946999999997</c:v>
                </c:pt>
                <c:pt idx="4707">
                  <c:v>-70.394881999999996</c:v>
                </c:pt>
                <c:pt idx="4708">
                  <c:v>-70.401764</c:v>
                </c:pt>
                <c:pt idx="4709">
                  <c:v>-70.408591999999999</c:v>
                </c:pt>
                <c:pt idx="4710">
                  <c:v>-70.415367000000003</c:v>
                </c:pt>
                <c:pt idx="4711">
                  <c:v>-70.422089</c:v>
                </c:pt>
                <c:pt idx="4712">
                  <c:v>-70.428757000000004</c:v>
                </c:pt>
                <c:pt idx="4713">
                  <c:v>-70.435371000000004</c:v>
                </c:pt>
                <c:pt idx="4714">
                  <c:v>-70.441933000000006</c:v>
                </c:pt>
                <c:pt idx="4715">
                  <c:v>-70.448441000000003</c:v>
                </c:pt>
                <c:pt idx="4716">
                  <c:v>-70.454894999999993</c:v>
                </c:pt>
                <c:pt idx="4717">
                  <c:v>-70.461296000000004</c:v>
                </c:pt>
                <c:pt idx="4718">
                  <c:v>-70.467644000000007</c:v>
                </c:pt>
                <c:pt idx="4719">
                  <c:v>-70.473938000000004</c:v>
                </c:pt>
                <c:pt idx="4720">
                  <c:v>-70.480179000000007</c:v>
                </c:pt>
                <c:pt idx="4721">
                  <c:v>-70.486366000000004</c:v>
                </c:pt>
                <c:pt idx="4722">
                  <c:v>-70.492500000000007</c:v>
                </c:pt>
                <c:pt idx="4723">
                  <c:v>-70.498581000000001</c:v>
                </c:pt>
                <c:pt idx="4724">
                  <c:v>-70.504608000000005</c:v>
                </c:pt>
                <c:pt idx="4725">
                  <c:v>-70.510581999999999</c:v>
                </c:pt>
                <c:pt idx="4726">
                  <c:v>-70.516502000000003</c:v>
                </c:pt>
                <c:pt idx="4727">
                  <c:v>-70.522368999999998</c:v>
                </c:pt>
                <c:pt idx="4728">
                  <c:v>-70.528182999999999</c:v>
                </c:pt>
                <c:pt idx="4729">
                  <c:v>-70.533942999999994</c:v>
                </c:pt>
                <c:pt idx="4730">
                  <c:v>-70.539649999999995</c:v>
                </c:pt>
                <c:pt idx="4731">
                  <c:v>-70.545303000000004</c:v>
                </c:pt>
                <c:pt idx="4732">
                  <c:v>-70.550903000000005</c:v>
                </c:pt>
                <c:pt idx="4733">
                  <c:v>-70.556449999999998</c:v>
                </c:pt>
                <c:pt idx="4734">
                  <c:v>-70.561942999999999</c:v>
                </c:pt>
                <c:pt idx="4735">
                  <c:v>-70.567383000000007</c:v>
                </c:pt>
                <c:pt idx="4736">
                  <c:v>-70.572768999999994</c:v>
                </c:pt>
                <c:pt idx="4737">
                  <c:v>-70.578102000000001</c:v>
                </c:pt>
                <c:pt idx="4738">
                  <c:v>-70.583382</c:v>
                </c:pt>
                <c:pt idx="4739">
                  <c:v>-70.588607999999994</c:v>
                </c:pt>
                <c:pt idx="4740">
                  <c:v>-70.593781000000007</c:v>
                </c:pt>
                <c:pt idx="4741">
                  <c:v>-70.5989</c:v>
                </c:pt>
                <c:pt idx="4742">
                  <c:v>-70.603966</c:v>
                </c:pt>
                <c:pt idx="4743">
                  <c:v>-70.608977999999993</c:v>
                </c:pt>
                <c:pt idx="4744">
                  <c:v>-70.613937000000007</c:v>
                </c:pt>
                <c:pt idx="4745">
                  <c:v>-70.618842999999998</c:v>
                </c:pt>
                <c:pt idx="4746">
                  <c:v>-70.623694999999998</c:v>
                </c:pt>
                <c:pt idx="4747">
                  <c:v>-70.628494000000003</c:v>
                </c:pt>
                <c:pt idx="4748">
                  <c:v>-70.633240000000001</c:v>
                </c:pt>
                <c:pt idx="4749">
                  <c:v>-70.637932000000006</c:v>
                </c:pt>
                <c:pt idx="4750">
                  <c:v>-70.642570000000006</c:v>
                </c:pt>
                <c:pt idx="4751">
                  <c:v>-70.647155999999995</c:v>
                </c:pt>
                <c:pt idx="4752">
                  <c:v>-70.651687999999993</c:v>
                </c:pt>
                <c:pt idx="4753">
                  <c:v>-70.656165999999999</c:v>
                </c:pt>
                <c:pt idx="4754">
                  <c:v>-70.660590999999997</c:v>
                </c:pt>
                <c:pt idx="4755">
                  <c:v>-70.664963</c:v>
                </c:pt>
                <c:pt idx="4756">
                  <c:v>-70.669280999999998</c:v>
                </c:pt>
                <c:pt idx="4757">
                  <c:v>-70.673546000000002</c:v>
                </c:pt>
                <c:pt idx="4758">
                  <c:v>-70.677757</c:v>
                </c:pt>
                <c:pt idx="4759">
                  <c:v>-70.681915000000004</c:v>
                </c:pt>
                <c:pt idx="4760">
                  <c:v>-70.686019999999999</c:v>
                </c:pt>
                <c:pt idx="4761">
                  <c:v>-70.690071000000003</c:v>
                </c:pt>
                <c:pt idx="4762">
                  <c:v>-70.694068999999999</c:v>
                </c:pt>
                <c:pt idx="4763">
                  <c:v>-70.698013000000003</c:v>
                </c:pt>
                <c:pt idx="4764">
                  <c:v>-70.701903999999999</c:v>
                </c:pt>
                <c:pt idx="4765">
                  <c:v>-70.705742000000001</c:v>
                </c:pt>
                <c:pt idx="4766">
                  <c:v>-70.709525999999997</c:v>
                </c:pt>
                <c:pt idx="4767">
                  <c:v>-70.713256999999999</c:v>
                </c:pt>
                <c:pt idx="4768">
                  <c:v>-70.716933999999995</c:v>
                </c:pt>
                <c:pt idx="4769">
                  <c:v>-70.720557999999997</c:v>
                </c:pt>
                <c:pt idx="4770">
                  <c:v>-70.724129000000005</c:v>
                </c:pt>
                <c:pt idx="4771">
                  <c:v>-70.727645999999993</c:v>
                </c:pt>
                <c:pt idx="4772">
                  <c:v>-70.731110000000001</c:v>
                </c:pt>
                <c:pt idx="4773">
                  <c:v>-70.734520000000003</c:v>
                </c:pt>
                <c:pt idx="4774">
                  <c:v>-70.737876999999997</c:v>
                </c:pt>
                <c:pt idx="4775">
                  <c:v>-70.74118</c:v>
                </c:pt>
                <c:pt idx="4776">
                  <c:v>-70.744431000000006</c:v>
                </c:pt>
                <c:pt idx="4777">
                  <c:v>-70.747626999999994</c:v>
                </c:pt>
                <c:pt idx="4778">
                  <c:v>-70.750771</c:v>
                </c:pt>
                <c:pt idx="4779">
                  <c:v>-70.753860000000003</c:v>
                </c:pt>
                <c:pt idx="4780">
                  <c:v>-70.756896999999995</c:v>
                </c:pt>
                <c:pt idx="4781">
                  <c:v>-70.759879999999995</c:v>
                </c:pt>
                <c:pt idx="4782">
                  <c:v>-70.762810000000002</c:v>
                </c:pt>
                <c:pt idx="4783">
                  <c:v>-70.765686000000002</c:v>
                </c:pt>
                <c:pt idx="4784">
                  <c:v>-70.768508999999995</c:v>
                </c:pt>
                <c:pt idx="4785">
                  <c:v>-70.771277999999995</c:v>
                </c:pt>
                <c:pt idx="4786">
                  <c:v>-70.773994000000002</c:v>
                </c:pt>
                <c:pt idx="4787">
                  <c:v>-70.776657</c:v>
                </c:pt>
                <c:pt idx="4788">
                  <c:v>-70.779266000000007</c:v>
                </c:pt>
                <c:pt idx="4789">
                  <c:v>-70.781822000000005</c:v>
                </c:pt>
                <c:pt idx="4790">
                  <c:v>-70.784324999999995</c:v>
                </c:pt>
                <c:pt idx="4791">
                  <c:v>-70.786773999999994</c:v>
                </c:pt>
                <c:pt idx="4792">
                  <c:v>-70.789169000000001</c:v>
                </c:pt>
                <c:pt idx="4793">
                  <c:v>-70.791511999999997</c:v>
                </c:pt>
                <c:pt idx="4794">
                  <c:v>-70.793800000000005</c:v>
                </c:pt>
                <c:pt idx="4795">
                  <c:v>-70.796036000000001</c:v>
                </c:pt>
                <c:pt idx="4796">
                  <c:v>-70.798218000000006</c:v>
                </c:pt>
                <c:pt idx="4797">
                  <c:v>-70.800346000000005</c:v>
                </c:pt>
                <c:pt idx="4798">
                  <c:v>-70.802422000000007</c:v>
                </c:pt>
                <c:pt idx="4799">
                  <c:v>-70.804443000000006</c:v>
                </c:pt>
                <c:pt idx="4800">
                  <c:v>-70.806411999999995</c:v>
                </c:pt>
                <c:pt idx="4801">
                  <c:v>-70.808327000000006</c:v>
                </c:pt>
                <c:pt idx="4802">
                  <c:v>-70.810187999999997</c:v>
                </c:pt>
                <c:pt idx="4803">
                  <c:v>-70.811995999999994</c:v>
                </c:pt>
                <c:pt idx="4804">
                  <c:v>-70.813750999999996</c:v>
                </c:pt>
                <c:pt idx="4805">
                  <c:v>-70.815453000000005</c:v>
                </c:pt>
                <c:pt idx="4806">
                  <c:v>-70.817100999999994</c:v>
                </c:pt>
                <c:pt idx="4807">
                  <c:v>-70.818695000000005</c:v>
                </c:pt>
                <c:pt idx="4808">
                  <c:v>-70.820235999999994</c:v>
                </c:pt>
                <c:pt idx="4809">
                  <c:v>-70.821724000000003</c:v>
                </c:pt>
                <c:pt idx="4810">
                  <c:v>-70.823158000000006</c:v>
                </c:pt>
                <c:pt idx="4811">
                  <c:v>-70.824539000000001</c:v>
                </c:pt>
                <c:pt idx="4812">
                  <c:v>-70.825867000000002</c:v>
                </c:pt>
                <c:pt idx="4813">
                  <c:v>-70.827140999999997</c:v>
                </c:pt>
                <c:pt idx="4814">
                  <c:v>-70.828361999999998</c:v>
                </c:pt>
                <c:pt idx="4815">
                  <c:v>-70.829528999999994</c:v>
                </c:pt>
                <c:pt idx="4816">
                  <c:v>-70.830642999999995</c:v>
                </c:pt>
                <c:pt idx="4817">
                  <c:v>-70.831703000000005</c:v>
                </c:pt>
                <c:pt idx="4818">
                  <c:v>-70.832710000000006</c:v>
                </c:pt>
                <c:pt idx="4819">
                  <c:v>-70.833663999999999</c:v>
                </c:pt>
                <c:pt idx="4820">
                  <c:v>-70.834564</c:v>
                </c:pt>
                <c:pt idx="4821">
                  <c:v>-70.835410999999993</c:v>
                </c:pt>
                <c:pt idx="4822">
                  <c:v>-70.836205000000007</c:v>
                </c:pt>
                <c:pt idx="4823">
                  <c:v>-70.836945</c:v>
                </c:pt>
                <c:pt idx="4824">
                  <c:v>-70.837631000000002</c:v>
                </c:pt>
                <c:pt idx="4825">
                  <c:v>-70.838263999999995</c:v>
                </c:pt>
                <c:pt idx="4826">
                  <c:v>-70.838843999999995</c:v>
                </c:pt>
                <c:pt idx="4827">
                  <c:v>-70.839371</c:v>
                </c:pt>
                <c:pt idx="4828">
                  <c:v>-70.839843999999999</c:v>
                </c:pt>
                <c:pt idx="4829">
                  <c:v>-70.840262999999993</c:v>
                </c:pt>
                <c:pt idx="4830">
                  <c:v>-70.840630000000004</c:v>
                </c:pt>
                <c:pt idx="4831">
                  <c:v>-70.840941999999998</c:v>
                </c:pt>
                <c:pt idx="4832">
                  <c:v>-70.841201999999996</c:v>
                </c:pt>
                <c:pt idx="4833">
                  <c:v>-70.841408000000001</c:v>
                </c:pt>
                <c:pt idx="4834">
                  <c:v>-70.841560000000001</c:v>
                </c:pt>
                <c:pt idx="4835">
                  <c:v>-70.841660000000005</c:v>
                </c:pt>
                <c:pt idx="4836">
                  <c:v>-70.841705000000005</c:v>
                </c:pt>
                <c:pt idx="4837">
                  <c:v>-70.841697999999994</c:v>
                </c:pt>
                <c:pt idx="4838">
                  <c:v>-70.841637000000006</c:v>
                </c:pt>
                <c:pt idx="4839">
                  <c:v>-70.841521999999998</c:v>
                </c:pt>
                <c:pt idx="4840">
                  <c:v>-70.841353999999995</c:v>
                </c:pt>
                <c:pt idx="4841">
                  <c:v>-70.841132999999999</c:v>
                </c:pt>
                <c:pt idx="4842">
                  <c:v>-70.840857999999997</c:v>
                </c:pt>
                <c:pt idx="4843">
                  <c:v>-70.840530000000001</c:v>
                </c:pt>
                <c:pt idx="4844">
                  <c:v>-70.840148999999997</c:v>
                </c:pt>
                <c:pt idx="4845">
                  <c:v>-70.839714000000001</c:v>
                </c:pt>
                <c:pt idx="4846">
                  <c:v>-70.839225999999996</c:v>
                </c:pt>
                <c:pt idx="4847">
                  <c:v>-70.838684000000001</c:v>
                </c:pt>
                <c:pt idx="4848">
                  <c:v>-70.838088999999997</c:v>
                </c:pt>
                <c:pt idx="4849">
                  <c:v>-70.837440000000001</c:v>
                </c:pt>
                <c:pt idx="4850">
                  <c:v>-70.836738999999994</c:v>
                </c:pt>
                <c:pt idx="4851">
                  <c:v>-70.835982999999999</c:v>
                </c:pt>
                <c:pt idx="4852">
                  <c:v>-70.835175000000007</c:v>
                </c:pt>
                <c:pt idx="4853">
                  <c:v>-70.834311999999997</c:v>
                </c:pt>
                <c:pt idx="4854">
                  <c:v>-70.833397000000005</c:v>
                </c:pt>
                <c:pt idx="4855">
                  <c:v>-70.832427999999993</c:v>
                </c:pt>
                <c:pt idx="4856">
                  <c:v>-70.831406000000001</c:v>
                </c:pt>
                <c:pt idx="4857">
                  <c:v>-70.830330000000004</c:v>
                </c:pt>
                <c:pt idx="4858">
                  <c:v>-70.829200999999998</c:v>
                </c:pt>
                <c:pt idx="4859">
                  <c:v>-70.828018</c:v>
                </c:pt>
                <c:pt idx="4860">
                  <c:v>-70.826781999999994</c:v>
                </c:pt>
                <c:pt idx="4861">
                  <c:v>-70.825492999999994</c:v>
                </c:pt>
                <c:pt idx="4862">
                  <c:v>-70.824150000000003</c:v>
                </c:pt>
                <c:pt idx="4863">
                  <c:v>-70.822754000000003</c:v>
                </c:pt>
                <c:pt idx="4864">
                  <c:v>-70.821303999999998</c:v>
                </c:pt>
                <c:pt idx="4865">
                  <c:v>-70.819800999999998</c:v>
                </c:pt>
                <c:pt idx="4866">
                  <c:v>-70.818245000000005</c:v>
                </c:pt>
                <c:pt idx="4867">
                  <c:v>-70.816635000000005</c:v>
                </c:pt>
                <c:pt idx="4868">
                  <c:v>-70.814971999999997</c:v>
                </c:pt>
                <c:pt idx="4869">
                  <c:v>-70.813254999999998</c:v>
                </c:pt>
                <c:pt idx="4870">
                  <c:v>-70.811485000000005</c:v>
                </c:pt>
                <c:pt idx="4871">
                  <c:v>-70.809662000000003</c:v>
                </c:pt>
                <c:pt idx="4872">
                  <c:v>-70.807784999999996</c:v>
                </c:pt>
                <c:pt idx="4873">
                  <c:v>-70.805854999999994</c:v>
                </c:pt>
                <c:pt idx="4874">
                  <c:v>-70.803871000000001</c:v>
                </c:pt>
                <c:pt idx="4875">
                  <c:v>-70.801833999999999</c:v>
                </c:pt>
                <c:pt idx="4876">
                  <c:v>-70.799744000000004</c:v>
                </c:pt>
                <c:pt idx="4877">
                  <c:v>-70.797600000000003</c:v>
                </c:pt>
                <c:pt idx="4878">
                  <c:v>-70.795402999999993</c:v>
                </c:pt>
                <c:pt idx="4879">
                  <c:v>-70.793152000000006</c:v>
                </c:pt>
                <c:pt idx="4880">
                  <c:v>-70.790847999999997</c:v>
                </c:pt>
                <c:pt idx="4881">
                  <c:v>-70.788489999999996</c:v>
                </c:pt>
                <c:pt idx="4882">
                  <c:v>-70.786079000000001</c:v>
                </c:pt>
                <c:pt idx="4883">
                  <c:v>-70.783614999999998</c:v>
                </c:pt>
                <c:pt idx="4884">
                  <c:v>-70.781097000000003</c:v>
                </c:pt>
                <c:pt idx="4885">
                  <c:v>-70.778525999999999</c:v>
                </c:pt>
                <c:pt idx="4886">
                  <c:v>-70.775902000000002</c:v>
                </c:pt>
                <c:pt idx="4887">
                  <c:v>-70.773223999999999</c:v>
                </c:pt>
                <c:pt idx="4888">
                  <c:v>-70.770493000000002</c:v>
                </c:pt>
                <c:pt idx="4889">
                  <c:v>-70.767707999999999</c:v>
                </c:pt>
                <c:pt idx="4890">
                  <c:v>-70.764870000000002</c:v>
                </c:pt>
                <c:pt idx="4891">
                  <c:v>-70.761977999999999</c:v>
                </c:pt>
                <c:pt idx="4892">
                  <c:v>-70.759033000000002</c:v>
                </c:pt>
                <c:pt idx="4893">
                  <c:v>-70.756034999999997</c:v>
                </c:pt>
                <c:pt idx="4894">
                  <c:v>-70.752983</c:v>
                </c:pt>
                <c:pt idx="4895">
                  <c:v>-70.749877999999995</c:v>
                </c:pt>
                <c:pt idx="4896">
                  <c:v>-70.746718999999999</c:v>
                </c:pt>
                <c:pt idx="4897">
                  <c:v>-70.743506999999994</c:v>
                </c:pt>
                <c:pt idx="4898">
                  <c:v>-70.740241999999995</c:v>
                </c:pt>
                <c:pt idx="4899">
                  <c:v>-70.736923000000004</c:v>
                </c:pt>
                <c:pt idx="4900">
                  <c:v>-70.733551000000006</c:v>
                </c:pt>
                <c:pt idx="4901">
                  <c:v>-70.730125000000001</c:v>
                </c:pt>
                <c:pt idx="4902">
                  <c:v>-70.726646000000002</c:v>
                </c:pt>
                <c:pt idx="4903">
                  <c:v>-70.723113999999995</c:v>
                </c:pt>
                <c:pt idx="4904">
                  <c:v>-70.719527999999997</c:v>
                </c:pt>
                <c:pt idx="4905">
                  <c:v>-70.715889000000004</c:v>
                </c:pt>
                <c:pt idx="4906">
                  <c:v>-70.712196000000006</c:v>
                </c:pt>
                <c:pt idx="4907">
                  <c:v>-70.708449999999999</c:v>
                </c:pt>
                <c:pt idx="4908">
                  <c:v>-70.704650999999998</c:v>
                </c:pt>
                <c:pt idx="4909">
                  <c:v>-70.700798000000006</c:v>
                </c:pt>
                <c:pt idx="4910">
                  <c:v>-70.696892000000005</c:v>
                </c:pt>
                <c:pt idx="4911">
                  <c:v>-70.692931999999999</c:v>
                </c:pt>
                <c:pt idx="4912">
                  <c:v>-70.688918999999999</c:v>
                </c:pt>
                <c:pt idx="4913">
                  <c:v>-70.684853000000004</c:v>
                </c:pt>
                <c:pt idx="4914">
                  <c:v>-70.680733000000004</c:v>
                </c:pt>
                <c:pt idx="4915">
                  <c:v>-70.676558999999997</c:v>
                </c:pt>
                <c:pt idx="4916">
                  <c:v>-70.672332999999995</c:v>
                </c:pt>
                <c:pt idx="4917">
                  <c:v>-70.668053</c:v>
                </c:pt>
                <c:pt idx="4918">
                  <c:v>-70.663719</c:v>
                </c:pt>
                <c:pt idx="4919">
                  <c:v>-70.659332000000006</c:v>
                </c:pt>
                <c:pt idx="4920">
                  <c:v>-70.654892000000004</c:v>
                </c:pt>
                <c:pt idx="4921">
                  <c:v>-70.650397999999996</c:v>
                </c:pt>
                <c:pt idx="4922">
                  <c:v>-70.645850999999993</c:v>
                </c:pt>
                <c:pt idx="4923">
                  <c:v>-70.641250999999997</c:v>
                </c:pt>
                <c:pt idx="4924">
                  <c:v>-70.636596999999995</c:v>
                </c:pt>
                <c:pt idx="4925">
                  <c:v>-70.631889000000001</c:v>
                </c:pt>
                <c:pt idx="4926">
                  <c:v>-70.627128999999996</c:v>
                </c:pt>
                <c:pt idx="4927">
                  <c:v>-70.622314000000003</c:v>
                </c:pt>
                <c:pt idx="4928">
                  <c:v>-70.617446999999999</c:v>
                </c:pt>
                <c:pt idx="4929">
                  <c:v>-70.612526000000003</c:v>
                </c:pt>
                <c:pt idx="4930">
                  <c:v>-70.607551999999998</c:v>
                </c:pt>
                <c:pt idx="4931">
                  <c:v>-70.602524000000003</c:v>
                </c:pt>
                <c:pt idx="4932">
                  <c:v>-70.597442999999998</c:v>
                </c:pt>
                <c:pt idx="4933">
                  <c:v>-70.592308000000003</c:v>
                </c:pt>
                <c:pt idx="4934">
                  <c:v>-70.587119999999999</c:v>
                </c:pt>
                <c:pt idx="4935">
                  <c:v>-70.581879000000001</c:v>
                </c:pt>
                <c:pt idx="4936">
                  <c:v>-70.576583999999997</c:v>
                </c:pt>
                <c:pt idx="4937">
                  <c:v>-70.571235999999999</c:v>
                </c:pt>
                <c:pt idx="4938">
                  <c:v>-70.565833999999995</c:v>
                </c:pt>
                <c:pt idx="4939">
                  <c:v>-70.560378999999998</c:v>
                </c:pt>
                <c:pt idx="4940">
                  <c:v>-70.554871000000006</c:v>
                </c:pt>
                <c:pt idx="4941">
                  <c:v>-70.549308999999994</c:v>
                </c:pt>
                <c:pt idx="4942">
                  <c:v>-70.543694000000002</c:v>
                </c:pt>
                <c:pt idx="4943">
                  <c:v>-70.538025000000005</c:v>
                </c:pt>
                <c:pt idx="4944">
                  <c:v>-70.532302999999999</c:v>
                </c:pt>
                <c:pt idx="4945">
                  <c:v>-70.526527000000002</c:v>
                </c:pt>
                <c:pt idx="4946">
                  <c:v>-70.520698999999993</c:v>
                </c:pt>
                <c:pt idx="4947">
                  <c:v>-70.514815999999996</c:v>
                </c:pt>
                <c:pt idx="4948">
                  <c:v>-70.508881000000002</c:v>
                </c:pt>
                <c:pt idx="4949">
                  <c:v>-70.502892000000003</c:v>
                </c:pt>
                <c:pt idx="4950">
                  <c:v>-70.496848999999997</c:v>
                </c:pt>
                <c:pt idx="4951">
                  <c:v>-70.490752999999998</c:v>
                </c:pt>
                <c:pt idx="4952">
                  <c:v>-70.484604000000004</c:v>
                </c:pt>
                <c:pt idx="4953">
                  <c:v>-70.478401000000005</c:v>
                </c:pt>
                <c:pt idx="4954">
                  <c:v>-70.472144999999998</c:v>
                </c:pt>
                <c:pt idx="4955">
                  <c:v>-70.465835999999996</c:v>
                </c:pt>
                <c:pt idx="4956">
                  <c:v>-70.459473000000003</c:v>
                </c:pt>
                <c:pt idx="4957">
                  <c:v>-70.453056000000004</c:v>
                </c:pt>
                <c:pt idx="4958">
                  <c:v>-70.446586999999994</c:v>
                </c:pt>
                <c:pt idx="4959">
                  <c:v>-70.440062999999995</c:v>
                </c:pt>
                <c:pt idx="4960">
                  <c:v>-70.433487</c:v>
                </c:pt>
                <c:pt idx="4961">
                  <c:v>-70.426856999999998</c:v>
                </c:pt>
                <c:pt idx="4962">
                  <c:v>-70.420174000000003</c:v>
                </c:pt>
                <c:pt idx="4963">
                  <c:v>-70.413437000000002</c:v>
                </c:pt>
                <c:pt idx="4964">
                  <c:v>-70.406647000000007</c:v>
                </c:pt>
                <c:pt idx="4965">
                  <c:v>-70.399803000000006</c:v>
                </c:pt>
                <c:pt idx="4966">
                  <c:v>-70.392905999999996</c:v>
                </c:pt>
                <c:pt idx="4967">
                  <c:v>-70.385955999999993</c:v>
                </c:pt>
                <c:pt idx="4968">
                  <c:v>-70.378951999999998</c:v>
                </c:pt>
                <c:pt idx="4969">
                  <c:v>-70.371894999999995</c:v>
                </c:pt>
                <c:pt idx="4970">
                  <c:v>-70.364784</c:v>
                </c:pt>
                <c:pt idx="4971">
                  <c:v>-70.357619999999997</c:v>
                </c:pt>
                <c:pt idx="4972">
                  <c:v>-70.350403</c:v>
                </c:pt>
                <c:pt idx="4973">
                  <c:v>-70.343131999999997</c:v>
                </c:pt>
                <c:pt idx="4974">
                  <c:v>-70.335808</c:v>
                </c:pt>
                <c:pt idx="4975">
                  <c:v>-70.328429999999997</c:v>
                </c:pt>
                <c:pt idx="4976">
                  <c:v>-70.320999</c:v>
                </c:pt>
                <c:pt idx="4977">
                  <c:v>-70.313514999999995</c:v>
                </c:pt>
                <c:pt idx="4978">
                  <c:v>-70.305976999999999</c:v>
                </c:pt>
                <c:pt idx="4979">
                  <c:v>-70.298385999999994</c:v>
                </c:pt>
                <c:pt idx="4980">
                  <c:v>-70.290740999999997</c:v>
                </c:pt>
                <c:pt idx="4981">
                  <c:v>-70.283043000000006</c:v>
                </c:pt>
                <c:pt idx="4982">
                  <c:v>-70.275290999999996</c:v>
                </c:pt>
                <c:pt idx="4983">
                  <c:v>-70.267487000000003</c:v>
                </c:pt>
                <c:pt idx="4984">
                  <c:v>-70.259628000000006</c:v>
                </c:pt>
                <c:pt idx="4985">
                  <c:v>-70.251716999999999</c:v>
                </c:pt>
                <c:pt idx="4986">
                  <c:v>-70.243752000000001</c:v>
                </c:pt>
                <c:pt idx="4987">
                  <c:v>-70.235732999999996</c:v>
                </c:pt>
                <c:pt idx="4988">
                  <c:v>-70.227660999999998</c:v>
                </c:pt>
                <c:pt idx="4989">
                  <c:v>-70.219536000000005</c:v>
                </c:pt>
                <c:pt idx="4990">
                  <c:v>-70.211357000000007</c:v>
                </c:pt>
                <c:pt idx="4991">
                  <c:v>-70.203125</c:v>
                </c:pt>
                <c:pt idx="4992">
                  <c:v>-70.194839000000002</c:v>
                </c:pt>
                <c:pt idx="4993">
                  <c:v>-70.186501000000007</c:v>
                </c:pt>
                <c:pt idx="4994">
                  <c:v>-70.178107999999995</c:v>
                </c:pt>
                <c:pt idx="4995">
                  <c:v>-70.169662000000002</c:v>
                </c:pt>
                <c:pt idx="4996">
                  <c:v>-70.161163000000002</c:v>
                </c:pt>
                <c:pt idx="4997">
                  <c:v>-70.152610999999993</c:v>
                </c:pt>
                <c:pt idx="4998">
                  <c:v>-70.144005000000007</c:v>
                </c:pt>
                <c:pt idx="4999">
                  <c:v>-70.135345000000001</c:v>
                </c:pt>
                <c:pt idx="5000">
                  <c:v>-70.126632999999998</c:v>
                </c:pt>
                <c:pt idx="5001">
                  <c:v>-70.117867000000004</c:v>
                </c:pt>
                <c:pt idx="5002">
                  <c:v>-70.109047000000004</c:v>
                </c:pt>
                <c:pt idx="5003">
                  <c:v>-70.100173999999996</c:v>
                </c:pt>
                <c:pt idx="5004">
                  <c:v>-70.091247999999993</c:v>
                </c:pt>
                <c:pt idx="5005">
                  <c:v>-70.082267999999999</c:v>
                </c:pt>
                <c:pt idx="5006">
                  <c:v>-70.073234999999997</c:v>
                </c:pt>
                <c:pt idx="5007">
                  <c:v>-70.064148000000003</c:v>
                </c:pt>
                <c:pt idx="5008">
                  <c:v>-70.055008000000001</c:v>
                </c:pt>
                <c:pt idx="5009">
                  <c:v>-70.045815000000005</c:v>
                </c:pt>
                <c:pt idx="5010">
                  <c:v>-70.036568000000003</c:v>
                </c:pt>
                <c:pt idx="5011">
                  <c:v>-70.027266999999995</c:v>
                </c:pt>
                <c:pt idx="5012">
                  <c:v>-70.017914000000005</c:v>
                </c:pt>
                <c:pt idx="5013">
                  <c:v>-70.008506999999994</c:v>
                </c:pt>
                <c:pt idx="5014">
                  <c:v>-69.999046000000007</c:v>
                </c:pt>
                <c:pt idx="5015">
                  <c:v>-69.989531999999997</c:v>
                </c:pt>
                <c:pt idx="5016">
                  <c:v>-69.979965000000007</c:v>
                </c:pt>
                <c:pt idx="5017">
                  <c:v>-69.970344999999995</c:v>
                </c:pt>
                <c:pt idx="5018">
                  <c:v>-69.960669999999993</c:v>
                </c:pt>
                <c:pt idx="5019">
                  <c:v>-69.950942999999995</c:v>
                </c:pt>
                <c:pt idx="5020">
                  <c:v>-69.941162000000006</c:v>
                </c:pt>
                <c:pt idx="5021">
                  <c:v>-69.931327999999993</c:v>
                </c:pt>
                <c:pt idx="5022">
                  <c:v>-69.921440000000004</c:v>
                </c:pt>
                <c:pt idx="5023">
                  <c:v>-69.911499000000006</c:v>
                </c:pt>
                <c:pt idx="5024">
                  <c:v>-69.901505</c:v>
                </c:pt>
                <c:pt idx="5025">
                  <c:v>-69.891457000000003</c:v>
                </c:pt>
                <c:pt idx="5026">
                  <c:v>-69.881354999999999</c:v>
                </c:pt>
                <c:pt idx="5027">
                  <c:v>-69.871200999999999</c:v>
                </c:pt>
                <c:pt idx="5028">
                  <c:v>-69.860991999999996</c:v>
                </c:pt>
                <c:pt idx="5029">
                  <c:v>-69.850730999999996</c:v>
                </c:pt>
                <c:pt idx="5030">
                  <c:v>-69.840416000000005</c:v>
                </c:pt>
                <c:pt idx="5031">
                  <c:v>-69.830048000000005</c:v>
                </c:pt>
                <c:pt idx="5032">
                  <c:v>-69.819626</c:v>
                </c:pt>
                <c:pt idx="5033">
                  <c:v>-69.809151</c:v>
                </c:pt>
                <c:pt idx="5034">
                  <c:v>-69.798621999999995</c:v>
                </c:pt>
                <c:pt idx="5035">
                  <c:v>-69.788039999999995</c:v>
                </c:pt>
                <c:pt idx="5036">
                  <c:v>-69.777405000000002</c:v>
                </c:pt>
                <c:pt idx="5037">
                  <c:v>-69.766716000000002</c:v>
                </c:pt>
                <c:pt idx="5038">
                  <c:v>-69.755973999999995</c:v>
                </c:pt>
                <c:pt idx="5039">
                  <c:v>-69.745177999999996</c:v>
                </c:pt>
                <c:pt idx="5040">
                  <c:v>-69.734329000000002</c:v>
                </c:pt>
                <c:pt idx="5041">
                  <c:v>-69.723427000000001</c:v>
                </c:pt>
                <c:pt idx="5042">
                  <c:v>-69.712470999999994</c:v>
                </c:pt>
                <c:pt idx="5043">
                  <c:v>-69.701462000000006</c:v>
                </c:pt>
                <c:pt idx="5044">
                  <c:v>-69.690398999999999</c:v>
                </c:pt>
                <c:pt idx="5045">
                  <c:v>-69.679282999999998</c:v>
                </c:pt>
                <c:pt idx="5046">
                  <c:v>-69.668114000000003</c:v>
                </c:pt>
                <c:pt idx="5047">
                  <c:v>-69.656891000000002</c:v>
                </c:pt>
                <c:pt idx="5048">
                  <c:v>-69.645615000000006</c:v>
                </c:pt>
                <c:pt idx="5049">
                  <c:v>-69.634285000000006</c:v>
                </c:pt>
                <c:pt idx="5050">
                  <c:v>-69.622901999999996</c:v>
                </c:pt>
                <c:pt idx="5051">
                  <c:v>-69.611464999999995</c:v>
                </c:pt>
                <c:pt idx="5052">
                  <c:v>-69.599975999999998</c:v>
                </c:pt>
                <c:pt idx="5053">
                  <c:v>-69.588431999999997</c:v>
                </c:pt>
                <c:pt idx="5054">
                  <c:v>-69.576836</c:v>
                </c:pt>
                <c:pt idx="5055">
                  <c:v>-69.565185999999997</c:v>
                </c:pt>
                <c:pt idx="5056">
                  <c:v>-69.553482000000002</c:v>
                </c:pt>
                <c:pt idx="5057">
                  <c:v>-69.541725</c:v>
                </c:pt>
                <c:pt idx="5058">
                  <c:v>-69.529915000000003</c:v>
                </c:pt>
                <c:pt idx="5059">
                  <c:v>-69.518051</c:v>
                </c:pt>
                <c:pt idx="5060">
                  <c:v>-69.506134000000003</c:v>
                </c:pt>
                <c:pt idx="5061">
                  <c:v>-69.494163999999998</c:v>
                </c:pt>
                <c:pt idx="5062">
                  <c:v>-69.482140000000001</c:v>
                </c:pt>
                <c:pt idx="5063">
                  <c:v>-69.470061999999999</c:v>
                </c:pt>
                <c:pt idx="5064">
                  <c:v>-69.457932</c:v>
                </c:pt>
                <c:pt idx="5065">
                  <c:v>-69.445746999999997</c:v>
                </c:pt>
                <c:pt idx="5066">
                  <c:v>-69.433509999999998</c:v>
                </c:pt>
                <c:pt idx="5067">
                  <c:v>-69.421218999999994</c:v>
                </c:pt>
                <c:pt idx="5068">
                  <c:v>-69.408874999999995</c:v>
                </c:pt>
                <c:pt idx="5069">
                  <c:v>-69.396477000000004</c:v>
                </c:pt>
                <c:pt idx="5070">
                  <c:v>-69.384026000000006</c:v>
                </c:pt>
                <c:pt idx="5071">
                  <c:v>-69.371521000000001</c:v>
                </c:pt>
                <c:pt idx="5072">
                  <c:v>-69.358963000000003</c:v>
                </c:pt>
                <c:pt idx="5073">
                  <c:v>-69.346351999999996</c:v>
                </c:pt>
                <c:pt idx="5074">
                  <c:v>-69.333686999999998</c:v>
                </c:pt>
                <c:pt idx="5075">
                  <c:v>-69.320969000000005</c:v>
                </c:pt>
                <c:pt idx="5076">
                  <c:v>-69.308197000000007</c:v>
                </c:pt>
                <c:pt idx="5077">
                  <c:v>-69.295372</c:v>
                </c:pt>
                <c:pt idx="5078">
                  <c:v>-69.282494</c:v>
                </c:pt>
                <c:pt idx="5079">
                  <c:v>-69.269561999999993</c:v>
                </c:pt>
                <c:pt idx="5080">
                  <c:v>-69.256576999999993</c:v>
                </c:pt>
                <c:pt idx="5081">
                  <c:v>-69.243538000000001</c:v>
                </c:pt>
                <c:pt idx="5082">
                  <c:v>-69.230446000000001</c:v>
                </c:pt>
                <c:pt idx="5083">
                  <c:v>-69.217299999999994</c:v>
                </c:pt>
                <c:pt idx="5084">
                  <c:v>-69.204102000000006</c:v>
                </c:pt>
                <c:pt idx="5085">
                  <c:v>-69.190849</c:v>
                </c:pt>
                <c:pt idx="5086">
                  <c:v>-69.177543999999997</c:v>
                </c:pt>
                <c:pt idx="5087">
                  <c:v>-69.164185000000003</c:v>
                </c:pt>
                <c:pt idx="5088">
                  <c:v>-69.150772000000003</c:v>
                </c:pt>
                <c:pt idx="5089">
                  <c:v>-69.137305999999995</c:v>
                </c:pt>
                <c:pt idx="5090">
                  <c:v>-69.123786999999993</c:v>
                </c:pt>
                <c:pt idx="5091">
                  <c:v>-69.110213999999999</c:v>
                </c:pt>
                <c:pt idx="5092">
                  <c:v>-69.096587999999997</c:v>
                </c:pt>
                <c:pt idx="5093">
                  <c:v>-69.082909000000001</c:v>
                </c:pt>
                <c:pt idx="5094">
                  <c:v>-69.069175999999999</c:v>
                </c:pt>
                <c:pt idx="5095">
                  <c:v>-69.055389000000005</c:v>
                </c:pt>
                <c:pt idx="5096">
                  <c:v>-69.041550000000001</c:v>
                </c:pt>
                <c:pt idx="5097">
                  <c:v>-69.027657000000005</c:v>
                </c:pt>
                <c:pt idx="5098">
                  <c:v>-69.013710000000003</c:v>
                </c:pt>
                <c:pt idx="5099">
                  <c:v>-68.999709999999993</c:v>
                </c:pt>
                <c:pt idx="5100">
                  <c:v>-68.985657000000003</c:v>
                </c:pt>
                <c:pt idx="5101">
                  <c:v>-68.971549999999993</c:v>
                </c:pt>
                <c:pt idx="5102">
                  <c:v>-68.957390000000004</c:v>
                </c:pt>
                <c:pt idx="5103">
                  <c:v>-68.943175999999994</c:v>
                </c:pt>
                <c:pt idx="5104">
                  <c:v>-68.928909000000004</c:v>
                </c:pt>
                <c:pt idx="5105">
                  <c:v>-68.914589000000007</c:v>
                </c:pt>
                <c:pt idx="5106">
                  <c:v>-68.900215000000003</c:v>
                </c:pt>
                <c:pt idx="5107">
                  <c:v>-68.885788000000005</c:v>
                </c:pt>
                <c:pt idx="5108">
                  <c:v>-68.871307000000002</c:v>
                </c:pt>
                <c:pt idx="5109">
                  <c:v>-68.856773000000004</c:v>
                </c:pt>
                <c:pt idx="5110">
                  <c:v>-68.842185999999998</c:v>
                </c:pt>
                <c:pt idx="5111">
                  <c:v>-68.827545000000001</c:v>
                </c:pt>
                <c:pt idx="5112">
                  <c:v>-68.812850999999995</c:v>
                </c:pt>
                <c:pt idx="5113">
                  <c:v>-68.798102999999998</c:v>
                </c:pt>
                <c:pt idx="5114">
                  <c:v>-68.783302000000006</c:v>
                </c:pt>
                <c:pt idx="5115">
                  <c:v>-68.768448000000006</c:v>
                </c:pt>
                <c:pt idx="5116">
                  <c:v>-68.753540000000001</c:v>
                </c:pt>
                <c:pt idx="5117">
                  <c:v>-68.738579000000001</c:v>
                </c:pt>
                <c:pt idx="5118">
                  <c:v>-68.723563999999996</c:v>
                </c:pt>
                <c:pt idx="5119">
                  <c:v>-68.708495999999997</c:v>
                </c:pt>
                <c:pt idx="5120">
                  <c:v>-68.693375000000003</c:v>
                </c:pt>
                <c:pt idx="5121">
                  <c:v>-68.678200000000004</c:v>
                </c:pt>
                <c:pt idx="5122">
                  <c:v>-68.662970999999999</c:v>
                </c:pt>
                <c:pt idx="5123">
                  <c:v>-68.647689999999997</c:v>
                </c:pt>
                <c:pt idx="5124">
                  <c:v>-68.632355000000004</c:v>
                </c:pt>
                <c:pt idx="5125">
                  <c:v>-68.616966000000005</c:v>
                </c:pt>
                <c:pt idx="5126">
                  <c:v>-68.601523999999998</c:v>
                </c:pt>
                <c:pt idx="5127">
                  <c:v>-68.586028999999996</c:v>
                </c:pt>
                <c:pt idx="5128">
                  <c:v>-68.570480000000003</c:v>
                </c:pt>
                <c:pt idx="5129">
                  <c:v>-68.554878000000002</c:v>
                </c:pt>
                <c:pt idx="5130">
                  <c:v>-68.539223000000007</c:v>
                </c:pt>
                <c:pt idx="5131">
                  <c:v>-68.523514000000006</c:v>
                </c:pt>
                <c:pt idx="5132">
                  <c:v>-68.507750999999999</c:v>
                </c:pt>
                <c:pt idx="5133">
                  <c:v>-68.491935999999995</c:v>
                </c:pt>
                <c:pt idx="5134">
                  <c:v>-68.476067</c:v>
                </c:pt>
                <c:pt idx="5135">
                  <c:v>-68.460144</c:v>
                </c:pt>
                <c:pt idx="5136">
                  <c:v>-68.444168000000005</c:v>
                </c:pt>
                <c:pt idx="5137">
                  <c:v>-68.428139000000002</c:v>
                </c:pt>
                <c:pt idx="5138">
                  <c:v>-68.412056000000007</c:v>
                </c:pt>
                <c:pt idx="5139">
                  <c:v>-68.395920000000004</c:v>
                </c:pt>
                <c:pt idx="5140">
                  <c:v>-68.379729999999995</c:v>
                </c:pt>
                <c:pt idx="5141">
                  <c:v>-68.363487000000006</c:v>
                </c:pt>
                <c:pt idx="5142">
                  <c:v>-68.347190999999995</c:v>
                </c:pt>
                <c:pt idx="5143">
                  <c:v>-68.330841000000007</c:v>
                </c:pt>
                <c:pt idx="5144">
                  <c:v>-68.314437999999996</c:v>
                </c:pt>
                <c:pt idx="5145">
                  <c:v>-68.297980999999993</c:v>
                </c:pt>
                <c:pt idx="5146">
                  <c:v>-68.281470999999996</c:v>
                </c:pt>
                <c:pt idx="5147">
                  <c:v>-68.264908000000005</c:v>
                </c:pt>
                <c:pt idx="5148">
                  <c:v>-68.248290999999995</c:v>
                </c:pt>
                <c:pt idx="5149">
                  <c:v>-68.231621000000004</c:v>
                </c:pt>
                <c:pt idx="5150">
                  <c:v>-68.214896999999993</c:v>
                </c:pt>
                <c:pt idx="5151">
                  <c:v>-68.198120000000003</c:v>
                </c:pt>
                <c:pt idx="5152">
                  <c:v>-68.181290000000004</c:v>
                </c:pt>
                <c:pt idx="5153">
                  <c:v>-68.164406</c:v>
                </c:pt>
                <c:pt idx="5154">
                  <c:v>-68.147469000000001</c:v>
                </c:pt>
                <c:pt idx="5155">
                  <c:v>-68.130477999999997</c:v>
                </c:pt>
                <c:pt idx="5156">
                  <c:v>-68.113433999999998</c:v>
                </c:pt>
                <c:pt idx="5157">
                  <c:v>-68.096335999999994</c:v>
                </c:pt>
                <c:pt idx="5158">
                  <c:v>-68.079184999999995</c:v>
                </c:pt>
                <c:pt idx="5159">
                  <c:v>-68.061981000000003</c:v>
                </c:pt>
                <c:pt idx="5160">
                  <c:v>-68.044724000000002</c:v>
                </c:pt>
                <c:pt idx="5161">
                  <c:v>-68.027411999999998</c:v>
                </c:pt>
                <c:pt idx="5162">
                  <c:v>-68.010047999999998</c:v>
                </c:pt>
                <c:pt idx="5163">
                  <c:v>-67.992630000000005</c:v>
                </c:pt>
                <c:pt idx="5164">
                  <c:v>-67.975159000000005</c:v>
                </c:pt>
                <c:pt idx="5165">
                  <c:v>-67.957633999999999</c:v>
                </c:pt>
                <c:pt idx="5166">
                  <c:v>-67.940055999999998</c:v>
                </c:pt>
                <c:pt idx="5167">
                  <c:v>-67.922424000000007</c:v>
                </c:pt>
                <c:pt idx="5168">
                  <c:v>-67.904739000000006</c:v>
                </c:pt>
                <c:pt idx="5169">
                  <c:v>-67.887000999999998</c:v>
                </c:pt>
                <c:pt idx="5170">
                  <c:v>-67.869208999999998</c:v>
                </c:pt>
                <c:pt idx="5171">
                  <c:v>-67.851364000000004</c:v>
                </c:pt>
                <c:pt idx="5172">
                  <c:v>-67.833466000000001</c:v>
                </c:pt>
                <c:pt idx="5173">
                  <c:v>-67.815513999999993</c:v>
                </c:pt>
                <c:pt idx="5174">
                  <c:v>-67.797507999999993</c:v>
                </c:pt>
                <c:pt idx="5175">
                  <c:v>-67.779449</c:v>
                </c:pt>
                <c:pt idx="5176">
                  <c:v>-67.761336999999997</c:v>
                </c:pt>
                <c:pt idx="5177">
                  <c:v>-67.743172000000001</c:v>
                </c:pt>
                <c:pt idx="5178">
                  <c:v>-67.724952999999999</c:v>
                </c:pt>
                <c:pt idx="5179">
                  <c:v>-67.706680000000006</c:v>
                </c:pt>
                <c:pt idx="5180">
                  <c:v>-67.688354000000004</c:v>
                </c:pt>
                <c:pt idx="5181">
                  <c:v>-67.669974999999994</c:v>
                </c:pt>
                <c:pt idx="5182">
                  <c:v>-67.651543000000004</c:v>
                </c:pt>
                <c:pt idx="5183">
                  <c:v>-67.633056999999994</c:v>
                </c:pt>
                <c:pt idx="5184">
                  <c:v>-67.614517000000006</c:v>
                </c:pt>
                <c:pt idx="5185">
                  <c:v>-67.595923999999997</c:v>
                </c:pt>
                <c:pt idx="5186">
                  <c:v>-67.577278000000007</c:v>
                </c:pt>
                <c:pt idx="5187">
                  <c:v>-67.558577999999997</c:v>
                </c:pt>
                <c:pt idx="5188">
                  <c:v>-67.539824999999993</c:v>
                </c:pt>
                <c:pt idx="5189">
                  <c:v>-67.521018999999995</c:v>
                </c:pt>
                <c:pt idx="5190">
                  <c:v>-67.502159000000006</c:v>
                </c:pt>
                <c:pt idx="5191">
                  <c:v>-67.483245999999994</c:v>
                </c:pt>
                <c:pt idx="5192">
                  <c:v>-67.464279000000005</c:v>
                </c:pt>
                <c:pt idx="5193">
                  <c:v>-67.445258999999993</c:v>
                </c:pt>
                <c:pt idx="5194">
                  <c:v>-67.426186000000001</c:v>
                </c:pt>
                <c:pt idx="5195">
                  <c:v>-67.407059000000004</c:v>
                </c:pt>
                <c:pt idx="5196">
                  <c:v>-67.387878000000001</c:v>
                </c:pt>
                <c:pt idx="5197">
                  <c:v>-67.368645000000001</c:v>
                </c:pt>
                <c:pt idx="5198">
                  <c:v>-67.349357999999995</c:v>
                </c:pt>
                <c:pt idx="5199">
                  <c:v>-67.330016999999998</c:v>
                </c:pt>
                <c:pt idx="5200">
                  <c:v>-67.310623000000007</c:v>
                </c:pt>
                <c:pt idx="5201">
                  <c:v>-67.291175999999993</c:v>
                </c:pt>
                <c:pt idx="5202">
                  <c:v>-67.271675000000002</c:v>
                </c:pt>
                <c:pt idx="5203">
                  <c:v>-67.252121000000002</c:v>
                </c:pt>
                <c:pt idx="5204">
                  <c:v>-67.232512999999997</c:v>
                </c:pt>
                <c:pt idx="5205">
                  <c:v>-67.212851999999998</c:v>
                </c:pt>
                <c:pt idx="5206">
                  <c:v>-67.193138000000005</c:v>
                </c:pt>
                <c:pt idx="5207">
                  <c:v>-67.173370000000006</c:v>
                </c:pt>
                <c:pt idx="5208">
                  <c:v>-67.153548999999998</c:v>
                </c:pt>
                <c:pt idx="5209">
                  <c:v>-67.133674999999997</c:v>
                </c:pt>
                <c:pt idx="5210">
                  <c:v>-67.113747000000004</c:v>
                </c:pt>
                <c:pt idx="5211">
                  <c:v>-67.093765000000005</c:v>
                </c:pt>
                <c:pt idx="5212">
                  <c:v>-67.073729999999998</c:v>
                </c:pt>
                <c:pt idx="5213">
                  <c:v>-67.053641999999996</c:v>
                </c:pt>
                <c:pt idx="5214">
                  <c:v>-67.033501000000001</c:v>
                </c:pt>
                <c:pt idx="5215">
                  <c:v>-67.013306</c:v>
                </c:pt>
                <c:pt idx="5216">
                  <c:v>-66.993056999999993</c:v>
                </c:pt>
                <c:pt idx="5217">
                  <c:v>-66.972755000000006</c:v>
                </c:pt>
                <c:pt idx="5218">
                  <c:v>-66.952399999999997</c:v>
                </c:pt>
                <c:pt idx="5219">
                  <c:v>-66.931991999999994</c:v>
                </c:pt>
                <c:pt idx="5220">
                  <c:v>-66.911529999999999</c:v>
                </c:pt>
                <c:pt idx="5221">
                  <c:v>-66.891013999999998</c:v>
                </c:pt>
                <c:pt idx="5222">
                  <c:v>-66.870445000000004</c:v>
                </c:pt>
                <c:pt idx="5223">
                  <c:v>-66.849823000000001</c:v>
                </c:pt>
                <c:pt idx="5224">
                  <c:v>-66.829147000000006</c:v>
                </c:pt>
                <c:pt idx="5225">
                  <c:v>-66.808418000000003</c:v>
                </c:pt>
                <c:pt idx="5226">
                  <c:v>-66.787636000000006</c:v>
                </c:pt>
                <c:pt idx="5227">
                  <c:v>-66.766800000000003</c:v>
                </c:pt>
                <c:pt idx="5228">
                  <c:v>-66.745911000000007</c:v>
                </c:pt>
                <c:pt idx="5229">
                  <c:v>-66.724968000000004</c:v>
                </c:pt>
                <c:pt idx="5230">
                  <c:v>-66.703971999999993</c:v>
                </c:pt>
                <c:pt idx="5231">
                  <c:v>-66.682922000000005</c:v>
                </c:pt>
                <c:pt idx="5232">
                  <c:v>-66.661818999999994</c:v>
                </c:pt>
                <c:pt idx="5233">
                  <c:v>-66.640663000000004</c:v>
                </c:pt>
                <c:pt idx="5234">
                  <c:v>-66.619452999999993</c:v>
                </c:pt>
                <c:pt idx="5235">
                  <c:v>-66.598190000000002</c:v>
                </c:pt>
                <c:pt idx="5236">
                  <c:v>-66.576874000000004</c:v>
                </c:pt>
                <c:pt idx="5237">
                  <c:v>-66.555503999999999</c:v>
                </c:pt>
                <c:pt idx="5238">
                  <c:v>-66.534081</c:v>
                </c:pt>
                <c:pt idx="5239">
                  <c:v>-66.512603999999996</c:v>
                </c:pt>
                <c:pt idx="5240">
                  <c:v>-66.491073999999998</c:v>
                </c:pt>
                <c:pt idx="5241">
                  <c:v>-66.469489999999993</c:v>
                </c:pt>
                <c:pt idx="5242">
                  <c:v>-66.447852999999995</c:v>
                </c:pt>
                <c:pt idx="5243">
                  <c:v>-66.426163000000003</c:v>
                </c:pt>
                <c:pt idx="5244">
                  <c:v>-66.404419000000004</c:v>
                </c:pt>
                <c:pt idx="5245">
                  <c:v>-66.382621999999998</c:v>
                </c:pt>
                <c:pt idx="5246">
                  <c:v>-66.360771</c:v>
                </c:pt>
                <c:pt idx="5247">
                  <c:v>-66.338866999999993</c:v>
                </c:pt>
                <c:pt idx="5248">
                  <c:v>-66.316909999999993</c:v>
                </c:pt>
                <c:pt idx="5249">
                  <c:v>-66.294899000000001</c:v>
                </c:pt>
                <c:pt idx="5250">
                  <c:v>-66.272835000000001</c:v>
                </c:pt>
                <c:pt idx="5251">
                  <c:v>-66.250716999999995</c:v>
                </c:pt>
                <c:pt idx="5252">
                  <c:v>-66.228545999999994</c:v>
                </c:pt>
                <c:pt idx="5253">
                  <c:v>-66.206322</c:v>
                </c:pt>
                <c:pt idx="5254">
                  <c:v>-66.184044</c:v>
                </c:pt>
                <c:pt idx="5255">
                  <c:v>-66.161713000000006</c:v>
                </c:pt>
                <c:pt idx="5256">
                  <c:v>-66.139328000000006</c:v>
                </c:pt>
                <c:pt idx="5257">
                  <c:v>-66.116889999999998</c:v>
                </c:pt>
                <c:pt idx="5258">
                  <c:v>-66.094397999999998</c:v>
                </c:pt>
                <c:pt idx="5259">
                  <c:v>-66.071854000000002</c:v>
                </c:pt>
                <c:pt idx="5260">
                  <c:v>-66.049255000000002</c:v>
                </c:pt>
                <c:pt idx="5261">
                  <c:v>-66.026604000000006</c:v>
                </c:pt>
                <c:pt idx="5262">
                  <c:v>-66.003899000000004</c:v>
                </c:pt>
                <c:pt idx="5263">
                  <c:v>-65.981139999999996</c:v>
                </c:pt>
                <c:pt idx="5264">
                  <c:v>-65.958327999999995</c:v>
                </c:pt>
                <c:pt idx="5265">
                  <c:v>-65.935462999999999</c:v>
                </c:pt>
                <c:pt idx="5266">
                  <c:v>-65.912543999999997</c:v>
                </c:pt>
                <c:pt idx="5267">
                  <c:v>-65.889572000000001</c:v>
                </c:pt>
                <c:pt idx="5268">
                  <c:v>-65.866546999999997</c:v>
                </c:pt>
                <c:pt idx="5269">
                  <c:v>-65.843468000000001</c:v>
                </c:pt>
                <c:pt idx="5270">
                  <c:v>-65.820335</c:v>
                </c:pt>
                <c:pt idx="5271">
                  <c:v>-65.797150000000002</c:v>
                </c:pt>
                <c:pt idx="5272">
                  <c:v>-65.773910999999998</c:v>
                </c:pt>
                <c:pt idx="5273">
                  <c:v>-65.750618000000003</c:v>
                </c:pt>
                <c:pt idx="5274">
                  <c:v>-65.727271999999999</c:v>
                </c:pt>
                <c:pt idx="5275">
                  <c:v>-65.703879999999998</c:v>
                </c:pt>
                <c:pt idx="5276">
                  <c:v>-65.680442999999997</c:v>
                </c:pt>
                <c:pt idx="5277">
                  <c:v>-65.656959999999998</c:v>
                </c:pt>
                <c:pt idx="5278">
                  <c:v>-65.633430000000004</c:v>
                </c:pt>
                <c:pt idx="5279">
                  <c:v>-65.609855999999994</c:v>
                </c:pt>
                <c:pt idx="5280">
                  <c:v>-65.586235000000002</c:v>
                </c:pt>
                <c:pt idx="5281">
                  <c:v>-65.562568999999996</c:v>
                </c:pt>
                <c:pt idx="5282">
                  <c:v>-65.538856999999993</c:v>
                </c:pt>
                <c:pt idx="5283">
                  <c:v>-65.515099000000006</c:v>
                </c:pt>
                <c:pt idx="5284">
                  <c:v>-65.491294999999994</c:v>
                </c:pt>
                <c:pt idx="5285">
                  <c:v>-65.467444999999998</c:v>
                </c:pt>
                <c:pt idx="5286">
                  <c:v>-65.443550000000002</c:v>
                </c:pt>
                <c:pt idx="5287">
                  <c:v>-65.419608999999994</c:v>
                </c:pt>
                <c:pt idx="5288">
                  <c:v>-65.395622000000003</c:v>
                </c:pt>
                <c:pt idx="5289">
                  <c:v>-65.371589999999998</c:v>
                </c:pt>
                <c:pt idx="5290">
                  <c:v>-65.347510999999997</c:v>
                </c:pt>
                <c:pt idx="5291">
                  <c:v>-65.323386999999997</c:v>
                </c:pt>
                <c:pt idx="5292">
                  <c:v>-65.299216999999999</c:v>
                </c:pt>
                <c:pt idx="5293">
                  <c:v>-65.275002000000001</c:v>
                </c:pt>
                <c:pt idx="5294">
                  <c:v>-65.250739999999993</c:v>
                </c:pt>
                <c:pt idx="5295">
                  <c:v>-65.226433</c:v>
                </c:pt>
                <c:pt idx="5296">
                  <c:v>-65.202079999999995</c:v>
                </c:pt>
                <c:pt idx="5297">
                  <c:v>-65.177681000000007</c:v>
                </c:pt>
                <c:pt idx="5298">
                  <c:v>-65.153236000000007</c:v>
                </c:pt>
                <c:pt idx="5299">
                  <c:v>-65.128746000000007</c:v>
                </c:pt>
                <c:pt idx="5300">
                  <c:v>-65.104209999999995</c:v>
                </c:pt>
                <c:pt idx="5301">
                  <c:v>-65.079628</c:v>
                </c:pt>
                <c:pt idx="5302">
                  <c:v>-65.055000000000007</c:v>
                </c:pt>
                <c:pt idx="5303">
                  <c:v>-65.030327</c:v>
                </c:pt>
                <c:pt idx="5304">
                  <c:v>-65.005607999999995</c:v>
                </c:pt>
                <c:pt idx="5305">
                  <c:v>-64.980842999999993</c:v>
                </c:pt>
                <c:pt idx="5306">
                  <c:v>-64.956031999999993</c:v>
                </c:pt>
                <c:pt idx="5307">
                  <c:v>-64.931174999999996</c:v>
                </c:pt>
                <c:pt idx="5308">
                  <c:v>-64.906272999999999</c:v>
                </c:pt>
                <c:pt idx="5309">
                  <c:v>-64.881325000000004</c:v>
                </c:pt>
                <c:pt idx="5310">
                  <c:v>-64.856330999999997</c:v>
                </c:pt>
                <c:pt idx="5311">
                  <c:v>-64.831290999999993</c:v>
                </c:pt>
                <c:pt idx="5312">
                  <c:v>-64.806206000000003</c:v>
                </c:pt>
                <c:pt idx="5313">
                  <c:v>-64.781075000000001</c:v>
                </c:pt>
                <c:pt idx="5314">
                  <c:v>-64.755898000000002</c:v>
                </c:pt>
                <c:pt idx="5315">
                  <c:v>-64.730675000000005</c:v>
                </c:pt>
                <c:pt idx="5316">
                  <c:v>-64.705405999999996</c:v>
                </c:pt>
                <c:pt idx="5317">
                  <c:v>-64.680092000000002</c:v>
                </c:pt>
                <c:pt idx="5318">
                  <c:v>-64.654731999999996</c:v>
                </c:pt>
                <c:pt idx="5319">
                  <c:v>-64.629326000000006</c:v>
                </c:pt>
                <c:pt idx="5320">
                  <c:v>-64.603874000000005</c:v>
                </c:pt>
                <c:pt idx="5321">
                  <c:v>-64.578377000000003</c:v>
                </c:pt>
                <c:pt idx="5322">
                  <c:v>-64.552834000000004</c:v>
                </c:pt>
                <c:pt idx="5323">
                  <c:v>-64.527244999999994</c:v>
                </c:pt>
                <c:pt idx="5324">
                  <c:v>-64.501609999999999</c:v>
                </c:pt>
                <c:pt idx="5325">
                  <c:v>-64.475928999999994</c:v>
                </c:pt>
                <c:pt idx="5326">
                  <c:v>-64.450203000000002</c:v>
                </c:pt>
                <c:pt idx="5327">
                  <c:v>-64.424430999999998</c:v>
                </c:pt>
                <c:pt idx="5328">
                  <c:v>-64.398612999999997</c:v>
                </c:pt>
                <c:pt idx="5329">
                  <c:v>-64.372748999999999</c:v>
                </c:pt>
                <c:pt idx="5330">
                  <c:v>-64.34684</c:v>
                </c:pt>
                <c:pt idx="5331">
                  <c:v>-64.320885000000004</c:v>
                </c:pt>
                <c:pt idx="5332">
                  <c:v>-64.294883999999996</c:v>
                </c:pt>
                <c:pt idx="5333">
                  <c:v>-64.268837000000005</c:v>
                </c:pt>
                <c:pt idx="5334">
                  <c:v>-64.242744000000002</c:v>
                </c:pt>
                <c:pt idx="5335">
                  <c:v>-64.216605999999999</c:v>
                </c:pt>
                <c:pt idx="5336">
                  <c:v>-64.190421999999998</c:v>
                </c:pt>
                <c:pt idx="5337">
                  <c:v>-64.164192</c:v>
                </c:pt>
                <c:pt idx="5338">
                  <c:v>-64.137917000000002</c:v>
                </c:pt>
                <c:pt idx="5339">
                  <c:v>-64.111594999999994</c:v>
                </c:pt>
                <c:pt idx="5340">
                  <c:v>-64.085228000000001</c:v>
                </c:pt>
                <c:pt idx="5341">
                  <c:v>-64.058814999999996</c:v>
                </c:pt>
                <c:pt idx="5342">
                  <c:v>-64.032355999999993</c:v>
                </c:pt>
                <c:pt idx="5343">
                  <c:v>-64.005852000000004</c:v>
                </c:pt>
                <c:pt idx="5344">
                  <c:v>-63.979298</c:v>
                </c:pt>
                <c:pt idx="5345">
                  <c:v>-63.952694000000001</c:v>
                </c:pt>
                <c:pt idx="5346">
                  <c:v>-63.926040999999998</c:v>
                </c:pt>
                <c:pt idx="5347">
                  <c:v>-63.899338</c:v>
                </c:pt>
                <c:pt idx="5348">
                  <c:v>-63.872585000000001</c:v>
                </c:pt>
                <c:pt idx="5349">
                  <c:v>-63.845782999999997</c:v>
                </c:pt>
                <c:pt idx="5350">
                  <c:v>-63.818931999999997</c:v>
                </c:pt>
                <c:pt idx="5351">
                  <c:v>-63.792029999999997</c:v>
                </c:pt>
                <c:pt idx="5352">
                  <c:v>-63.765079</c:v>
                </c:pt>
                <c:pt idx="5353">
                  <c:v>-63.738078999999999</c:v>
                </c:pt>
                <c:pt idx="5354">
                  <c:v>-63.711029000000003</c:v>
                </c:pt>
                <c:pt idx="5355">
                  <c:v>-63.683928999999999</c:v>
                </c:pt>
                <c:pt idx="5356">
                  <c:v>-63.656779999999998</c:v>
                </c:pt>
                <c:pt idx="5357">
                  <c:v>-63.629581000000002</c:v>
                </c:pt>
                <c:pt idx="5358">
                  <c:v>-63.602333000000002</c:v>
                </c:pt>
                <c:pt idx="5359">
                  <c:v>-63.575035</c:v>
                </c:pt>
                <c:pt idx="5360">
                  <c:v>-63.547688000000001</c:v>
                </c:pt>
                <c:pt idx="5361">
                  <c:v>-63.520290000000003</c:v>
                </c:pt>
                <c:pt idx="5362">
                  <c:v>-63.492843999999998</c:v>
                </c:pt>
                <c:pt idx="5363">
                  <c:v>-63.465347000000001</c:v>
                </c:pt>
                <c:pt idx="5364">
                  <c:v>-63.437801</c:v>
                </c:pt>
                <c:pt idx="5365">
                  <c:v>-63.410206000000002</c:v>
                </c:pt>
                <c:pt idx="5366">
                  <c:v>-63.382561000000003</c:v>
                </c:pt>
                <c:pt idx="5367">
                  <c:v>-63.354866000000001</c:v>
                </c:pt>
                <c:pt idx="5368">
                  <c:v>-63.327122000000003</c:v>
                </c:pt>
                <c:pt idx="5369">
                  <c:v>-63.299328000000003</c:v>
                </c:pt>
                <c:pt idx="5370">
                  <c:v>-63.271484000000001</c:v>
                </c:pt>
                <c:pt idx="5371">
                  <c:v>-63.243591000000002</c:v>
                </c:pt>
                <c:pt idx="5372">
                  <c:v>-63.215648999999999</c:v>
                </c:pt>
                <c:pt idx="5373">
                  <c:v>-63.187655999999997</c:v>
                </c:pt>
                <c:pt idx="5374">
                  <c:v>-63.159615000000002</c:v>
                </c:pt>
                <c:pt idx="5375">
                  <c:v>-63.131523000000001</c:v>
                </c:pt>
                <c:pt idx="5376">
                  <c:v>-63.103382000000003</c:v>
                </c:pt>
                <c:pt idx="5377">
                  <c:v>-63.075190999999997</c:v>
                </c:pt>
                <c:pt idx="5378">
                  <c:v>-63.046954999999997</c:v>
                </c:pt>
                <c:pt idx="5379">
                  <c:v>-63.018673</c:v>
                </c:pt>
                <c:pt idx="5380">
                  <c:v>-62.990344999999998</c:v>
                </c:pt>
                <c:pt idx="5381">
                  <c:v>-62.961970999999998</c:v>
                </c:pt>
                <c:pt idx="5382">
                  <c:v>-62.933551999999999</c:v>
                </c:pt>
                <c:pt idx="5383">
                  <c:v>-62.905087000000002</c:v>
                </c:pt>
                <c:pt idx="5384">
                  <c:v>-62.876575000000003</c:v>
                </c:pt>
                <c:pt idx="5385">
                  <c:v>-62.848019000000001</c:v>
                </c:pt>
                <c:pt idx="5386">
                  <c:v>-62.819415999999997</c:v>
                </c:pt>
                <c:pt idx="5387">
                  <c:v>-62.790768</c:v>
                </c:pt>
                <c:pt idx="5388">
                  <c:v>-62.762073999999998</c:v>
                </c:pt>
                <c:pt idx="5389">
                  <c:v>-62.733333999999999</c:v>
                </c:pt>
                <c:pt idx="5390">
                  <c:v>-62.704548000000003</c:v>
                </c:pt>
                <c:pt idx="5391">
                  <c:v>-62.675716000000001</c:v>
                </c:pt>
                <c:pt idx="5392">
                  <c:v>-62.646839</c:v>
                </c:pt>
                <c:pt idx="5393">
                  <c:v>-62.617916000000001</c:v>
                </c:pt>
                <c:pt idx="5394">
                  <c:v>-62.588946999999997</c:v>
                </c:pt>
                <c:pt idx="5395">
                  <c:v>-62.559933000000001</c:v>
                </c:pt>
                <c:pt idx="5396">
                  <c:v>-62.530872000000002</c:v>
                </c:pt>
                <c:pt idx="5397">
                  <c:v>-62.501766000000003</c:v>
                </c:pt>
                <c:pt idx="5398">
                  <c:v>-62.472614</c:v>
                </c:pt>
                <c:pt idx="5399">
                  <c:v>-62.443416999999997</c:v>
                </c:pt>
                <c:pt idx="5400">
                  <c:v>-62.414172999999998</c:v>
                </c:pt>
                <c:pt idx="5401">
                  <c:v>-62.384884</c:v>
                </c:pt>
                <c:pt idx="5402">
                  <c:v>-62.355549000000003</c:v>
                </c:pt>
                <c:pt idx="5403">
                  <c:v>-62.326168000000003</c:v>
                </c:pt>
                <c:pt idx="5404">
                  <c:v>-62.296740999999997</c:v>
                </c:pt>
                <c:pt idx="5405">
                  <c:v>-62.267268999999999</c:v>
                </c:pt>
                <c:pt idx="5406">
                  <c:v>-62.237751000000003</c:v>
                </c:pt>
                <c:pt idx="5407">
                  <c:v>-62.208187000000002</c:v>
                </c:pt>
                <c:pt idx="5408">
                  <c:v>-62.178576999999997</c:v>
                </c:pt>
                <c:pt idx="5409">
                  <c:v>-62.148921999999999</c:v>
                </c:pt>
                <c:pt idx="5410">
                  <c:v>-62.119221000000003</c:v>
                </c:pt>
                <c:pt idx="5411">
                  <c:v>-62.089474000000003</c:v>
                </c:pt>
                <c:pt idx="5412">
                  <c:v>-62.059680999999998</c:v>
                </c:pt>
                <c:pt idx="5413">
                  <c:v>-62.029842000000002</c:v>
                </c:pt>
                <c:pt idx="5414">
                  <c:v>-61.999957999999999</c:v>
                </c:pt>
                <c:pt idx="5415">
                  <c:v>-61.970027999999999</c:v>
                </c:pt>
                <c:pt idx="5416">
                  <c:v>-61.940052000000001</c:v>
                </c:pt>
                <c:pt idx="5417">
                  <c:v>-61.910029999999999</c:v>
                </c:pt>
                <c:pt idx="5418">
                  <c:v>-61.879962999999996</c:v>
                </c:pt>
                <c:pt idx="5419">
                  <c:v>-61.849850000000004</c:v>
                </c:pt>
                <c:pt idx="5420">
                  <c:v>-61.819690999999999</c:v>
                </c:pt>
                <c:pt idx="5421">
                  <c:v>-61.789485999999997</c:v>
                </c:pt>
                <c:pt idx="5422">
                  <c:v>-61.759234999999997</c:v>
                </c:pt>
                <c:pt idx="5423">
                  <c:v>-61.728938999999997</c:v>
                </c:pt>
                <c:pt idx="5424">
                  <c:v>-61.698596999999999</c:v>
                </c:pt>
                <c:pt idx="5425">
                  <c:v>-61.668208999999997</c:v>
                </c:pt>
                <c:pt idx="5426">
                  <c:v>-61.637774999999998</c:v>
                </c:pt>
                <c:pt idx="5427">
                  <c:v>-61.607295999999998</c:v>
                </c:pt>
                <c:pt idx="5428">
                  <c:v>-61.576771000000001</c:v>
                </c:pt>
                <c:pt idx="5429">
                  <c:v>-61.546199999999999</c:v>
                </c:pt>
                <c:pt idx="5430">
                  <c:v>-61.515582999999999</c:v>
                </c:pt>
                <c:pt idx="5431">
                  <c:v>-61.484921</c:v>
                </c:pt>
                <c:pt idx="5432">
                  <c:v>-61.454211999999998</c:v>
                </c:pt>
                <c:pt idx="5433">
                  <c:v>-61.423457999999997</c:v>
                </c:pt>
                <c:pt idx="5434">
                  <c:v>-61.392657999999997</c:v>
                </c:pt>
                <c:pt idx="5435">
                  <c:v>-61.361812999999998</c:v>
                </c:pt>
                <c:pt idx="5436">
                  <c:v>-61.330920999999996</c:v>
                </c:pt>
                <c:pt idx="5437">
                  <c:v>-61.299984000000002</c:v>
                </c:pt>
                <c:pt idx="5438">
                  <c:v>-61.269001000000003</c:v>
                </c:pt>
                <c:pt idx="5439">
                  <c:v>-61.237971999999999</c:v>
                </c:pt>
                <c:pt idx="5440">
                  <c:v>-61.206898000000002</c:v>
                </c:pt>
                <c:pt idx="5441">
                  <c:v>-61.175776999999997</c:v>
                </c:pt>
                <c:pt idx="5442">
                  <c:v>-61.144610999999998</c:v>
                </c:pt>
                <c:pt idx="5443">
                  <c:v>-61.113399999999999</c:v>
                </c:pt>
                <c:pt idx="5444">
                  <c:v>-61.082141999999997</c:v>
                </c:pt>
                <c:pt idx="5445">
                  <c:v>-61.050837999999999</c:v>
                </c:pt>
                <c:pt idx="5446">
                  <c:v>-61.019489</c:v>
                </c:pt>
                <c:pt idx="5447">
                  <c:v>-60.988093999999997</c:v>
                </c:pt>
                <c:pt idx="5448">
                  <c:v>-60.956654</c:v>
                </c:pt>
                <c:pt idx="5449">
                  <c:v>-60.925167000000002</c:v>
                </c:pt>
                <c:pt idx="5450">
                  <c:v>-60.893635000000003</c:v>
                </c:pt>
                <c:pt idx="5451">
                  <c:v>-60.862057</c:v>
                </c:pt>
                <c:pt idx="5452">
                  <c:v>-60.830432999999999</c:v>
                </c:pt>
                <c:pt idx="5453">
                  <c:v>-60.798763000000001</c:v>
                </c:pt>
                <c:pt idx="5454">
                  <c:v>-60.767048000000003</c:v>
                </c:pt>
                <c:pt idx="5455">
                  <c:v>-60.735287</c:v>
                </c:pt>
                <c:pt idx="5456">
                  <c:v>-60.703479999999999</c:v>
                </c:pt>
                <c:pt idx="5457">
                  <c:v>-60.671627000000001</c:v>
                </c:pt>
                <c:pt idx="5458">
                  <c:v>-60.639729000000003</c:v>
                </c:pt>
                <c:pt idx="5459">
                  <c:v>-60.607784000000002</c:v>
                </c:pt>
                <c:pt idx="5460">
                  <c:v>-60.575794000000002</c:v>
                </c:pt>
                <c:pt idx="5461">
                  <c:v>-60.543757999999997</c:v>
                </c:pt>
                <c:pt idx="5462">
                  <c:v>-60.511676999999999</c:v>
                </c:pt>
                <c:pt idx="5463">
                  <c:v>-60.479548999999999</c:v>
                </c:pt>
                <c:pt idx="5464">
                  <c:v>-60.447375999999998</c:v>
                </c:pt>
                <c:pt idx="5465">
                  <c:v>-60.415157000000001</c:v>
                </c:pt>
                <c:pt idx="5466">
                  <c:v>-60.382893000000003</c:v>
                </c:pt>
                <c:pt idx="5467">
                  <c:v>-60.350582000000003</c:v>
                </c:pt>
                <c:pt idx="5468">
                  <c:v>-60.318226000000003</c:v>
                </c:pt>
                <c:pt idx="5469">
                  <c:v>-60.285823999999998</c:v>
                </c:pt>
                <c:pt idx="5470">
                  <c:v>-60.253376000000003</c:v>
                </c:pt>
                <c:pt idx="5471">
                  <c:v>-60.220882000000003</c:v>
                </c:pt>
                <c:pt idx="5472">
                  <c:v>-60.188343000000003</c:v>
                </c:pt>
                <c:pt idx="5473">
                  <c:v>-60.155757999999999</c:v>
                </c:pt>
                <c:pt idx="5474">
                  <c:v>-60.123126999999997</c:v>
                </c:pt>
                <c:pt idx="5475">
                  <c:v>-60.090449999999997</c:v>
                </c:pt>
                <c:pt idx="5476">
                  <c:v>-60.057727999999997</c:v>
                </c:pt>
                <c:pt idx="5477">
                  <c:v>-60.02496</c:v>
                </c:pt>
                <c:pt idx="5478">
                  <c:v>-59.992145999999998</c:v>
                </c:pt>
                <c:pt idx="5479">
                  <c:v>-59.959285999999999</c:v>
                </c:pt>
                <c:pt idx="5480">
                  <c:v>-59.926380000000002</c:v>
                </c:pt>
                <c:pt idx="5481">
                  <c:v>-59.893428999999998</c:v>
                </c:pt>
                <c:pt idx="5482">
                  <c:v>-59.860432000000003</c:v>
                </c:pt>
                <c:pt idx="5483">
                  <c:v>-59.827388999999997</c:v>
                </c:pt>
                <c:pt idx="5484">
                  <c:v>-59.7943</c:v>
                </c:pt>
                <c:pt idx="5485">
                  <c:v>-59.761166000000003</c:v>
                </c:pt>
                <c:pt idx="5486">
                  <c:v>-59.727984999999997</c:v>
                </c:pt>
                <c:pt idx="5487">
                  <c:v>-59.694758999999998</c:v>
                </c:pt>
                <c:pt idx="5488">
                  <c:v>-59.661487999999999</c:v>
                </c:pt>
                <c:pt idx="5489">
                  <c:v>-59.628169999999997</c:v>
                </c:pt>
                <c:pt idx="5490">
                  <c:v>-59.594807000000003</c:v>
                </c:pt>
                <c:pt idx="5491">
                  <c:v>-59.561397999999997</c:v>
                </c:pt>
                <c:pt idx="5492">
                  <c:v>-59.527943</c:v>
                </c:pt>
                <c:pt idx="5493">
                  <c:v>-59.494441999999999</c:v>
                </c:pt>
                <c:pt idx="5494">
                  <c:v>-59.460895999999998</c:v>
                </c:pt>
                <c:pt idx="5495">
                  <c:v>-59.427303000000002</c:v>
                </c:pt>
                <c:pt idx="5496">
                  <c:v>-59.393664999999999</c:v>
                </c:pt>
                <c:pt idx="5497">
                  <c:v>-59.359982000000002</c:v>
                </c:pt>
                <c:pt idx="5498">
                  <c:v>-59.326251999999997</c:v>
                </c:pt>
                <c:pt idx="5499">
                  <c:v>-59.292476999999998</c:v>
                </c:pt>
                <c:pt idx="5500">
                  <c:v>-59.258656000000002</c:v>
                </c:pt>
                <c:pt idx="5501">
                  <c:v>-59.224789000000001</c:v>
                </c:pt>
                <c:pt idx="5502">
                  <c:v>-59.190876000000003</c:v>
                </c:pt>
                <c:pt idx="5503">
                  <c:v>-59.156917999999997</c:v>
                </c:pt>
                <c:pt idx="5504">
                  <c:v>-59.122912999999997</c:v>
                </c:pt>
                <c:pt idx="5505">
                  <c:v>-59.088863000000003</c:v>
                </c:pt>
                <c:pt idx="5506">
                  <c:v>-59.054768000000003</c:v>
                </c:pt>
                <c:pt idx="5507">
                  <c:v>-59.020626</c:v>
                </c:pt>
                <c:pt idx="5508">
                  <c:v>-58.986438999999997</c:v>
                </c:pt>
                <c:pt idx="5509">
                  <c:v>-58.952205999999997</c:v>
                </c:pt>
                <c:pt idx="5510">
                  <c:v>-58.917926999999999</c:v>
                </c:pt>
                <c:pt idx="5511">
                  <c:v>-58.883602000000003</c:v>
                </c:pt>
                <c:pt idx="5512">
                  <c:v>-58.849232000000001</c:v>
                </c:pt>
                <c:pt idx="5513">
                  <c:v>-58.814816</c:v>
                </c:pt>
                <c:pt idx="5514">
                  <c:v>-58.780354000000003</c:v>
                </c:pt>
                <c:pt idx="5515">
                  <c:v>-58.745846</c:v>
                </c:pt>
                <c:pt idx="5516">
                  <c:v>-58.711292</c:v>
                </c:pt>
                <c:pt idx="5517">
                  <c:v>-58.676693</c:v>
                </c:pt>
                <c:pt idx="5518">
                  <c:v>-58.642048000000003</c:v>
                </c:pt>
                <c:pt idx="5519">
                  <c:v>-58.607357</c:v>
                </c:pt>
                <c:pt idx="5520">
                  <c:v>-58.572620000000001</c:v>
                </c:pt>
                <c:pt idx="5521">
                  <c:v>-58.537838000000001</c:v>
                </c:pt>
                <c:pt idx="5522">
                  <c:v>-58.503010000000003</c:v>
                </c:pt>
                <c:pt idx="5523">
                  <c:v>-58.468136000000001</c:v>
                </c:pt>
                <c:pt idx="5524">
                  <c:v>-58.433216000000002</c:v>
                </c:pt>
                <c:pt idx="5525">
                  <c:v>-58.398251000000002</c:v>
                </c:pt>
                <c:pt idx="5526">
                  <c:v>-58.363239</c:v>
                </c:pt>
                <c:pt idx="5527">
                  <c:v>-58.328181999999998</c:v>
                </c:pt>
                <c:pt idx="5528">
                  <c:v>-58.293078999999999</c:v>
                </c:pt>
                <c:pt idx="5529">
                  <c:v>-58.257930999999999</c:v>
                </c:pt>
                <c:pt idx="5530">
                  <c:v>-58.222740000000002</c:v>
                </c:pt>
                <c:pt idx="5531">
                  <c:v>-58.187508000000001</c:v>
                </c:pt>
                <c:pt idx="5532">
                  <c:v>-58.152233000000003</c:v>
                </c:pt>
                <c:pt idx="5533">
                  <c:v>-58.116917000000001</c:v>
                </c:pt>
                <c:pt idx="5534">
                  <c:v>-58.081558000000001</c:v>
                </c:pt>
                <c:pt idx="5535">
                  <c:v>-58.046157999999998</c:v>
                </c:pt>
                <c:pt idx="5536">
                  <c:v>-58.010714999999998</c:v>
                </c:pt>
                <c:pt idx="5537">
                  <c:v>-57.975231000000001</c:v>
                </c:pt>
                <c:pt idx="5538">
                  <c:v>-57.939704999999996</c:v>
                </c:pt>
                <c:pt idx="5539">
                  <c:v>-57.904136999999999</c:v>
                </c:pt>
                <c:pt idx="5540">
                  <c:v>-57.868526000000003</c:v>
                </c:pt>
                <c:pt idx="5541">
                  <c:v>-57.832873999999997</c:v>
                </c:pt>
                <c:pt idx="5542">
                  <c:v>-57.797179999999997</c:v>
                </c:pt>
                <c:pt idx="5543">
                  <c:v>-57.761443999999997</c:v>
                </c:pt>
                <c:pt idx="5544">
                  <c:v>-57.725665999999997</c:v>
                </c:pt>
                <c:pt idx="5545">
                  <c:v>-57.689846000000003</c:v>
                </c:pt>
                <c:pt idx="5546">
                  <c:v>-57.653984000000001</c:v>
                </c:pt>
                <c:pt idx="5547">
                  <c:v>-57.618079999999999</c:v>
                </c:pt>
                <c:pt idx="5548">
                  <c:v>-57.582134000000003</c:v>
                </c:pt>
                <c:pt idx="5549">
                  <c:v>-57.546146</c:v>
                </c:pt>
                <c:pt idx="5550">
                  <c:v>-57.510117000000001</c:v>
                </c:pt>
                <c:pt idx="5551">
                  <c:v>-57.474044999999997</c:v>
                </c:pt>
                <c:pt idx="5552">
                  <c:v>-57.437930999999999</c:v>
                </c:pt>
                <c:pt idx="5553">
                  <c:v>-57.401775000000001</c:v>
                </c:pt>
                <c:pt idx="5554">
                  <c:v>-57.365577999999999</c:v>
                </c:pt>
                <c:pt idx="5555">
                  <c:v>-57.329338</c:v>
                </c:pt>
                <c:pt idx="5556">
                  <c:v>-57.293056</c:v>
                </c:pt>
                <c:pt idx="5557">
                  <c:v>-57.256732999999997</c:v>
                </c:pt>
                <c:pt idx="5558">
                  <c:v>-57.220367000000003</c:v>
                </c:pt>
                <c:pt idx="5559">
                  <c:v>-57.183959999999999</c:v>
                </c:pt>
                <c:pt idx="5560">
                  <c:v>-57.147511000000002</c:v>
                </c:pt>
                <c:pt idx="5561">
                  <c:v>-57.111018999999999</c:v>
                </c:pt>
                <c:pt idx="5562">
                  <c:v>-57.074486</c:v>
                </c:pt>
                <c:pt idx="5563">
                  <c:v>-57.037909999999997</c:v>
                </c:pt>
                <c:pt idx="5564">
                  <c:v>-57.001292999999997</c:v>
                </c:pt>
                <c:pt idx="5565">
                  <c:v>-56.964633999999997</c:v>
                </c:pt>
                <c:pt idx="5566">
                  <c:v>-56.927933000000003</c:v>
                </c:pt>
                <c:pt idx="5567">
                  <c:v>-56.891190000000002</c:v>
                </c:pt>
                <c:pt idx="5568">
                  <c:v>-56.854404000000002</c:v>
                </c:pt>
                <c:pt idx="5569">
                  <c:v>-56.817577</c:v>
                </c:pt>
                <c:pt idx="5570">
                  <c:v>-56.780707999999997</c:v>
                </c:pt>
                <c:pt idx="5571">
                  <c:v>-56.743797000000001</c:v>
                </c:pt>
                <c:pt idx="5572">
                  <c:v>-56.706843999999997</c:v>
                </c:pt>
                <c:pt idx="5573">
                  <c:v>-56.669848999999999</c:v>
                </c:pt>
                <c:pt idx="5574">
                  <c:v>-56.632812000000001</c:v>
                </c:pt>
                <c:pt idx="5575">
                  <c:v>-56.595734</c:v>
                </c:pt>
                <c:pt idx="5576">
                  <c:v>-56.558613000000001</c:v>
                </c:pt>
                <c:pt idx="5577">
                  <c:v>-56.521450000000002</c:v>
                </c:pt>
                <c:pt idx="5578">
                  <c:v>-56.484245000000001</c:v>
                </c:pt>
                <c:pt idx="5579">
                  <c:v>-56.446998999999998</c:v>
                </c:pt>
                <c:pt idx="5580">
                  <c:v>-56.409709999999997</c:v>
                </c:pt>
                <c:pt idx="5581">
                  <c:v>-56.372379000000002</c:v>
                </c:pt>
                <c:pt idx="5582">
                  <c:v>-56.335006999999997</c:v>
                </c:pt>
                <c:pt idx="5583">
                  <c:v>-56.297592000000002</c:v>
                </c:pt>
                <c:pt idx="5584">
                  <c:v>-56.260136000000003</c:v>
                </c:pt>
                <c:pt idx="5585">
                  <c:v>-56.222636999999999</c:v>
                </c:pt>
                <c:pt idx="5586">
                  <c:v>-56.185096999999999</c:v>
                </c:pt>
                <c:pt idx="5587">
                  <c:v>-56.147514000000001</c:v>
                </c:pt>
                <c:pt idx="5588">
                  <c:v>-56.10989</c:v>
                </c:pt>
                <c:pt idx="5589">
                  <c:v>-56.072223999999999</c:v>
                </c:pt>
                <c:pt idx="5590">
                  <c:v>-56.034514999999999</c:v>
                </c:pt>
                <c:pt idx="5591">
                  <c:v>-55.996765000000003</c:v>
                </c:pt>
                <c:pt idx="5592">
                  <c:v>-55.958973</c:v>
                </c:pt>
                <c:pt idx="5593">
                  <c:v>-55.921138999999997</c:v>
                </c:pt>
                <c:pt idx="5594">
                  <c:v>-55.883262999999999</c:v>
                </c:pt>
                <c:pt idx="5595">
                  <c:v>-55.845345000000002</c:v>
                </c:pt>
                <c:pt idx="5596">
                  <c:v>-55.807383999999999</c:v>
                </c:pt>
                <c:pt idx="5597">
                  <c:v>-55.769382</c:v>
                </c:pt>
                <c:pt idx="5598">
                  <c:v>-55.731338999999998</c:v>
                </c:pt>
                <c:pt idx="5599">
                  <c:v>-55.693252999999999</c:v>
                </c:pt>
                <c:pt idx="5600">
                  <c:v>-55.655124999999998</c:v>
                </c:pt>
                <c:pt idx="5601">
                  <c:v>-55.616954999999997</c:v>
                </c:pt>
                <c:pt idx="5602">
                  <c:v>-55.578743000000003</c:v>
                </c:pt>
                <c:pt idx="5603">
                  <c:v>-55.540489000000001</c:v>
                </c:pt>
                <c:pt idx="5604">
                  <c:v>-55.502192999999998</c:v>
                </c:pt>
                <c:pt idx="5605">
                  <c:v>-55.463856</c:v>
                </c:pt>
                <c:pt idx="5606">
                  <c:v>-55.425476000000003</c:v>
                </c:pt>
                <c:pt idx="5607">
                  <c:v>-55.387053999999999</c:v>
                </c:pt>
                <c:pt idx="5608">
                  <c:v>-55.348590999999999</c:v>
                </c:pt>
                <c:pt idx="5609">
                  <c:v>-55.310085000000001</c:v>
                </c:pt>
                <c:pt idx="5610">
                  <c:v>-55.271538</c:v>
                </c:pt>
                <c:pt idx="5611">
                  <c:v>-55.232948</c:v>
                </c:pt>
                <c:pt idx="5612">
                  <c:v>-55.194316999999998</c:v>
                </c:pt>
                <c:pt idx="5613">
                  <c:v>-55.155642999999998</c:v>
                </c:pt>
                <c:pt idx="5614">
                  <c:v>-55.116928000000001</c:v>
                </c:pt>
                <c:pt idx="5615">
                  <c:v>-55.078170999999998</c:v>
                </c:pt>
                <c:pt idx="5616">
                  <c:v>-55.039371000000003</c:v>
                </c:pt>
                <c:pt idx="5617">
                  <c:v>-55.000529999999998</c:v>
                </c:pt>
                <c:pt idx="5618">
                  <c:v>-54.961646999999999</c:v>
                </c:pt>
                <c:pt idx="5619">
                  <c:v>-54.922722</c:v>
                </c:pt>
                <c:pt idx="5620">
                  <c:v>-54.883755000000001</c:v>
                </c:pt>
                <c:pt idx="5621">
                  <c:v>-54.844746000000001</c:v>
                </c:pt>
                <c:pt idx="5622">
                  <c:v>-54.805695</c:v>
                </c:pt>
                <c:pt idx="5623">
                  <c:v>-54.766601999999999</c:v>
                </c:pt>
                <c:pt idx="5624">
                  <c:v>-54.727466999999997</c:v>
                </c:pt>
                <c:pt idx="5625">
                  <c:v>-54.688290000000002</c:v>
                </c:pt>
                <c:pt idx="5626">
                  <c:v>-54.649070999999999</c:v>
                </c:pt>
                <c:pt idx="5627">
                  <c:v>-54.609810000000003</c:v>
                </c:pt>
                <c:pt idx="5628">
                  <c:v>-54.570506999999999</c:v>
                </c:pt>
                <c:pt idx="5629">
                  <c:v>-54.531162000000002</c:v>
                </c:pt>
                <c:pt idx="5630">
                  <c:v>-54.491776000000002</c:v>
                </c:pt>
                <c:pt idx="5631">
                  <c:v>-54.452347000000003</c:v>
                </c:pt>
                <c:pt idx="5632">
                  <c:v>-54.412875999999997</c:v>
                </c:pt>
                <c:pt idx="5633">
                  <c:v>-54.373362999999998</c:v>
                </c:pt>
                <c:pt idx="5634">
                  <c:v>-54.333809000000002</c:v>
                </c:pt>
                <c:pt idx="5635">
                  <c:v>-54.294212000000002</c:v>
                </c:pt>
                <c:pt idx="5636">
                  <c:v>-54.254573999999998</c:v>
                </c:pt>
                <c:pt idx="5637">
                  <c:v>-54.214893000000004</c:v>
                </c:pt>
                <c:pt idx="5638">
                  <c:v>-54.175170999999999</c:v>
                </c:pt>
                <c:pt idx="5639">
                  <c:v>-54.135406000000003</c:v>
                </c:pt>
                <c:pt idx="5640">
                  <c:v>-54.095599999999997</c:v>
                </c:pt>
                <c:pt idx="5641">
                  <c:v>-54.055751999999998</c:v>
                </c:pt>
                <c:pt idx="5642">
                  <c:v>-54.015861999999998</c:v>
                </c:pt>
                <c:pt idx="5643">
                  <c:v>-53.975929000000001</c:v>
                </c:pt>
                <c:pt idx="5644">
                  <c:v>-53.935955</c:v>
                </c:pt>
                <c:pt idx="5645">
                  <c:v>-53.895938999999998</c:v>
                </c:pt>
                <c:pt idx="5646">
                  <c:v>-53.855880999999997</c:v>
                </c:pt>
                <c:pt idx="5647">
                  <c:v>-53.815781000000001</c:v>
                </c:pt>
                <c:pt idx="5648">
                  <c:v>-53.775638999999998</c:v>
                </c:pt>
                <c:pt idx="5649">
                  <c:v>-53.735455000000002</c:v>
                </c:pt>
                <c:pt idx="5650">
                  <c:v>-53.695228999999998</c:v>
                </c:pt>
                <c:pt idx="5651">
                  <c:v>-53.654961</c:v>
                </c:pt>
                <c:pt idx="5652">
                  <c:v>-53.614654999999999</c:v>
                </c:pt>
                <c:pt idx="5653">
                  <c:v>-53.574309999999997</c:v>
                </c:pt>
                <c:pt idx="5654">
                  <c:v>-53.533928000000003</c:v>
                </c:pt>
                <c:pt idx="5655">
                  <c:v>-53.493507000000001</c:v>
                </c:pt>
                <c:pt idx="5656">
                  <c:v>-53.453049</c:v>
                </c:pt>
                <c:pt idx="5657">
                  <c:v>-53.412551999999998</c:v>
                </c:pt>
                <c:pt idx="5658">
                  <c:v>-53.372017</c:v>
                </c:pt>
                <c:pt idx="5659">
                  <c:v>-53.331443999999998</c:v>
                </c:pt>
                <c:pt idx="5660">
                  <c:v>-53.290832999999999</c:v>
                </c:pt>
                <c:pt idx="5661">
                  <c:v>-53.250183</c:v>
                </c:pt>
                <c:pt idx="5662">
                  <c:v>-53.209496000000001</c:v>
                </c:pt>
                <c:pt idx="5663">
                  <c:v>-53.168770000000002</c:v>
                </c:pt>
                <c:pt idx="5664">
                  <c:v>-53.128005999999999</c:v>
                </c:pt>
                <c:pt idx="5665">
                  <c:v>-53.087204</c:v>
                </c:pt>
                <c:pt idx="5666">
                  <c:v>-53.046363999999997</c:v>
                </c:pt>
                <c:pt idx="5667">
                  <c:v>-53.005485999999998</c:v>
                </c:pt>
                <c:pt idx="5668">
                  <c:v>-52.964568999999997</c:v>
                </c:pt>
                <c:pt idx="5669">
                  <c:v>-52.923614999999998</c:v>
                </c:pt>
                <c:pt idx="5670">
                  <c:v>-52.882621999999998</c:v>
                </c:pt>
                <c:pt idx="5671">
                  <c:v>-52.841591000000001</c:v>
                </c:pt>
                <c:pt idx="5672">
                  <c:v>-52.800522000000001</c:v>
                </c:pt>
                <c:pt idx="5673">
                  <c:v>-52.759414999999997</c:v>
                </c:pt>
                <c:pt idx="5674">
                  <c:v>-52.718268999999999</c:v>
                </c:pt>
                <c:pt idx="5675">
                  <c:v>-52.677086000000003</c:v>
                </c:pt>
                <c:pt idx="5676">
                  <c:v>-52.635863999999998</c:v>
                </c:pt>
                <c:pt idx="5677">
                  <c:v>-52.594603999999997</c:v>
                </c:pt>
                <c:pt idx="5678">
                  <c:v>-52.553306999999997</c:v>
                </c:pt>
                <c:pt idx="5679">
                  <c:v>-52.511971000000003</c:v>
                </c:pt>
                <c:pt idx="5680">
                  <c:v>-52.470596</c:v>
                </c:pt>
                <c:pt idx="5681">
                  <c:v>-52.429183999999999</c:v>
                </c:pt>
                <c:pt idx="5682">
                  <c:v>-52.387732999999997</c:v>
                </c:pt>
                <c:pt idx="5683">
                  <c:v>-52.346245000000003</c:v>
                </c:pt>
                <c:pt idx="5684">
                  <c:v>-52.304718000000001</c:v>
                </c:pt>
                <c:pt idx="5685">
                  <c:v>-52.263153000000003</c:v>
                </c:pt>
                <c:pt idx="5686">
                  <c:v>-52.221550000000001</c:v>
                </c:pt>
                <c:pt idx="5687">
                  <c:v>-52.179909000000002</c:v>
                </c:pt>
                <c:pt idx="5688">
                  <c:v>-52.138229000000003</c:v>
                </c:pt>
                <c:pt idx="5689">
                  <c:v>-52.096511999999997</c:v>
                </c:pt>
                <c:pt idx="5690">
                  <c:v>-52.054755999999998</c:v>
                </c:pt>
                <c:pt idx="5691">
                  <c:v>-52.012962000000002</c:v>
                </c:pt>
                <c:pt idx="5692">
                  <c:v>-51.971130000000002</c:v>
                </c:pt>
                <c:pt idx="5693">
                  <c:v>-51.929259999999999</c:v>
                </c:pt>
                <c:pt idx="5694">
                  <c:v>-51.887352</c:v>
                </c:pt>
                <c:pt idx="5695">
                  <c:v>-51.845405999999997</c:v>
                </c:pt>
                <c:pt idx="5696">
                  <c:v>-51.803421</c:v>
                </c:pt>
                <c:pt idx="5697">
                  <c:v>-51.761398</c:v>
                </c:pt>
                <c:pt idx="5698">
                  <c:v>-51.719337000000003</c:v>
                </c:pt>
                <c:pt idx="5699">
                  <c:v>-51.677238000000003</c:v>
                </c:pt>
                <c:pt idx="5700">
                  <c:v>-51.635100999999999</c:v>
                </c:pt>
                <c:pt idx="5701">
                  <c:v>-51.592925999999999</c:v>
                </c:pt>
                <c:pt idx="5702">
                  <c:v>-51.550713000000002</c:v>
                </c:pt>
                <c:pt idx="5703">
                  <c:v>-51.508460999999997</c:v>
                </c:pt>
                <c:pt idx="5704">
                  <c:v>-51.466171000000003</c:v>
                </c:pt>
                <c:pt idx="5705">
                  <c:v>-51.423842999999998</c:v>
                </c:pt>
                <c:pt idx="5706">
                  <c:v>-51.381476999999997</c:v>
                </c:pt>
                <c:pt idx="5707">
                  <c:v>-51.339072999999999</c:v>
                </c:pt>
                <c:pt idx="5708">
                  <c:v>-51.296630999999998</c:v>
                </c:pt>
                <c:pt idx="5709">
                  <c:v>-51.254150000000003</c:v>
                </c:pt>
                <c:pt idx="5710">
                  <c:v>-51.211632000000002</c:v>
                </c:pt>
                <c:pt idx="5711">
                  <c:v>-51.169074999999999</c:v>
                </c:pt>
                <c:pt idx="5712">
                  <c:v>-51.126480000000001</c:v>
                </c:pt>
                <c:pt idx="5713">
                  <c:v>-51.083846999999999</c:v>
                </c:pt>
                <c:pt idx="5714">
                  <c:v>-51.041176</c:v>
                </c:pt>
                <c:pt idx="5715">
                  <c:v>-50.998466000000001</c:v>
                </c:pt>
                <c:pt idx="5716">
                  <c:v>-50.955719000000002</c:v>
                </c:pt>
                <c:pt idx="5717">
                  <c:v>-50.912933000000002</c:v>
                </c:pt>
                <c:pt idx="5718">
                  <c:v>-50.870109999999997</c:v>
                </c:pt>
                <c:pt idx="5719">
                  <c:v>-50.827247999999997</c:v>
                </c:pt>
                <c:pt idx="5720">
                  <c:v>-50.784348000000001</c:v>
                </c:pt>
                <c:pt idx="5721">
                  <c:v>-50.741408999999997</c:v>
                </c:pt>
                <c:pt idx="5722">
                  <c:v>-50.698433000000001</c:v>
                </c:pt>
                <c:pt idx="5723">
                  <c:v>-50.655417999999997</c:v>
                </c:pt>
                <c:pt idx="5724">
                  <c:v>-50.612366000000002</c:v>
                </c:pt>
                <c:pt idx="5725">
                  <c:v>-50.569274999999998</c:v>
                </c:pt>
                <c:pt idx="5726">
                  <c:v>-50.526145999999997</c:v>
                </c:pt>
                <c:pt idx="5727">
                  <c:v>-50.482979</c:v>
                </c:pt>
                <c:pt idx="5728">
                  <c:v>-50.439774</c:v>
                </c:pt>
                <c:pt idx="5729">
                  <c:v>-50.396529999999998</c:v>
                </c:pt>
                <c:pt idx="5730">
                  <c:v>-50.353248999999998</c:v>
                </c:pt>
                <c:pt idx="5731">
                  <c:v>-50.309928999999997</c:v>
                </c:pt>
                <c:pt idx="5732">
                  <c:v>-50.266570999999999</c:v>
                </c:pt>
                <c:pt idx="5733">
                  <c:v>-50.223174999999998</c:v>
                </c:pt>
                <c:pt idx="5734">
                  <c:v>-50.179741</c:v>
                </c:pt>
                <c:pt idx="5735">
                  <c:v>-50.136268999999999</c:v>
                </c:pt>
                <c:pt idx="5736">
                  <c:v>-50.092758000000003</c:v>
                </c:pt>
                <c:pt idx="5737">
                  <c:v>-50.049210000000002</c:v>
                </c:pt>
                <c:pt idx="5738">
                  <c:v>-50.005623</c:v>
                </c:pt>
                <c:pt idx="5739">
                  <c:v>-49.961998000000001</c:v>
                </c:pt>
                <c:pt idx="5740">
                  <c:v>-49.918334999999999</c:v>
                </c:pt>
                <c:pt idx="5741">
                  <c:v>-49.874634</c:v>
                </c:pt>
                <c:pt idx="5742">
                  <c:v>-49.830894000000001</c:v>
                </c:pt>
                <c:pt idx="5743">
                  <c:v>-49.787117000000002</c:v>
                </c:pt>
                <c:pt idx="5744">
                  <c:v>-49.743301000000002</c:v>
                </c:pt>
                <c:pt idx="5745">
                  <c:v>-49.699447999999997</c:v>
                </c:pt>
                <c:pt idx="5746">
                  <c:v>-49.655555999999997</c:v>
                </c:pt>
                <c:pt idx="5747">
                  <c:v>-49.611626000000001</c:v>
                </c:pt>
                <c:pt idx="5748">
                  <c:v>-49.567656999999997</c:v>
                </c:pt>
                <c:pt idx="5749">
                  <c:v>-49.523651000000001</c:v>
                </c:pt>
                <c:pt idx="5750">
                  <c:v>-49.479607000000001</c:v>
                </c:pt>
                <c:pt idx="5751">
                  <c:v>-49.435524000000001</c:v>
                </c:pt>
                <c:pt idx="5752">
                  <c:v>-49.391402999999997</c:v>
                </c:pt>
                <c:pt idx="5753">
                  <c:v>-49.347244000000003</c:v>
                </c:pt>
                <c:pt idx="5754">
                  <c:v>-49.303046999999999</c:v>
                </c:pt>
                <c:pt idx="5755">
                  <c:v>-49.258811999999999</c:v>
                </c:pt>
                <c:pt idx="5756">
                  <c:v>-49.214539000000002</c:v>
                </c:pt>
                <c:pt idx="5757">
                  <c:v>-49.170226999999997</c:v>
                </c:pt>
                <c:pt idx="5758">
                  <c:v>-49.125877000000003</c:v>
                </c:pt>
                <c:pt idx="5759">
                  <c:v>-49.081490000000002</c:v>
                </c:pt>
                <c:pt idx="5760">
                  <c:v>-49.037067</c:v>
                </c:pt>
                <c:pt idx="5761">
                  <c:v>-48.992610999999997</c:v>
                </c:pt>
                <c:pt idx="5762">
                  <c:v>-48.948120000000003</c:v>
                </c:pt>
                <c:pt idx="5763">
                  <c:v>-48.903595000000003</c:v>
                </c:pt>
                <c:pt idx="5764">
                  <c:v>-48.859034999999999</c:v>
                </c:pt>
                <c:pt idx="5765">
                  <c:v>-48.814442</c:v>
                </c:pt>
                <c:pt idx="5766">
                  <c:v>-48.769813999999997</c:v>
                </c:pt>
                <c:pt idx="5767">
                  <c:v>-48.725150999999997</c:v>
                </c:pt>
                <c:pt idx="5768">
                  <c:v>-48.680453999999997</c:v>
                </c:pt>
                <c:pt idx="5769">
                  <c:v>-48.635722999999999</c:v>
                </c:pt>
                <c:pt idx="5770">
                  <c:v>-48.590958000000001</c:v>
                </c:pt>
                <c:pt idx="5771">
                  <c:v>-48.546157999999998</c:v>
                </c:pt>
                <c:pt idx="5772">
                  <c:v>-48.501323999999997</c:v>
                </c:pt>
                <c:pt idx="5773">
                  <c:v>-48.456454999999998</c:v>
                </c:pt>
                <c:pt idx="5774">
                  <c:v>-48.411552</c:v>
                </c:pt>
                <c:pt idx="5775">
                  <c:v>-48.366615000000003</c:v>
                </c:pt>
                <c:pt idx="5776">
                  <c:v>-48.321643999999999</c:v>
                </c:pt>
                <c:pt idx="5777">
                  <c:v>-48.276637999999998</c:v>
                </c:pt>
                <c:pt idx="5778">
                  <c:v>-48.231597999999998</c:v>
                </c:pt>
                <c:pt idx="5779">
                  <c:v>-48.186523000000001</c:v>
                </c:pt>
                <c:pt idx="5780">
                  <c:v>-48.141415000000002</c:v>
                </c:pt>
                <c:pt idx="5781">
                  <c:v>-48.096271999999999</c:v>
                </c:pt>
                <c:pt idx="5782">
                  <c:v>-48.051093999999999</c:v>
                </c:pt>
                <c:pt idx="5783">
                  <c:v>-48.005882</c:v>
                </c:pt>
                <c:pt idx="5784">
                  <c:v>-47.960636000000001</c:v>
                </c:pt>
                <c:pt idx="5785">
                  <c:v>-47.915356000000003</c:v>
                </c:pt>
                <c:pt idx="5786">
                  <c:v>-47.870041000000001</c:v>
                </c:pt>
                <c:pt idx="5787">
                  <c:v>-47.824691999999999</c:v>
                </c:pt>
                <c:pt idx="5788">
                  <c:v>-47.779308</c:v>
                </c:pt>
                <c:pt idx="5789">
                  <c:v>-47.733891</c:v>
                </c:pt>
                <c:pt idx="5790">
                  <c:v>-47.688437999999998</c:v>
                </c:pt>
                <c:pt idx="5791">
                  <c:v>-47.642952000000001</c:v>
                </c:pt>
                <c:pt idx="5792">
                  <c:v>-47.597431</c:v>
                </c:pt>
                <c:pt idx="5793">
                  <c:v>-47.551876</c:v>
                </c:pt>
                <c:pt idx="5794">
                  <c:v>-47.506287</c:v>
                </c:pt>
                <c:pt idx="5795">
                  <c:v>-47.460662999999997</c:v>
                </c:pt>
                <c:pt idx="5796">
                  <c:v>-47.415005000000001</c:v>
                </c:pt>
                <c:pt idx="5797">
                  <c:v>-47.369312000000001</c:v>
                </c:pt>
                <c:pt idx="5798">
                  <c:v>-47.323585999999999</c:v>
                </c:pt>
                <c:pt idx="5799">
                  <c:v>-47.277824000000003</c:v>
                </c:pt>
                <c:pt idx="5800">
                  <c:v>-47.232028999999997</c:v>
                </c:pt>
                <c:pt idx="5801">
                  <c:v>-47.186199000000002</c:v>
                </c:pt>
                <c:pt idx="5802">
                  <c:v>-47.140335</c:v>
                </c:pt>
                <c:pt idx="5803">
                  <c:v>-47.094436999999999</c:v>
                </c:pt>
                <c:pt idx="5804">
                  <c:v>-47.048504000000001</c:v>
                </c:pt>
                <c:pt idx="5805">
                  <c:v>-47.002536999999997</c:v>
                </c:pt>
                <c:pt idx="5806">
                  <c:v>-46.956535000000002</c:v>
                </c:pt>
                <c:pt idx="5807">
                  <c:v>-46.910499999999999</c:v>
                </c:pt>
                <c:pt idx="5808">
                  <c:v>-46.864429000000001</c:v>
                </c:pt>
                <c:pt idx="5809">
                  <c:v>-46.818325000000002</c:v>
                </c:pt>
                <c:pt idx="5810">
                  <c:v>-46.772185999999998</c:v>
                </c:pt>
                <c:pt idx="5811">
                  <c:v>-46.726013000000002</c:v>
                </c:pt>
                <c:pt idx="5812">
                  <c:v>-46.679805999999999</c:v>
                </c:pt>
                <c:pt idx="5813">
                  <c:v>-46.633564</c:v>
                </c:pt>
                <c:pt idx="5814">
                  <c:v>-46.587288000000001</c:v>
                </c:pt>
                <c:pt idx="5815">
                  <c:v>-46.540976999999998</c:v>
                </c:pt>
                <c:pt idx="5816">
                  <c:v>-46.494633</c:v>
                </c:pt>
                <c:pt idx="5817">
                  <c:v>-46.448253999999999</c:v>
                </c:pt>
                <c:pt idx="5818">
                  <c:v>-46.40184</c:v>
                </c:pt>
                <c:pt idx="5819">
                  <c:v>-46.355392000000002</c:v>
                </c:pt>
                <c:pt idx="5820">
                  <c:v>-46.308909999999997</c:v>
                </c:pt>
                <c:pt idx="5821">
                  <c:v>-46.262394</c:v>
                </c:pt>
                <c:pt idx="5822">
                  <c:v>-46.215843</c:v>
                </c:pt>
                <c:pt idx="5823">
                  <c:v>-46.169257999999999</c:v>
                </c:pt>
                <c:pt idx="5824">
                  <c:v>-46.122638999999999</c:v>
                </c:pt>
                <c:pt idx="5825">
                  <c:v>-46.075985000000003</c:v>
                </c:pt>
                <c:pt idx="5826">
                  <c:v>-46.029297</c:v>
                </c:pt>
                <c:pt idx="5827">
                  <c:v>-45.982574</c:v>
                </c:pt>
                <c:pt idx="5828">
                  <c:v>-45.935817999999998</c:v>
                </c:pt>
                <c:pt idx="5829">
                  <c:v>-45.889026999999999</c:v>
                </c:pt>
                <c:pt idx="5830">
                  <c:v>-45.842201000000003</c:v>
                </c:pt>
                <c:pt idx="5831">
                  <c:v>-45.795341000000001</c:v>
                </c:pt>
                <c:pt idx="5832">
                  <c:v>-45.748446999999999</c:v>
                </c:pt>
                <c:pt idx="5833">
                  <c:v>-45.701518999999998</c:v>
                </c:pt>
                <c:pt idx="5834">
                  <c:v>-45.654555999999999</c:v>
                </c:pt>
                <c:pt idx="5835">
                  <c:v>-45.607559000000002</c:v>
                </c:pt>
                <c:pt idx="5836">
                  <c:v>-45.560527999999998</c:v>
                </c:pt>
                <c:pt idx="5837">
                  <c:v>-45.513461999999997</c:v>
                </c:pt>
                <c:pt idx="5838">
                  <c:v>-45.466361999999997</c:v>
                </c:pt>
                <c:pt idx="5839">
                  <c:v>-45.419227999999997</c:v>
                </c:pt>
                <c:pt idx="5840">
                  <c:v>-45.372059</c:v>
                </c:pt>
                <c:pt idx="5841">
                  <c:v>-45.324855999999997</c:v>
                </c:pt>
                <c:pt idx="5842">
                  <c:v>-45.277617999999997</c:v>
                </c:pt>
                <c:pt idx="5843">
                  <c:v>-45.230347000000002</c:v>
                </c:pt>
                <c:pt idx="5844">
                  <c:v>-45.183041000000003</c:v>
                </c:pt>
                <c:pt idx="5845">
                  <c:v>-45.1357</c:v>
                </c:pt>
                <c:pt idx="5846">
                  <c:v>-45.088326000000002</c:v>
                </c:pt>
                <c:pt idx="5847">
                  <c:v>-45.040916000000003</c:v>
                </c:pt>
                <c:pt idx="5848">
                  <c:v>-44.993473000000002</c:v>
                </c:pt>
                <c:pt idx="5849">
                  <c:v>-44.945995000000003</c:v>
                </c:pt>
                <c:pt idx="5850">
                  <c:v>-44.898482999999999</c:v>
                </c:pt>
                <c:pt idx="5851">
                  <c:v>-44.850937000000002</c:v>
                </c:pt>
                <c:pt idx="5852">
                  <c:v>-44.803356000000001</c:v>
                </c:pt>
                <c:pt idx="5853">
                  <c:v>-44.755741</c:v>
                </c:pt>
                <c:pt idx="5854">
                  <c:v>-44.708092000000001</c:v>
                </c:pt>
                <c:pt idx="5855">
                  <c:v>-44.660407999999997</c:v>
                </c:pt>
                <c:pt idx="5856">
                  <c:v>-44.612690000000001</c:v>
                </c:pt>
                <c:pt idx="5857">
                  <c:v>-44.564937999999998</c:v>
                </c:pt>
                <c:pt idx="5858">
                  <c:v>-44.517155000000002</c:v>
                </c:pt>
                <c:pt idx="5859">
                  <c:v>-44.469341</c:v>
                </c:pt>
                <c:pt idx="5860">
                  <c:v>-44.421497000000002</c:v>
                </c:pt>
                <c:pt idx="5861">
                  <c:v>-44.373623000000002</c:v>
                </c:pt>
                <c:pt idx="5862">
                  <c:v>-44.325718000000002</c:v>
                </c:pt>
                <c:pt idx="5863">
                  <c:v>-44.277782000000002</c:v>
                </c:pt>
                <c:pt idx="5864">
                  <c:v>-44.229816</c:v>
                </c:pt>
                <c:pt idx="5865">
                  <c:v>-44.181820000000002</c:v>
                </c:pt>
                <c:pt idx="5866">
                  <c:v>-44.133792999999997</c:v>
                </c:pt>
                <c:pt idx="5867">
                  <c:v>-44.085735</c:v>
                </c:pt>
                <c:pt idx="5868">
                  <c:v>-44.037647</c:v>
                </c:pt>
                <c:pt idx="5869">
                  <c:v>-43.989528999999997</c:v>
                </c:pt>
                <c:pt idx="5870">
                  <c:v>-43.941380000000002</c:v>
                </c:pt>
                <c:pt idx="5871">
                  <c:v>-43.8932</c:v>
                </c:pt>
                <c:pt idx="5872">
                  <c:v>-43.844990000000003</c:v>
                </c:pt>
                <c:pt idx="5873">
                  <c:v>-43.796748999999998</c:v>
                </c:pt>
                <c:pt idx="5874">
                  <c:v>-43.748477999999999</c:v>
                </c:pt>
                <c:pt idx="5875">
                  <c:v>-43.700175999999999</c:v>
                </c:pt>
                <c:pt idx="5876">
                  <c:v>-43.651843999999997</c:v>
                </c:pt>
                <c:pt idx="5877">
                  <c:v>-43.603481000000002</c:v>
                </c:pt>
                <c:pt idx="5878">
                  <c:v>-43.555087999999998</c:v>
                </c:pt>
                <c:pt idx="5879">
                  <c:v>-43.506664000000001</c:v>
                </c:pt>
                <c:pt idx="5880">
                  <c:v>-43.458210000000001</c:v>
                </c:pt>
                <c:pt idx="5881">
                  <c:v>-43.409725000000002</c:v>
                </c:pt>
                <c:pt idx="5882">
                  <c:v>-43.36121</c:v>
                </c:pt>
                <c:pt idx="5883">
                  <c:v>-43.312663999999998</c:v>
                </c:pt>
                <c:pt idx="5884">
                  <c:v>-43.264088000000001</c:v>
                </c:pt>
                <c:pt idx="5885">
                  <c:v>-43.215480999999997</c:v>
                </c:pt>
                <c:pt idx="5886">
                  <c:v>-43.166843</c:v>
                </c:pt>
                <c:pt idx="5887">
                  <c:v>-43.118175999999998</c:v>
                </c:pt>
                <c:pt idx="5888">
                  <c:v>-43.069476999999999</c:v>
                </c:pt>
                <c:pt idx="5889">
                  <c:v>-43.020747999999998</c:v>
                </c:pt>
                <c:pt idx="5890">
                  <c:v>-42.971989000000001</c:v>
                </c:pt>
                <c:pt idx="5891">
                  <c:v>-42.923198999999997</c:v>
                </c:pt>
                <c:pt idx="5892">
                  <c:v>-42.874378</c:v>
                </c:pt>
                <c:pt idx="5893">
                  <c:v>-42.825527000000001</c:v>
                </c:pt>
                <c:pt idx="5894">
                  <c:v>-42.776646</c:v>
                </c:pt>
                <c:pt idx="5895">
                  <c:v>-42.727733999999998</c:v>
                </c:pt>
                <c:pt idx="5896">
                  <c:v>-42.678790999999997</c:v>
                </c:pt>
                <c:pt idx="5897">
                  <c:v>-42.629818</c:v>
                </c:pt>
                <c:pt idx="5898">
                  <c:v>-42.580813999999997</c:v>
                </c:pt>
                <c:pt idx="5899">
                  <c:v>-42.531779999999998</c:v>
                </c:pt>
                <c:pt idx="5900">
                  <c:v>-42.482716000000003</c:v>
                </c:pt>
                <c:pt idx="5901">
                  <c:v>-42.433619999999998</c:v>
                </c:pt>
                <c:pt idx="5902">
                  <c:v>-42.384495000000001</c:v>
                </c:pt>
                <c:pt idx="5903">
                  <c:v>-42.335338999999998</c:v>
                </c:pt>
                <c:pt idx="5904">
                  <c:v>-42.286152000000001</c:v>
                </c:pt>
                <c:pt idx="5905">
                  <c:v>-42.236935000000003</c:v>
                </c:pt>
                <c:pt idx="5906">
                  <c:v>-42.187686999999997</c:v>
                </c:pt>
                <c:pt idx="5907">
                  <c:v>-42.138409000000003</c:v>
                </c:pt>
                <c:pt idx="5908">
                  <c:v>-42.089100000000002</c:v>
                </c:pt>
                <c:pt idx="5909">
                  <c:v>-42.039760999999999</c:v>
                </c:pt>
                <c:pt idx="5910">
                  <c:v>-41.990391000000002</c:v>
                </c:pt>
                <c:pt idx="5911">
                  <c:v>-41.940989999999999</c:v>
                </c:pt>
                <c:pt idx="5912">
                  <c:v>-41.891559999999998</c:v>
                </c:pt>
                <c:pt idx="5913">
                  <c:v>-41.842098</c:v>
                </c:pt>
                <c:pt idx="5914">
                  <c:v>-41.792605999999999</c:v>
                </c:pt>
                <c:pt idx="5915">
                  <c:v>-41.743084000000003</c:v>
                </c:pt>
                <c:pt idx="5916">
                  <c:v>-41.693531</c:v>
                </c:pt>
                <c:pt idx="5917">
                  <c:v>-41.643948000000002</c:v>
                </c:pt>
                <c:pt idx="5918">
                  <c:v>-41.594334000000003</c:v>
                </c:pt>
                <c:pt idx="5919">
                  <c:v>-41.544688999999998</c:v>
                </c:pt>
                <c:pt idx="5920">
                  <c:v>-41.495013999999998</c:v>
                </c:pt>
                <c:pt idx="5921">
                  <c:v>-41.445309000000002</c:v>
                </c:pt>
                <c:pt idx="5922">
                  <c:v>-41.395572999999999</c:v>
                </c:pt>
                <c:pt idx="5923">
                  <c:v>-41.345806000000003</c:v>
                </c:pt>
                <c:pt idx="5924">
                  <c:v>-41.296008999999998</c:v>
                </c:pt>
                <c:pt idx="5925">
                  <c:v>-41.246181</c:v>
                </c:pt>
                <c:pt idx="5926">
                  <c:v>-41.196323</c:v>
                </c:pt>
                <c:pt idx="5927">
                  <c:v>-41.146434999999997</c:v>
                </c:pt>
                <c:pt idx="5928">
                  <c:v>-41.096516000000001</c:v>
                </c:pt>
                <c:pt idx="5929">
                  <c:v>-41.046565999999999</c:v>
                </c:pt>
                <c:pt idx="5930">
                  <c:v>-40.996586000000001</c:v>
                </c:pt>
                <c:pt idx="5931">
                  <c:v>-40.946575000000003</c:v>
                </c:pt>
                <c:pt idx="5932">
                  <c:v>-40.896534000000003</c:v>
                </c:pt>
                <c:pt idx="5933">
                  <c:v>-40.846462000000002</c:v>
                </c:pt>
                <c:pt idx="5934">
                  <c:v>-40.79636</c:v>
                </c:pt>
                <c:pt idx="5935">
                  <c:v>-40.746226999999998</c:v>
                </c:pt>
                <c:pt idx="5936">
                  <c:v>-40.696064</c:v>
                </c:pt>
                <c:pt idx="5937">
                  <c:v>-40.645870000000002</c:v>
                </c:pt>
                <c:pt idx="5938">
                  <c:v>-40.595646000000002</c:v>
                </c:pt>
                <c:pt idx="5939">
                  <c:v>-40.545391000000002</c:v>
                </c:pt>
                <c:pt idx="5940">
                  <c:v>-40.495106</c:v>
                </c:pt>
                <c:pt idx="5941">
                  <c:v>-40.444789999999998</c:v>
                </c:pt>
                <c:pt idx="5942">
                  <c:v>-40.394444</c:v>
                </c:pt>
                <c:pt idx="5943">
                  <c:v>-40.344067000000003</c:v>
                </c:pt>
                <c:pt idx="5944">
                  <c:v>-40.293658999999998</c:v>
                </c:pt>
                <c:pt idx="5945">
                  <c:v>-40.243220999999998</c:v>
                </c:pt>
                <c:pt idx="5946">
                  <c:v>-40.192753000000003</c:v>
                </c:pt>
                <c:pt idx="5947">
                  <c:v>-40.142254000000001</c:v>
                </c:pt>
                <c:pt idx="5948">
                  <c:v>-40.091723999999999</c:v>
                </c:pt>
                <c:pt idx="5949">
                  <c:v>-40.041164000000002</c:v>
                </c:pt>
                <c:pt idx="5950">
                  <c:v>-39.990574000000002</c:v>
                </c:pt>
                <c:pt idx="5951">
                  <c:v>-39.939953000000003</c:v>
                </c:pt>
                <c:pt idx="5952">
                  <c:v>-39.889305</c:v>
                </c:pt>
                <c:pt idx="5953">
                  <c:v>-39.838630999999999</c:v>
                </c:pt>
                <c:pt idx="5954">
                  <c:v>-39.787930000000003</c:v>
                </c:pt>
                <c:pt idx="5955">
                  <c:v>-39.737202000000003</c:v>
                </c:pt>
                <c:pt idx="5956">
                  <c:v>-39.686447000000001</c:v>
                </c:pt>
                <c:pt idx="5957">
                  <c:v>-39.635666000000001</c:v>
                </c:pt>
                <c:pt idx="5958">
                  <c:v>-39.584857999999997</c:v>
                </c:pt>
                <c:pt idx="5959">
                  <c:v>-39.534022999999998</c:v>
                </c:pt>
                <c:pt idx="5960">
                  <c:v>-39.483162</c:v>
                </c:pt>
                <c:pt idx="5961">
                  <c:v>-39.432274</c:v>
                </c:pt>
                <c:pt idx="5962">
                  <c:v>-39.381359000000003</c:v>
                </c:pt>
                <c:pt idx="5963">
                  <c:v>-39.330418000000002</c:v>
                </c:pt>
                <c:pt idx="5964">
                  <c:v>-39.279449</c:v>
                </c:pt>
                <c:pt idx="5965">
                  <c:v>-39.228454999999997</c:v>
                </c:pt>
                <c:pt idx="5966">
                  <c:v>-39.177433000000001</c:v>
                </c:pt>
                <c:pt idx="5967">
                  <c:v>-39.126384999999999</c:v>
                </c:pt>
                <c:pt idx="5968">
                  <c:v>-39.075310000000002</c:v>
                </c:pt>
                <c:pt idx="5969">
                  <c:v>-39.024208000000002</c:v>
                </c:pt>
                <c:pt idx="5970">
                  <c:v>-38.973080000000003</c:v>
                </c:pt>
                <c:pt idx="5971">
                  <c:v>-38.921925000000002</c:v>
                </c:pt>
                <c:pt idx="5972">
                  <c:v>-38.870742999999997</c:v>
                </c:pt>
                <c:pt idx="5973">
                  <c:v>-38.819533999999997</c:v>
                </c:pt>
                <c:pt idx="5974">
                  <c:v>-38.768298999999999</c:v>
                </c:pt>
                <c:pt idx="5975">
                  <c:v>-38.717036999999998</c:v>
                </c:pt>
                <c:pt idx="5976">
                  <c:v>-38.665748999999998</c:v>
                </c:pt>
                <c:pt idx="5977">
                  <c:v>-38.614432999999998</c:v>
                </c:pt>
                <c:pt idx="5978">
                  <c:v>-38.563091</c:v>
                </c:pt>
                <c:pt idx="5979">
                  <c:v>-38.511723000000003</c:v>
                </c:pt>
                <c:pt idx="5980">
                  <c:v>-38.460326999999999</c:v>
                </c:pt>
                <c:pt idx="5981">
                  <c:v>-38.408904999999997</c:v>
                </c:pt>
                <c:pt idx="5982">
                  <c:v>-38.357455999999999</c:v>
                </c:pt>
                <c:pt idx="5983">
                  <c:v>-38.305981000000003</c:v>
                </c:pt>
                <c:pt idx="5984">
                  <c:v>-38.254477999999999</c:v>
                </c:pt>
                <c:pt idx="5985">
                  <c:v>-38.202950000000001</c:v>
                </c:pt>
                <c:pt idx="5986">
                  <c:v>-38.151394000000003</c:v>
                </c:pt>
                <c:pt idx="5987">
                  <c:v>-38.099812</c:v>
                </c:pt>
                <c:pt idx="5988">
                  <c:v>-38.048203000000001</c:v>
                </c:pt>
                <c:pt idx="5989">
                  <c:v>-37.996566999999999</c:v>
                </c:pt>
                <c:pt idx="5990">
                  <c:v>-37.944904000000001</c:v>
                </c:pt>
                <c:pt idx="5991">
                  <c:v>-37.893214999999998</c:v>
                </c:pt>
                <c:pt idx="5992">
                  <c:v>-37.841498999999999</c:v>
                </c:pt>
                <c:pt idx="5993">
                  <c:v>-37.789757000000002</c:v>
                </c:pt>
                <c:pt idx="5994">
                  <c:v>-37.737988000000001</c:v>
                </c:pt>
                <c:pt idx="5995">
                  <c:v>-37.686191999999998</c:v>
                </c:pt>
                <c:pt idx="5996">
                  <c:v>-37.634369</c:v>
                </c:pt>
                <c:pt idx="5997">
                  <c:v>-37.582520000000002</c:v>
                </c:pt>
                <c:pt idx="5998">
                  <c:v>-37.530642999999998</c:v>
                </c:pt>
                <c:pt idx="5999">
                  <c:v>-37.478740999999999</c:v>
                </c:pt>
                <c:pt idx="6000">
                  <c:v>-37.426811000000001</c:v>
                </c:pt>
                <c:pt idx="6001">
                  <c:v>-37.374854999999997</c:v>
                </c:pt>
                <c:pt idx="6002">
                  <c:v>-37.322871999999997</c:v>
                </c:pt>
                <c:pt idx="6003">
                  <c:v>-37.270862999999999</c:v>
                </c:pt>
                <c:pt idx="6004">
                  <c:v>-37.218826</c:v>
                </c:pt>
                <c:pt idx="6005">
                  <c:v>-37.166763000000003</c:v>
                </c:pt>
                <c:pt idx="6006">
                  <c:v>-37.114674000000001</c:v>
                </c:pt>
                <c:pt idx="6007">
                  <c:v>-37.062556999999998</c:v>
                </c:pt>
                <c:pt idx="6008">
                  <c:v>-37.010413999999997</c:v>
                </c:pt>
                <c:pt idx="6009">
                  <c:v>-36.958244000000001</c:v>
                </c:pt>
                <c:pt idx="6010">
                  <c:v>-36.906047999999998</c:v>
                </c:pt>
                <c:pt idx="6011">
                  <c:v>-36.853825000000001</c:v>
                </c:pt>
                <c:pt idx="6012">
                  <c:v>-36.801575</c:v>
                </c:pt>
                <c:pt idx="6013">
                  <c:v>-36.749298000000003</c:v>
                </c:pt>
                <c:pt idx="6014">
                  <c:v>-36.696995000000001</c:v>
                </c:pt>
                <c:pt idx="6015">
                  <c:v>-36.644665000000003</c:v>
                </c:pt>
                <c:pt idx="6016">
                  <c:v>-36.592308000000003</c:v>
                </c:pt>
                <c:pt idx="6017">
                  <c:v>-36.539924999999997</c:v>
                </c:pt>
                <c:pt idx="6018">
                  <c:v>-36.487513999999997</c:v>
                </c:pt>
                <c:pt idx="6019">
                  <c:v>-36.435077999999997</c:v>
                </c:pt>
                <c:pt idx="6020">
                  <c:v>-36.382613999999997</c:v>
                </c:pt>
                <c:pt idx="6021">
                  <c:v>-36.330123999999998</c:v>
                </c:pt>
                <c:pt idx="6022">
                  <c:v>-36.277607000000003</c:v>
                </c:pt>
                <c:pt idx="6023">
                  <c:v>-36.225062999999999</c:v>
                </c:pt>
                <c:pt idx="6024">
                  <c:v>-36.172493000000003</c:v>
                </c:pt>
                <c:pt idx="6025">
                  <c:v>-36.119895999999997</c:v>
                </c:pt>
                <c:pt idx="6026">
                  <c:v>-36.067272000000003</c:v>
                </c:pt>
                <c:pt idx="6027">
                  <c:v>-36.014622000000003</c:v>
                </c:pt>
                <c:pt idx="6028">
                  <c:v>-35.961945</c:v>
                </c:pt>
                <c:pt idx="6029">
                  <c:v>-35.909241000000002</c:v>
                </c:pt>
                <c:pt idx="6030">
                  <c:v>-35.85651</c:v>
                </c:pt>
                <c:pt idx="6031">
                  <c:v>-35.803753</c:v>
                </c:pt>
                <c:pt idx="6032">
                  <c:v>-35.750968999999998</c:v>
                </c:pt>
                <c:pt idx="6033">
                  <c:v>-35.698157999999999</c:v>
                </c:pt>
                <c:pt idx="6034">
                  <c:v>-35.645321000000003</c:v>
                </c:pt>
                <c:pt idx="6035">
                  <c:v>-35.592457000000003</c:v>
                </c:pt>
                <c:pt idx="6036">
                  <c:v>-35.539566000000001</c:v>
                </c:pt>
                <c:pt idx="6037">
                  <c:v>-35.486649</c:v>
                </c:pt>
                <c:pt idx="6038">
                  <c:v>-35.433703999999999</c:v>
                </c:pt>
                <c:pt idx="6039">
                  <c:v>-35.380732999999999</c:v>
                </c:pt>
                <c:pt idx="6040">
                  <c:v>-35.327736000000002</c:v>
                </c:pt>
                <c:pt idx="6041">
                  <c:v>-35.274712000000001</c:v>
                </c:pt>
                <c:pt idx="6042">
                  <c:v>-35.221663999999997</c:v>
                </c:pt>
                <c:pt idx="6043">
                  <c:v>-35.168593999999999</c:v>
                </c:pt>
                <c:pt idx="6044">
                  <c:v>-35.115501000000002</c:v>
                </c:pt>
                <c:pt idx="6045">
                  <c:v>-35.062385999999996</c:v>
                </c:pt>
                <c:pt idx="6046">
                  <c:v>-35.009247000000002</c:v>
                </c:pt>
                <c:pt idx="6047">
                  <c:v>-34.956085000000002</c:v>
                </c:pt>
                <c:pt idx="6048">
                  <c:v>-34.902901</c:v>
                </c:pt>
                <c:pt idx="6049">
                  <c:v>-34.849693000000002</c:v>
                </c:pt>
                <c:pt idx="6050">
                  <c:v>-34.796463000000003</c:v>
                </c:pt>
                <c:pt idx="6051">
                  <c:v>-34.743209999999998</c:v>
                </c:pt>
                <c:pt idx="6052">
                  <c:v>-34.689934000000001</c:v>
                </c:pt>
                <c:pt idx="6053">
                  <c:v>-34.636634999999998</c:v>
                </c:pt>
                <c:pt idx="6054">
                  <c:v>-34.583312999999997</c:v>
                </c:pt>
                <c:pt idx="6055">
                  <c:v>-34.529967999999997</c:v>
                </c:pt>
                <c:pt idx="6056">
                  <c:v>-34.476601000000002</c:v>
                </c:pt>
                <c:pt idx="6057">
                  <c:v>-34.423209999999997</c:v>
                </c:pt>
                <c:pt idx="6058">
                  <c:v>-34.369796999999998</c:v>
                </c:pt>
                <c:pt idx="6059">
                  <c:v>-34.316360000000003</c:v>
                </c:pt>
                <c:pt idx="6060">
                  <c:v>-34.262900999999999</c:v>
                </c:pt>
                <c:pt idx="6061">
                  <c:v>-34.209418999999997</c:v>
                </c:pt>
                <c:pt idx="6062">
                  <c:v>-34.155914000000003</c:v>
                </c:pt>
                <c:pt idx="6063">
                  <c:v>-34.102386000000003</c:v>
                </c:pt>
                <c:pt idx="6064">
                  <c:v>-34.048836000000001</c:v>
                </c:pt>
                <c:pt idx="6065">
                  <c:v>-33.995261999999997</c:v>
                </c:pt>
                <c:pt idx="6066">
                  <c:v>-33.941665999999998</c:v>
                </c:pt>
                <c:pt idx="6067">
                  <c:v>-33.888046000000003</c:v>
                </c:pt>
                <c:pt idx="6068">
                  <c:v>-33.834403999999999</c:v>
                </c:pt>
                <c:pt idx="6069">
                  <c:v>-33.780738999999997</c:v>
                </c:pt>
                <c:pt idx="6070">
                  <c:v>-33.727051000000003</c:v>
                </c:pt>
                <c:pt idx="6071">
                  <c:v>-33.673340000000003</c:v>
                </c:pt>
                <c:pt idx="6072">
                  <c:v>-33.619605999999997</c:v>
                </c:pt>
                <c:pt idx="6073">
                  <c:v>-33.565849</c:v>
                </c:pt>
                <c:pt idx="6074">
                  <c:v>-33.512070000000001</c:v>
                </c:pt>
                <c:pt idx="6075">
                  <c:v>-33.458266999999999</c:v>
                </c:pt>
                <c:pt idx="6076">
                  <c:v>-33.404442000000003</c:v>
                </c:pt>
                <c:pt idx="6077">
                  <c:v>-33.350594000000001</c:v>
                </c:pt>
                <c:pt idx="6078">
                  <c:v>-33.296722000000003</c:v>
                </c:pt>
                <c:pt idx="6079">
                  <c:v>-33.242828000000003</c:v>
                </c:pt>
                <c:pt idx="6080">
                  <c:v>-33.188910999999997</c:v>
                </c:pt>
                <c:pt idx="6081">
                  <c:v>-33.134971999999998</c:v>
                </c:pt>
                <c:pt idx="6082">
                  <c:v>-33.081009000000002</c:v>
                </c:pt>
                <c:pt idx="6083">
                  <c:v>-33.027023</c:v>
                </c:pt>
                <c:pt idx="6084">
                  <c:v>-32.973014999999997</c:v>
                </c:pt>
                <c:pt idx="6085">
                  <c:v>-32.918982999999997</c:v>
                </c:pt>
                <c:pt idx="6086">
                  <c:v>-32.864928999999997</c:v>
                </c:pt>
                <c:pt idx="6087">
                  <c:v>-32.810851999999997</c:v>
                </c:pt>
                <c:pt idx="6088">
                  <c:v>-32.756751999999999</c:v>
                </c:pt>
                <c:pt idx="6089">
                  <c:v>-32.702629000000002</c:v>
                </c:pt>
                <c:pt idx="6090">
                  <c:v>-32.648482999999999</c:v>
                </c:pt>
                <c:pt idx="6091">
                  <c:v>-32.594315000000002</c:v>
                </c:pt>
                <c:pt idx="6092">
                  <c:v>-32.540123000000001</c:v>
                </c:pt>
                <c:pt idx="6093">
                  <c:v>-32.485908999999999</c:v>
                </c:pt>
                <c:pt idx="6094">
                  <c:v>-32.431671000000001</c:v>
                </c:pt>
                <c:pt idx="6095">
                  <c:v>-32.377411000000002</c:v>
                </c:pt>
                <c:pt idx="6096">
                  <c:v>-32.323127999999997</c:v>
                </c:pt>
                <c:pt idx="6097">
                  <c:v>-32.268822</c:v>
                </c:pt>
                <c:pt idx="6098">
                  <c:v>-32.214492999999997</c:v>
                </c:pt>
                <c:pt idx="6099">
                  <c:v>-32.160141000000003</c:v>
                </c:pt>
                <c:pt idx="6100">
                  <c:v>-32.105766000000003</c:v>
                </c:pt>
                <c:pt idx="6101">
                  <c:v>-32.051369000000001</c:v>
                </c:pt>
                <c:pt idx="6102">
                  <c:v>-31.996948</c:v>
                </c:pt>
                <c:pt idx="6103">
                  <c:v>-31.942505000000001</c:v>
                </c:pt>
                <c:pt idx="6104">
                  <c:v>-31.888038999999999</c:v>
                </c:pt>
                <c:pt idx="6105">
                  <c:v>-31.833549000000001</c:v>
                </c:pt>
                <c:pt idx="6106">
                  <c:v>-31.779036999999999</c:v>
                </c:pt>
                <c:pt idx="6107">
                  <c:v>-31.724502999999999</c:v>
                </c:pt>
                <c:pt idx="6108">
                  <c:v>-31.669947000000001</c:v>
                </c:pt>
                <c:pt idx="6109">
                  <c:v>-31.615369999999999</c:v>
                </c:pt>
                <c:pt idx="6110">
                  <c:v>-31.560772</c:v>
                </c:pt>
                <c:pt idx="6111">
                  <c:v>-31.506153000000001</c:v>
                </c:pt>
                <c:pt idx="6112">
                  <c:v>-31.451512999999998</c:v>
                </c:pt>
                <c:pt idx="6113">
                  <c:v>-31.396851999999999</c:v>
                </c:pt>
                <c:pt idx="6114">
                  <c:v>-31.342171</c:v>
                </c:pt>
                <c:pt idx="6115">
                  <c:v>-31.287468000000001</c:v>
                </c:pt>
                <c:pt idx="6116">
                  <c:v>-31.232744</c:v>
                </c:pt>
                <c:pt idx="6117">
                  <c:v>-31.177999</c:v>
                </c:pt>
                <c:pt idx="6118">
                  <c:v>-31.123234</c:v>
                </c:pt>
                <c:pt idx="6119">
                  <c:v>-31.068446999999999</c:v>
                </c:pt>
                <c:pt idx="6120">
                  <c:v>-31.013639000000001</c:v>
                </c:pt>
                <c:pt idx="6121">
                  <c:v>-30.958811000000001</c:v>
                </c:pt>
                <c:pt idx="6122">
                  <c:v>-30.903960999999999</c:v>
                </c:pt>
                <c:pt idx="6123">
                  <c:v>-30.849091000000001</c:v>
                </c:pt>
                <c:pt idx="6124">
                  <c:v>-30.794198999999999</c:v>
                </c:pt>
                <c:pt idx="6125">
                  <c:v>-30.739286</c:v>
                </c:pt>
                <c:pt idx="6126">
                  <c:v>-30.684353000000002</c:v>
                </c:pt>
                <c:pt idx="6127">
                  <c:v>-30.629397999999998</c:v>
                </c:pt>
                <c:pt idx="6128">
                  <c:v>-30.574422999999999</c:v>
                </c:pt>
                <c:pt idx="6129">
                  <c:v>-30.519425999999999</c:v>
                </c:pt>
                <c:pt idx="6130">
                  <c:v>-30.464409</c:v>
                </c:pt>
                <c:pt idx="6131">
                  <c:v>-30.409369999999999</c:v>
                </c:pt>
                <c:pt idx="6132">
                  <c:v>-30.354310999999999</c:v>
                </c:pt>
                <c:pt idx="6133">
                  <c:v>-30.299230999999999</c:v>
                </c:pt>
                <c:pt idx="6134">
                  <c:v>-30.244129000000001</c:v>
                </c:pt>
                <c:pt idx="6135">
                  <c:v>-30.189007</c:v>
                </c:pt>
                <c:pt idx="6136">
                  <c:v>-30.133863000000002</c:v>
                </c:pt>
                <c:pt idx="6137">
                  <c:v>-30.078699</c:v>
                </c:pt>
                <c:pt idx="6138">
                  <c:v>-30.023513999999999</c:v>
                </c:pt>
                <c:pt idx="6139">
                  <c:v>-29.968306999999999</c:v>
                </c:pt>
                <c:pt idx="6140">
                  <c:v>-29.913080000000001</c:v>
                </c:pt>
                <c:pt idx="6141">
                  <c:v>-29.857831999999998</c:v>
                </c:pt>
                <c:pt idx="6142">
                  <c:v>-29.802562999999999</c:v>
                </c:pt>
                <c:pt idx="6143">
                  <c:v>-29.747271999999999</c:v>
                </c:pt>
                <c:pt idx="6144">
                  <c:v>-29.691960999999999</c:v>
                </c:pt>
                <c:pt idx="6145">
                  <c:v>-29.636628999999999</c:v>
                </c:pt>
                <c:pt idx="6146">
                  <c:v>-29.581275999999999</c:v>
                </c:pt>
                <c:pt idx="6147">
                  <c:v>-29.525901999999999</c:v>
                </c:pt>
                <c:pt idx="6148">
                  <c:v>-29.470507000000001</c:v>
                </c:pt>
                <c:pt idx="6149">
                  <c:v>-29.415091</c:v>
                </c:pt>
                <c:pt idx="6150">
                  <c:v>-29.359653000000002</c:v>
                </c:pt>
                <c:pt idx="6151">
                  <c:v>-29.304195</c:v>
                </c:pt>
                <c:pt idx="6152">
                  <c:v>-29.248718</c:v>
                </c:pt>
                <c:pt idx="6153">
                  <c:v>-29.193221999999999</c:v>
                </c:pt>
                <c:pt idx="6154">
                  <c:v>-29.137706999999999</c:v>
                </c:pt>
                <c:pt idx="6155">
                  <c:v>-29.082172</c:v>
                </c:pt>
                <c:pt idx="6156">
                  <c:v>-29.026619</c:v>
                </c:pt>
                <c:pt idx="6157">
                  <c:v>-28.971046000000001</c:v>
                </c:pt>
                <c:pt idx="6158">
                  <c:v>-28.915455000000001</c:v>
                </c:pt>
                <c:pt idx="6159">
                  <c:v>-28.859843999999999</c:v>
                </c:pt>
                <c:pt idx="6160">
                  <c:v>-28.804214000000002</c:v>
                </c:pt>
                <c:pt idx="6161">
                  <c:v>-28.748566</c:v>
                </c:pt>
                <c:pt idx="6162">
                  <c:v>-28.692898</c:v>
                </c:pt>
                <c:pt idx="6163">
                  <c:v>-28.637211000000001</c:v>
                </c:pt>
                <c:pt idx="6164">
                  <c:v>-28.581505</c:v>
                </c:pt>
                <c:pt idx="6165">
                  <c:v>-28.525780000000001</c:v>
                </c:pt>
                <c:pt idx="6166">
                  <c:v>-28.470036</c:v>
                </c:pt>
                <c:pt idx="6167">
                  <c:v>-28.414272</c:v>
                </c:pt>
                <c:pt idx="6168">
                  <c:v>-28.35849</c:v>
                </c:pt>
                <c:pt idx="6169">
                  <c:v>-28.302689000000001</c:v>
                </c:pt>
                <c:pt idx="6170">
                  <c:v>-28.246867999999999</c:v>
                </c:pt>
                <c:pt idx="6171">
                  <c:v>-28.191029</c:v>
                </c:pt>
                <c:pt idx="6172">
                  <c:v>-28.135169999999999</c:v>
                </c:pt>
                <c:pt idx="6173">
                  <c:v>-28.079291999999999</c:v>
                </c:pt>
                <c:pt idx="6174">
                  <c:v>-28.023396000000002</c:v>
                </c:pt>
                <c:pt idx="6175">
                  <c:v>-27.967479999999998</c:v>
                </c:pt>
                <c:pt idx="6176">
                  <c:v>-27.911545</c:v>
                </c:pt>
                <c:pt idx="6177">
                  <c:v>-27.855591</c:v>
                </c:pt>
                <c:pt idx="6178">
                  <c:v>-27.799617999999999</c:v>
                </c:pt>
                <c:pt idx="6179">
                  <c:v>-27.743625999999999</c:v>
                </c:pt>
                <c:pt idx="6180">
                  <c:v>-27.687614</c:v>
                </c:pt>
                <c:pt idx="6181">
                  <c:v>-27.631584</c:v>
                </c:pt>
                <c:pt idx="6182">
                  <c:v>-27.575534999999999</c:v>
                </c:pt>
                <c:pt idx="6183">
                  <c:v>-27.519466000000001</c:v>
                </c:pt>
                <c:pt idx="6184">
                  <c:v>-27.463379</c:v>
                </c:pt>
                <c:pt idx="6185">
                  <c:v>-27.407271999999999</c:v>
                </c:pt>
                <c:pt idx="6186">
                  <c:v>-27.351147000000001</c:v>
                </c:pt>
                <c:pt idx="6187">
                  <c:v>-27.295002</c:v>
                </c:pt>
                <c:pt idx="6188">
                  <c:v>-27.238838000000001</c:v>
                </c:pt>
                <c:pt idx="6189">
                  <c:v>-27.182655</c:v>
                </c:pt>
                <c:pt idx="6190">
                  <c:v>-27.126453000000001</c:v>
                </c:pt>
                <c:pt idx="6191">
                  <c:v>-27.070232000000001</c:v>
                </c:pt>
                <c:pt idx="6192">
                  <c:v>-27.013991999999998</c:v>
                </c:pt>
                <c:pt idx="6193">
                  <c:v>-26.957733000000001</c:v>
                </c:pt>
                <c:pt idx="6194">
                  <c:v>-26.901454999999999</c:v>
                </c:pt>
                <c:pt idx="6195">
                  <c:v>-26.84516</c:v>
                </c:pt>
                <c:pt idx="6196">
                  <c:v>-26.788847000000001</c:v>
                </c:pt>
                <c:pt idx="6197">
                  <c:v>-26.732517000000001</c:v>
                </c:pt>
                <c:pt idx="6198">
                  <c:v>-26.676169999999999</c:v>
                </c:pt>
                <c:pt idx="6199">
                  <c:v>-26.619806000000001</c:v>
                </c:pt>
                <c:pt idx="6200">
                  <c:v>-26.563424999999999</c:v>
                </c:pt>
                <c:pt idx="6201">
                  <c:v>-26.507027000000001</c:v>
                </c:pt>
                <c:pt idx="6202">
                  <c:v>-26.450610999999999</c:v>
                </c:pt>
                <c:pt idx="6203">
                  <c:v>-26.394178</c:v>
                </c:pt>
                <c:pt idx="6204">
                  <c:v>-26.337729</c:v>
                </c:pt>
                <c:pt idx="6205">
                  <c:v>-26.281261000000001</c:v>
                </c:pt>
                <c:pt idx="6206">
                  <c:v>-26.224777</c:v>
                </c:pt>
                <c:pt idx="6207">
                  <c:v>-26.168275999999999</c:v>
                </c:pt>
                <c:pt idx="6208">
                  <c:v>-26.111757000000001</c:v>
                </c:pt>
                <c:pt idx="6209">
                  <c:v>-26.055222000000001</c:v>
                </c:pt>
                <c:pt idx="6210">
                  <c:v>-25.998669</c:v>
                </c:pt>
                <c:pt idx="6211">
                  <c:v>-25.942098999999999</c:v>
                </c:pt>
                <c:pt idx="6212">
                  <c:v>-25.885511000000001</c:v>
                </c:pt>
                <c:pt idx="6213">
                  <c:v>-25.828907000000001</c:v>
                </c:pt>
                <c:pt idx="6214">
                  <c:v>-25.772285</c:v>
                </c:pt>
                <c:pt idx="6215">
                  <c:v>-25.715647000000001</c:v>
                </c:pt>
                <c:pt idx="6216">
                  <c:v>-25.658991</c:v>
                </c:pt>
                <c:pt idx="6217">
                  <c:v>-25.602318</c:v>
                </c:pt>
                <c:pt idx="6218">
                  <c:v>-25.545628000000001</c:v>
                </c:pt>
                <c:pt idx="6219">
                  <c:v>-25.48892</c:v>
                </c:pt>
                <c:pt idx="6220">
                  <c:v>-25.432196000000001</c:v>
                </c:pt>
                <c:pt idx="6221">
                  <c:v>-25.375454000000001</c:v>
                </c:pt>
                <c:pt idx="6222">
                  <c:v>-25.318695000000002</c:v>
                </c:pt>
                <c:pt idx="6223">
                  <c:v>-25.261918999999999</c:v>
                </c:pt>
                <c:pt idx="6224">
                  <c:v>-25.205126</c:v>
                </c:pt>
                <c:pt idx="6225">
                  <c:v>-25.148315</c:v>
                </c:pt>
                <c:pt idx="6226">
                  <c:v>-25.091487999999998</c:v>
                </c:pt>
                <c:pt idx="6227">
                  <c:v>-25.034642999999999</c:v>
                </c:pt>
                <c:pt idx="6228">
                  <c:v>-24.977781</c:v>
                </c:pt>
                <c:pt idx="6229">
                  <c:v>-24.920902000000002</c:v>
                </c:pt>
                <c:pt idx="6230">
                  <c:v>-24.864006</c:v>
                </c:pt>
                <c:pt idx="6231">
                  <c:v>-24.807092999999998</c:v>
                </c:pt>
                <c:pt idx="6232">
                  <c:v>-24.750162</c:v>
                </c:pt>
                <c:pt idx="6233">
                  <c:v>-24.693214000000001</c:v>
                </c:pt>
                <c:pt idx="6234">
                  <c:v>-24.63625</c:v>
                </c:pt>
                <c:pt idx="6235">
                  <c:v>-24.579267999999999</c:v>
                </c:pt>
                <c:pt idx="6236">
                  <c:v>-24.522268</c:v>
                </c:pt>
                <c:pt idx="6237">
                  <c:v>-24.465252</c:v>
                </c:pt>
                <c:pt idx="6238">
                  <c:v>-24.408218000000002</c:v>
                </c:pt>
                <c:pt idx="6239">
                  <c:v>-24.35117</c:v>
                </c:pt>
                <c:pt idx="6240">
                  <c:v>-24.294105999999999</c:v>
                </c:pt>
                <c:pt idx="6241">
                  <c:v>-24.237026</c:v>
                </c:pt>
                <c:pt idx="6242">
                  <c:v>-24.179932000000001</c:v>
                </c:pt>
                <c:pt idx="6243">
                  <c:v>-24.122821999999999</c:v>
                </c:pt>
                <c:pt idx="6244">
                  <c:v>-24.065697</c:v>
                </c:pt>
                <c:pt idx="6245">
                  <c:v>-24.008555999999999</c:v>
                </c:pt>
                <c:pt idx="6246">
                  <c:v>-23.951401000000001</c:v>
                </c:pt>
                <c:pt idx="6247">
                  <c:v>-23.89423</c:v>
                </c:pt>
                <c:pt idx="6248">
                  <c:v>-23.837043999999999</c:v>
                </c:pt>
                <c:pt idx="6249">
                  <c:v>-23.779841999999999</c:v>
                </c:pt>
                <c:pt idx="6250">
                  <c:v>-23.722626000000002</c:v>
                </c:pt>
                <c:pt idx="6251">
                  <c:v>-23.665393999999999</c:v>
                </c:pt>
                <c:pt idx="6252">
                  <c:v>-23.608146999999999</c:v>
                </c:pt>
                <c:pt idx="6253">
                  <c:v>-23.550884</c:v>
                </c:pt>
                <c:pt idx="6254">
                  <c:v>-23.493607000000001</c:v>
                </c:pt>
                <c:pt idx="6255">
                  <c:v>-23.436313999999999</c:v>
                </c:pt>
                <c:pt idx="6256">
                  <c:v>-23.379004999999999</c:v>
                </c:pt>
                <c:pt idx="6257">
                  <c:v>-23.321681999999999</c:v>
                </c:pt>
                <c:pt idx="6258">
                  <c:v>-23.264343</c:v>
                </c:pt>
                <c:pt idx="6259">
                  <c:v>-23.206989</c:v>
                </c:pt>
                <c:pt idx="6260">
                  <c:v>-23.149619999999999</c:v>
                </c:pt>
                <c:pt idx="6261">
                  <c:v>-23.092236</c:v>
                </c:pt>
                <c:pt idx="6262">
                  <c:v>-23.034835999999999</c:v>
                </c:pt>
                <c:pt idx="6263">
                  <c:v>-22.977421</c:v>
                </c:pt>
                <c:pt idx="6264">
                  <c:v>-22.919991</c:v>
                </c:pt>
                <c:pt idx="6265">
                  <c:v>-22.862545000000001</c:v>
                </c:pt>
                <c:pt idx="6266">
                  <c:v>-22.805084000000001</c:v>
                </c:pt>
                <c:pt idx="6267">
                  <c:v>-22.747608</c:v>
                </c:pt>
                <c:pt idx="6268">
                  <c:v>-22.690117000000001</c:v>
                </c:pt>
                <c:pt idx="6269">
                  <c:v>-22.63261</c:v>
                </c:pt>
                <c:pt idx="6270">
                  <c:v>-22.575088999999998</c:v>
                </c:pt>
                <c:pt idx="6271">
                  <c:v>-22.517551000000001</c:v>
                </c:pt>
                <c:pt idx="6272">
                  <c:v>-22.459999</c:v>
                </c:pt>
                <c:pt idx="6273">
                  <c:v>-22.402431</c:v>
                </c:pt>
                <c:pt idx="6274">
                  <c:v>-22.344849</c:v>
                </c:pt>
                <c:pt idx="6275">
                  <c:v>-22.287251000000001</c:v>
                </c:pt>
                <c:pt idx="6276">
                  <c:v>-22.229637</c:v>
                </c:pt>
                <c:pt idx="6277">
                  <c:v>-22.172008999999999</c:v>
                </c:pt>
                <c:pt idx="6278">
                  <c:v>-22.114364999999999</c:v>
                </c:pt>
                <c:pt idx="6279">
                  <c:v>-22.056705000000001</c:v>
                </c:pt>
                <c:pt idx="6280">
                  <c:v>-21.999030999999999</c:v>
                </c:pt>
                <c:pt idx="6281">
                  <c:v>-21.941341000000001</c:v>
                </c:pt>
                <c:pt idx="6282">
                  <c:v>-21.883638000000001</c:v>
                </c:pt>
                <c:pt idx="6283">
                  <c:v>-21.825921999999998</c:v>
                </c:pt>
                <c:pt idx="6284">
                  <c:v>-21.768191999999999</c:v>
                </c:pt>
                <c:pt idx="6285">
                  <c:v>-21.710449000000001</c:v>
                </c:pt>
                <c:pt idx="6286">
                  <c:v>-21.652692999999999</c:v>
                </c:pt>
                <c:pt idx="6287">
                  <c:v>-21.594923000000001</c:v>
                </c:pt>
                <c:pt idx="6288">
                  <c:v>-21.537140000000001</c:v>
                </c:pt>
                <c:pt idx="6289">
                  <c:v>-21.479343</c:v>
                </c:pt>
                <c:pt idx="6290">
                  <c:v>-21.421534000000001</c:v>
                </c:pt>
                <c:pt idx="6291">
                  <c:v>-21.363710000000001</c:v>
                </c:pt>
                <c:pt idx="6292">
                  <c:v>-21.305873999999999</c:v>
                </c:pt>
                <c:pt idx="6293">
                  <c:v>-21.248024000000001</c:v>
                </c:pt>
                <c:pt idx="6294">
                  <c:v>-21.190161</c:v>
                </c:pt>
                <c:pt idx="6295">
                  <c:v>-21.132283999999999</c:v>
                </c:pt>
                <c:pt idx="6296">
                  <c:v>-21.074394000000002</c:v>
                </c:pt>
                <c:pt idx="6297">
                  <c:v>-21.016490999999998</c:v>
                </c:pt>
                <c:pt idx="6298">
                  <c:v>-20.958573999999999</c:v>
                </c:pt>
                <c:pt idx="6299">
                  <c:v>-20.900644</c:v>
                </c:pt>
                <c:pt idx="6300">
                  <c:v>-20.842701000000002</c:v>
                </c:pt>
                <c:pt idx="6301">
                  <c:v>-20.784744</c:v>
                </c:pt>
                <c:pt idx="6302">
                  <c:v>-20.726773999999999</c:v>
                </c:pt>
                <c:pt idx="6303">
                  <c:v>-20.668790999999999</c:v>
                </c:pt>
                <c:pt idx="6304">
                  <c:v>-20.610793999999999</c:v>
                </c:pt>
                <c:pt idx="6305">
                  <c:v>-20.552783999999999</c:v>
                </c:pt>
                <c:pt idx="6306">
                  <c:v>-20.494761</c:v>
                </c:pt>
                <c:pt idx="6307">
                  <c:v>-20.436724000000002</c:v>
                </c:pt>
                <c:pt idx="6308">
                  <c:v>-20.378674</c:v>
                </c:pt>
                <c:pt idx="6309">
                  <c:v>-20.320609999999999</c:v>
                </c:pt>
                <c:pt idx="6310">
                  <c:v>-20.262533000000001</c:v>
                </c:pt>
                <c:pt idx="6311">
                  <c:v>-20.204443000000001</c:v>
                </c:pt>
                <c:pt idx="6312">
                  <c:v>-20.146339000000001</c:v>
                </c:pt>
                <c:pt idx="6313">
                  <c:v>-20.088222999999999</c:v>
                </c:pt>
                <c:pt idx="6314">
                  <c:v>-20.030092</c:v>
                </c:pt>
                <c:pt idx="6315">
                  <c:v>-19.971948999999999</c:v>
                </c:pt>
                <c:pt idx="6316">
                  <c:v>-19.913792000000001</c:v>
                </c:pt>
                <c:pt idx="6317">
                  <c:v>-19.855620999999999</c:v>
                </c:pt>
                <c:pt idx="6318">
                  <c:v>-19.797438</c:v>
                </c:pt>
                <c:pt idx="6319">
                  <c:v>-19.739241</c:v>
                </c:pt>
                <c:pt idx="6320">
                  <c:v>-19.68103</c:v>
                </c:pt>
                <c:pt idx="6321">
                  <c:v>-19.622807000000002</c:v>
                </c:pt>
                <c:pt idx="6322">
                  <c:v>-19.564568999999999</c:v>
                </c:pt>
                <c:pt idx="6323">
                  <c:v>-19.506319000000001</c:v>
                </c:pt>
                <c:pt idx="6324">
                  <c:v>-19.448055</c:v>
                </c:pt>
                <c:pt idx="6325">
                  <c:v>-19.389778</c:v>
                </c:pt>
                <c:pt idx="6326">
                  <c:v>-19.331489999999999</c:v>
                </c:pt>
                <c:pt idx="6327">
                  <c:v>-19.27319</c:v>
                </c:pt>
                <c:pt idx="6328">
                  <c:v>-19.214877999999999</c:v>
                </c:pt>
                <c:pt idx="6329">
                  <c:v>-19.156555000000001</c:v>
                </c:pt>
                <c:pt idx="6330">
                  <c:v>-19.098220999999999</c:v>
                </c:pt>
                <c:pt idx="6331">
                  <c:v>-19.039874999999999</c:v>
                </c:pt>
                <c:pt idx="6332">
                  <c:v>-18.981518000000001</c:v>
                </c:pt>
                <c:pt idx="6333">
                  <c:v>-18.923148999999999</c:v>
                </c:pt>
                <c:pt idx="6334">
                  <c:v>-18.864768999999999</c:v>
                </c:pt>
                <c:pt idx="6335">
                  <c:v>-18.806377000000001</c:v>
                </c:pt>
                <c:pt idx="6336">
                  <c:v>-18.747973999999999</c:v>
                </c:pt>
                <c:pt idx="6337">
                  <c:v>-18.68956</c:v>
                </c:pt>
                <c:pt idx="6338">
                  <c:v>-18.631133999999999</c:v>
                </c:pt>
                <c:pt idx="6339">
                  <c:v>-18.572697000000002</c:v>
                </c:pt>
                <c:pt idx="6340">
                  <c:v>-18.514247999999998</c:v>
                </c:pt>
                <c:pt idx="6341">
                  <c:v>-18.455787999999998</c:v>
                </c:pt>
                <c:pt idx="6342">
                  <c:v>-18.397316</c:v>
                </c:pt>
                <c:pt idx="6343">
                  <c:v>-18.338833000000001</c:v>
                </c:pt>
                <c:pt idx="6344">
                  <c:v>-18.280338</c:v>
                </c:pt>
                <c:pt idx="6345">
                  <c:v>-18.221831999999999</c:v>
                </c:pt>
                <c:pt idx="6346">
                  <c:v>-18.163315000000001</c:v>
                </c:pt>
                <c:pt idx="6347">
                  <c:v>-18.104786000000001</c:v>
                </c:pt>
                <c:pt idx="6348">
                  <c:v>-18.046246</c:v>
                </c:pt>
                <c:pt idx="6349">
                  <c:v>-17.987694000000001</c:v>
                </c:pt>
                <c:pt idx="6350">
                  <c:v>-17.929131000000002</c:v>
                </c:pt>
                <c:pt idx="6351">
                  <c:v>-17.870556000000001</c:v>
                </c:pt>
                <c:pt idx="6352">
                  <c:v>-17.811969999999999</c:v>
                </c:pt>
                <c:pt idx="6353">
                  <c:v>-17.753371999999999</c:v>
                </c:pt>
                <c:pt idx="6354">
                  <c:v>-17.694762999999998</c:v>
                </c:pt>
                <c:pt idx="6355">
                  <c:v>-17.636143000000001</c:v>
                </c:pt>
                <c:pt idx="6356">
                  <c:v>-17.577511000000001</c:v>
                </c:pt>
                <c:pt idx="6357">
                  <c:v>-17.518867</c:v>
                </c:pt>
                <c:pt idx="6358">
                  <c:v>-17.460213</c:v>
                </c:pt>
                <c:pt idx="6359">
                  <c:v>-17.401546</c:v>
                </c:pt>
                <c:pt idx="6360">
                  <c:v>-17.342869</c:v>
                </c:pt>
                <c:pt idx="6361">
                  <c:v>-17.284179999999999</c:v>
                </c:pt>
                <c:pt idx="6362">
                  <c:v>-17.225479</c:v>
                </c:pt>
                <c:pt idx="6363">
                  <c:v>-17.166767</c:v>
                </c:pt>
                <c:pt idx="6364">
                  <c:v>-17.108044</c:v>
                </c:pt>
                <c:pt idx="6365">
                  <c:v>-17.049309000000001</c:v>
                </c:pt>
                <c:pt idx="6366">
                  <c:v>-16.990562000000001</c:v>
                </c:pt>
                <c:pt idx="6367">
                  <c:v>-16.931805000000001</c:v>
                </c:pt>
                <c:pt idx="6368">
                  <c:v>-16.873035000000002</c:v>
                </c:pt>
                <c:pt idx="6369">
                  <c:v>-16.814254999999999</c:v>
                </c:pt>
                <c:pt idx="6370">
                  <c:v>-16.755465000000001</c:v>
                </c:pt>
                <c:pt idx="6371">
                  <c:v>-16.696664999999999</c:v>
                </c:pt>
                <c:pt idx="6372">
                  <c:v>-16.637855999999999</c:v>
                </c:pt>
                <c:pt idx="6373">
                  <c:v>-16.579037</c:v>
                </c:pt>
                <c:pt idx="6374">
                  <c:v>-16.520208</c:v>
                </c:pt>
                <c:pt idx="6375">
                  <c:v>-16.461369999999999</c:v>
                </c:pt>
                <c:pt idx="6376">
                  <c:v>-16.402522999999999</c:v>
                </c:pt>
                <c:pt idx="6377">
                  <c:v>-16.343665999999999</c:v>
                </c:pt>
                <c:pt idx="6378">
                  <c:v>-16.284800000000001</c:v>
                </c:pt>
                <c:pt idx="6379">
                  <c:v>-16.225923999999999</c:v>
                </c:pt>
                <c:pt idx="6380">
                  <c:v>-16.167038000000002</c:v>
                </c:pt>
                <c:pt idx="6381">
                  <c:v>-16.108142999999998</c:v>
                </c:pt>
                <c:pt idx="6382">
                  <c:v>-16.049237999999999</c:v>
                </c:pt>
                <c:pt idx="6383">
                  <c:v>-15.990323999999999</c:v>
                </c:pt>
                <c:pt idx="6384">
                  <c:v>-15.9314</c:v>
                </c:pt>
                <c:pt idx="6385">
                  <c:v>-15.872467</c:v>
                </c:pt>
                <c:pt idx="6386">
                  <c:v>-15.813523999999999</c:v>
                </c:pt>
                <c:pt idx="6387">
                  <c:v>-15.754572</c:v>
                </c:pt>
                <c:pt idx="6388">
                  <c:v>-15.69561</c:v>
                </c:pt>
                <c:pt idx="6389">
                  <c:v>-15.636639000000001</c:v>
                </c:pt>
                <c:pt idx="6390">
                  <c:v>-15.577658</c:v>
                </c:pt>
                <c:pt idx="6391">
                  <c:v>-15.518667000000001</c:v>
                </c:pt>
                <c:pt idx="6392">
                  <c:v>-15.459667</c:v>
                </c:pt>
                <c:pt idx="6393">
                  <c:v>-15.400658</c:v>
                </c:pt>
                <c:pt idx="6394">
                  <c:v>-15.341639000000001</c:v>
                </c:pt>
                <c:pt idx="6395">
                  <c:v>-15.28261</c:v>
                </c:pt>
                <c:pt idx="6396">
                  <c:v>-15.223572000000001</c:v>
                </c:pt>
                <c:pt idx="6397">
                  <c:v>-15.164524</c:v>
                </c:pt>
                <c:pt idx="6398">
                  <c:v>-15.105467000000001</c:v>
                </c:pt>
                <c:pt idx="6399">
                  <c:v>-15.0464</c:v>
                </c:pt>
                <c:pt idx="6400">
                  <c:v>-14.987323999999999</c:v>
                </c:pt>
                <c:pt idx="6401">
                  <c:v>-14.928238</c:v>
                </c:pt>
                <c:pt idx="6402">
                  <c:v>-14.869142999999999</c:v>
                </c:pt>
                <c:pt idx="6403">
                  <c:v>-14.810039</c:v>
                </c:pt>
                <c:pt idx="6404">
                  <c:v>-14.750926</c:v>
                </c:pt>
                <c:pt idx="6405">
                  <c:v>-14.691805</c:v>
                </c:pt>
                <c:pt idx="6406">
                  <c:v>-14.632675000000001</c:v>
                </c:pt>
                <c:pt idx="6407">
                  <c:v>-14.573537</c:v>
                </c:pt>
                <c:pt idx="6408">
                  <c:v>-14.514390000000001</c:v>
                </c:pt>
                <c:pt idx="6409">
                  <c:v>-14.455235</c:v>
                </c:pt>
                <c:pt idx="6410">
                  <c:v>-14.39607</c:v>
                </c:pt>
                <c:pt idx="6411">
                  <c:v>-14.336898</c:v>
                </c:pt>
                <c:pt idx="6412">
                  <c:v>-14.277717000000001</c:v>
                </c:pt>
                <c:pt idx="6413">
                  <c:v>-14.218527</c:v>
                </c:pt>
                <c:pt idx="6414">
                  <c:v>-14.159328</c:v>
                </c:pt>
                <c:pt idx="6415">
                  <c:v>-14.100121</c:v>
                </c:pt>
                <c:pt idx="6416">
                  <c:v>-14.040906</c:v>
                </c:pt>
                <c:pt idx="6417">
                  <c:v>-13.981681999999999</c:v>
                </c:pt>
                <c:pt idx="6418">
                  <c:v>-13.922449</c:v>
                </c:pt>
                <c:pt idx="6419">
                  <c:v>-13.863208</c:v>
                </c:pt>
                <c:pt idx="6420">
                  <c:v>-13.803958</c:v>
                </c:pt>
                <c:pt idx="6421">
                  <c:v>-13.744699000000001</c:v>
                </c:pt>
                <c:pt idx="6422">
                  <c:v>-13.685432</c:v>
                </c:pt>
                <c:pt idx="6423">
                  <c:v>-13.626156999999999</c:v>
                </c:pt>
                <c:pt idx="6424">
                  <c:v>-13.566872999999999</c:v>
                </c:pt>
                <c:pt idx="6425">
                  <c:v>-13.507581</c:v>
                </c:pt>
                <c:pt idx="6426">
                  <c:v>-13.448281</c:v>
                </c:pt>
                <c:pt idx="6427">
                  <c:v>-13.388973999999999</c:v>
                </c:pt>
                <c:pt idx="6428">
                  <c:v>-13.329658999999999</c:v>
                </c:pt>
                <c:pt idx="6429">
                  <c:v>-13.270337</c:v>
                </c:pt>
                <c:pt idx="6430">
                  <c:v>-13.211007</c:v>
                </c:pt>
                <c:pt idx="6431">
                  <c:v>-13.151669999999999</c:v>
                </c:pt>
                <c:pt idx="6432">
                  <c:v>-13.092324</c:v>
                </c:pt>
                <c:pt idx="6433">
                  <c:v>-13.032971</c:v>
                </c:pt>
                <c:pt idx="6434">
                  <c:v>-12.973611</c:v>
                </c:pt>
                <c:pt idx="6435">
                  <c:v>-12.914243000000001</c:v>
                </c:pt>
                <c:pt idx="6436">
                  <c:v>-12.854867</c:v>
                </c:pt>
                <c:pt idx="6437">
                  <c:v>-12.795484</c:v>
                </c:pt>
                <c:pt idx="6438">
                  <c:v>-12.736093</c:v>
                </c:pt>
                <c:pt idx="6439">
                  <c:v>-12.676693999999999</c:v>
                </c:pt>
                <c:pt idx="6440">
                  <c:v>-12.617288</c:v>
                </c:pt>
                <c:pt idx="6441">
                  <c:v>-12.557874</c:v>
                </c:pt>
                <c:pt idx="6442">
                  <c:v>-12.498452</c:v>
                </c:pt>
                <c:pt idx="6443">
                  <c:v>-12.439023000000001</c:v>
                </c:pt>
                <c:pt idx="6444">
                  <c:v>-12.379586</c:v>
                </c:pt>
                <c:pt idx="6445">
                  <c:v>-12.320142000000001</c:v>
                </c:pt>
                <c:pt idx="6446">
                  <c:v>-12.26069</c:v>
                </c:pt>
                <c:pt idx="6447">
                  <c:v>-12.201230000000001</c:v>
                </c:pt>
                <c:pt idx="6448">
                  <c:v>-12.141764</c:v>
                </c:pt>
                <c:pt idx="6449">
                  <c:v>-12.082291</c:v>
                </c:pt>
                <c:pt idx="6450">
                  <c:v>-12.022811000000001</c:v>
                </c:pt>
                <c:pt idx="6451">
                  <c:v>-11.963324999999999</c:v>
                </c:pt>
                <c:pt idx="6452">
                  <c:v>-11.903831</c:v>
                </c:pt>
                <c:pt idx="6453">
                  <c:v>-11.844332</c:v>
                </c:pt>
                <c:pt idx="6454">
                  <c:v>-11.784825</c:v>
                </c:pt>
                <c:pt idx="6455">
                  <c:v>-11.725312000000001</c:v>
                </c:pt>
                <c:pt idx="6456">
                  <c:v>-11.665792</c:v>
                </c:pt>
                <c:pt idx="6457">
                  <c:v>-11.606266</c:v>
                </c:pt>
                <c:pt idx="6458">
                  <c:v>-11.546733</c:v>
                </c:pt>
                <c:pt idx="6459">
                  <c:v>-11.487193</c:v>
                </c:pt>
                <c:pt idx="6460">
                  <c:v>-11.427647</c:v>
                </c:pt>
                <c:pt idx="6461">
                  <c:v>-11.368093</c:v>
                </c:pt>
                <c:pt idx="6462">
                  <c:v>-11.308534</c:v>
                </c:pt>
                <c:pt idx="6463">
                  <c:v>-11.248967</c:v>
                </c:pt>
                <c:pt idx="6464">
                  <c:v>-11.189394</c:v>
                </c:pt>
                <c:pt idx="6465">
                  <c:v>-11.129814</c:v>
                </c:pt>
                <c:pt idx="6466">
                  <c:v>-11.070228</c:v>
                </c:pt>
                <c:pt idx="6467">
                  <c:v>-11.010634</c:v>
                </c:pt>
                <c:pt idx="6468">
                  <c:v>-10.951034999999999</c:v>
                </c:pt>
                <c:pt idx="6469">
                  <c:v>-10.891427999999999</c:v>
                </c:pt>
                <c:pt idx="6470">
                  <c:v>-10.831816</c:v>
                </c:pt>
                <c:pt idx="6471">
                  <c:v>-10.772197999999999</c:v>
                </c:pt>
                <c:pt idx="6472">
                  <c:v>-10.712574</c:v>
                </c:pt>
                <c:pt idx="6473">
                  <c:v>-10.652945000000001</c:v>
                </c:pt>
                <c:pt idx="6474">
                  <c:v>-10.593309</c:v>
                </c:pt>
                <c:pt idx="6475">
                  <c:v>-10.533669</c:v>
                </c:pt>
                <c:pt idx="6476">
                  <c:v>-10.474022</c:v>
                </c:pt>
                <c:pt idx="6477">
                  <c:v>-10.41437</c:v>
                </c:pt>
                <c:pt idx="6478">
                  <c:v>-10.354711999999999</c:v>
                </c:pt>
                <c:pt idx="6479">
                  <c:v>-10.295048</c:v>
                </c:pt>
                <c:pt idx="6480">
                  <c:v>-10.235378000000001</c:v>
                </c:pt>
                <c:pt idx="6481">
                  <c:v>-10.175703</c:v>
                </c:pt>
                <c:pt idx="6482">
                  <c:v>-10.116021999999999</c:v>
                </c:pt>
                <c:pt idx="6483">
                  <c:v>-10.056335000000001</c:v>
                </c:pt>
                <c:pt idx="6484">
                  <c:v>-9.9966430000000006</c:v>
                </c:pt>
                <c:pt idx="6485">
                  <c:v>-9.9369449999999997</c:v>
                </c:pt>
                <c:pt idx="6486">
                  <c:v>-9.8772409999999997</c:v>
                </c:pt>
                <c:pt idx="6487">
                  <c:v>-9.8175319999999999</c:v>
                </c:pt>
                <c:pt idx="6488">
                  <c:v>-9.757816</c:v>
                </c:pt>
                <c:pt idx="6489">
                  <c:v>-9.6980950000000004</c:v>
                </c:pt>
                <c:pt idx="6490">
                  <c:v>-9.6383690000000009</c:v>
                </c:pt>
                <c:pt idx="6491">
                  <c:v>-9.5786359999999995</c:v>
                </c:pt>
                <c:pt idx="6492">
                  <c:v>-9.5188980000000001</c:v>
                </c:pt>
                <c:pt idx="6493">
                  <c:v>-9.4591550000000009</c:v>
                </c:pt>
                <c:pt idx="6494">
                  <c:v>-9.3994070000000001</c:v>
                </c:pt>
                <c:pt idx="6495">
                  <c:v>-9.3396550000000005</c:v>
                </c:pt>
                <c:pt idx="6496">
                  <c:v>-9.2798979999999993</c:v>
                </c:pt>
                <c:pt idx="6497">
                  <c:v>-9.2201360000000001</c:v>
                </c:pt>
                <c:pt idx="6498">
                  <c:v>-9.1603689999999993</c:v>
                </c:pt>
                <c:pt idx="6499">
                  <c:v>-9.1005970000000005</c:v>
                </c:pt>
                <c:pt idx="6500">
                  <c:v>-9.0408209999999993</c:v>
                </c:pt>
                <c:pt idx="6501">
                  <c:v>-8.9810400000000001</c:v>
                </c:pt>
                <c:pt idx="6502">
                  <c:v>-8.9212539999999994</c:v>
                </c:pt>
                <c:pt idx="6503">
                  <c:v>-8.8614639999999998</c:v>
                </c:pt>
                <c:pt idx="6504">
                  <c:v>-8.8016679999999994</c:v>
                </c:pt>
                <c:pt idx="6505">
                  <c:v>-8.7418680000000002</c:v>
                </c:pt>
                <c:pt idx="6506">
                  <c:v>-8.6820629999999994</c:v>
                </c:pt>
                <c:pt idx="6507">
                  <c:v>-8.6222530000000006</c:v>
                </c:pt>
                <c:pt idx="6508">
                  <c:v>-8.5624389999999995</c:v>
                </c:pt>
                <c:pt idx="6509">
                  <c:v>-8.5026200000000003</c:v>
                </c:pt>
                <c:pt idx="6510">
                  <c:v>-8.4427959999999995</c:v>
                </c:pt>
                <c:pt idx="6511">
                  <c:v>-8.3829670000000007</c:v>
                </c:pt>
                <c:pt idx="6512">
                  <c:v>-8.3231330000000003</c:v>
                </c:pt>
                <c:pt idx="6513">
                  <c:v>-8.2632949999999994</c:v>
                </c:pt>
                <c:pt idx="6514">
                  <c:v>-8.2034520000000004</c:v>
                </c:pt>
                <c:pt idx="6515">
                  <c:v>-8.1436039999999998</c:v>
                </c:pt>
                <c:pt idx="6516">
                  <c:v>-8.0837529999999997</c:v>
                </c:pt>
                <c:pt idx="6517">
                  <c:v>-8.0238969999999998</c:v>
                </c:pt>
                <c:pt idx="6518">
                  <c:v>-7.9640370000000003</c:v>
                </c:pt>
                <c:pt idx="6519">
                  <c:v>-7.9041730000000001</c:v>
                </c:pt>
                <c:pt idx="6520">
                  <c:v>-7.8443050000000003</c:v>
                </c:pt>
                <c:pt idx="6521">
                  <c:v>-7.7844319999999998</c:v>
                </c:pt>
                <c:pt idx="6522">
                  <c:v>-7.7245559999999998</c:v>
                </c:pt>
                <c:pt idx="6523">
                  <c:v>-7.664676</c:v>
                </c:pt>
                <c:pt idx="6524">
                  <c:v>-7.6047919999999998</c:v>
                </c:pt>
                <c:pt idx="6525">
                  <c:v>-7.5449039999999998</c:v>
                </c:pt>
                <c:pt idx="6526">
                  <c:v>-7.4850120000000002</c:v>
                </c:pt>
                <c:pt idx="6527">
                  <c:v>-7.4251170000000002</c:v>
                </c:pt>
                <c:pt idx="6528">
                  <c:v>-7.3652170000000003</c:v>
                </c:pt>
                <c:pt idx="6529">
                  <c:v>-7.3053140000000001</c:v>
                </c:pt>
                <c:pt idx="6530">
                  <c:v>-7.2454070000000002</c:v>
                </c:pt>
                <c:pt idx="6531">
                  <c:v>-7.1854959999999997</c:v>
                </c:pt>
                <c:pt idx="6532">
                  <c:v>-7.1255819999999996</c:v>
                </c:pt>
                <c:pt idx="6533">
                  <c:v>-7.0656639999999999</c:v>
                </c:pt>
                <c:pt idx="6534">
                  <c:v>-7.0057429999999998</c:v>
                </c:pt>
                <c:pt idx="6535">
                  <c:v>-6.945818</c:v>
                </c:pt>
                <c:pt idx="6536">
                  <c:v>-6.8858899999999998</c:v>
                </c:pt>
                <c:pt idx="6537">
                  <c:v>-6.8259590000000001</c:v>
                </c:pt>
                <c:pt idx="6538">
                  <c:v>-6.7660239999999998</c:v>
                </c:pt>
                <c:pt idx="6539">
                  <c:v>-6.706086</c:v>
                </c:pt>
                <c:pt idx="6540">
                  <c:v>-6.6461449999999997</c:v>
                </c:pt>
                <c:pt idx="6541">
                  <c:v>-6.5861999999999998</c:v>
                </c:pt>
                <c:pt idx="6542">
                  <c:v>-6.5262520000000004</c:v>
                </c:pt>
                <c:pt idx="6543">
                  <c:v>-6.4663009999999996</c:v>
                </c:pt>
                <c:pt idx="6544">
                  <c:v>-6.4063460000000001</c:v>
                </c:pt>
                <c:pt idx="6545">
                  <c:v>-6.3463890000000003</c:v>
                </c:pt>
                <c:pt idx="6546">
                  <c:v>-6.2864279999999999</c:v>
                </c:pt>
                <c:pt idx="6547">
                  <c:v>-6.2264650000000001</c:v>
                </c:pt>
                <c:pt idx="6548">
                  <c:v>-6.166499</c:v>
                </c:pt>
                <c:pt idx="6549">
                  <c:v>-6.1065300000000002</c:v>
                </c:pt>
                <c:pt idx="6550">
                  <c:v>-6.0465580000000001</c:v>
                </c:pt>
                <c:pt idx="6551">
                  <c:v>-5.9865839999999997</c:v>
                </c:pt>
                <c:pt idx="6552">
                  <c:v>-5.9266059999999996</c:v>
                </c:pt>
                <c:pt idx="6553">
                  <c:v>-5.8666260000000001</c:v>
                </c:pt>
                <c:pt idx="6554">
                  <c:v>-5.8066430000000002</c:v>
                </c:pt>
                <c:pt idx="6555">
                  <c:v>-5.7466559999999998</c:v>
                </c:pt>
                <c:pt idx="6556">
                  <c:v>-5.6866680000000001</c:v>
                </c:pt>
                <c:pt idx="6557">
                  <c:v>-5.6266769999999999</c:v>
                </c:pt>
                <c:pt idx="6558">
                  <c:v>-5.5666840000000004</c:v>
                </c:pt>
                <c:pt idx="6559">
                  <c:v>-5.5066879999999996</c:v>
                </c:pt>
                <c:pt idx="6560">
                  <c:v>-5.4466900000000003</c:v>
                </c:pt>
                <c:pt idx="6561">
                  <c:v>-5.3866899999999998</c:v>
                </c:pt>
                <c:pt idx="6562">
                  <c:v>-5.3266869999999997</c:v>
                </c:pt>
                <c:pt idx="6563">
                  <c:v>-5.2666820000000003</c:v>
                </c:pt>
                <c:pt idx="6564">
                  <c:v>-5.2066739999999996</c:v>
                </c:pt>
                <c:pt idx="6565">
                  <c:v>-5.1466640000000003</c:v>
                </c:pt>
                <c:pt idx="6566">
                  <c:v>-5.086652</c:v>
                </c:pt>
                <c:pt idx="6567">
                  <c:v>-5.026637</c:v>
                </c:pt>
                <c:pt idx="6568">
                  <c:v>-4.9666199999999998</c:v>
                </c:pt>
                <c:pt idx="6569">
                  <c:v>-4.9066020000000004</c:v>
                </c:pt>
                <c:pt idx="6570">
                  <c:v>-4.8465809999999996</c:v>
                </c:pt>
                <c:pt idx="6571">
                  <c:v>-4.7865589999999996</c:v>
                </c:pt>
                <c:pt idx="6572">
                  <c:v>-4.7265350000000002</c:v>
                </c:pt>
                <c:pt idx="6573">
                  <c:v>-4.6665089999999996</c:v>
                </c:pt>
                <c:pt idx="6574">
                  <c:v>-4.6064809999999996</c:v>
                </c:pt>
                <c:pt idx="6575">
                  <c:v>-4.5464510000000002</c:v>
                </c:pt>
                <c:pt idx="6576">
                  <c:v>-4.4864189999999997</c:v>
                </c:pt>
                <c:pt idx="6577">
                  <c:v>-4.4263849999999998</c:v>
                </c:pt>
                <c:pt idx="6578">
                  <c:v>-4.3663489999999996</c:v>
                </c:pt>
                <c:pt idx="6579">
                  <c:v>-4.3063120000000001</c:v>
                </c:pt>
                <c:pt idx="6580">
                  <c:v>-4.2462730000000004</c:v>
                </c:pt>
                <c:pt idx="6581">
                  <c:v>-4.1862320000000004</c:v>
                </c:pt>
                <c:pt idx="6582">
                  <c:v>-4.1261900000000002</c:v>
                </c:pt>
                <c:pt idx="6583">
                  <c:v>-4.066147</c:v>
                </c:pt>
                <c:pt idx="6584">
                  <c:v>-4.0061020000000003</c:v>
                </c:pt>
                <c:pt idx="6585">
                  <c:v>-3.946056</c:v>
                </c:pt>
                <c:pt idx="6586">
                  <c:v>-3.8860079999999999</c:v>
                </c:pt>
                <c:pt idx="6587">
                  <c:v>-3.8259590000000001</c:v>
                </c:pt>
                <c:pt idx="6588">
                  <c:v>-3.7659090000000002</c:v>
                </c:pt>
                <c:pt idx="6589">
                  <c:v>-3.705857</c:v>
                </c:pt>
                <c:pt idx="6590">
                  <c:v>-3.645804</c:v>
                </c:pt>
                <c:pt idx="6591">
                  <c:v>-3.58575</c:v>
                </c:pt>
                <c:pt idx="6592">
                  <c:v>-3.5256949999999998</c:v>
                </c:pt>
                <c:pt idx="6593">
                  <c:v>-3.4656380000000002</c:v>
                </c:pt>
                <c:pt idx="6594">
                  <c:v>-3.4055810000000002</c:v>
                </c:pt>
                <c:pt idx="6595">
                  <c:v>-3.3455219999999999</c:v>
                </c:pt>
                <c:pt idx="6596">
                  <c:v>-3.285463</c:v>
                </c:pt>
                <c:pt idx="6597">
                  <c:v>-3.2254019999999999</c:v>
                </c:pt>
                <c:pt idx="6598">
                  <c:v>-3.1653410000000002</c:v>
                </c:pt>
                <c:pt idx="6599">
                  <c:v>-3.1052780000000002</c:v>
                </c:pt>
                <c:pt idx="6600">
                  <c:v>-3.0452149999999998</c:v>
                </c:pt>
                <c:pt idx="6601">
                  <c:v>-2.9851510000000001</c:v>
                </c:pt>
                <c:pt idx="6602">
                  <c:v>-2.9250859999999999</c:v>
                </c:pt>
                <c:pt idx="6603">
                  <c:v>-2.865021</c:v>
                </c:pt>
                <c:pt idx="6604">
                  <c:v>-2.8049539999999999</c:v>
                </c:pt>
                <c:pt idx="6605">
                  <c:v>-2.7448869999999999</c:v>
                </c:pt>
                <c:pt idx="6606">
                  <c:v>-2.6848200000000002</c:v>
                </c:pt>
                <c:pt idx="6607">
                  <c:v>-2.624752</c:v>
                </c:pt>
                <c:pt idx="6608">
                  <c:v>-2.564683</c:v>
                </c:pt>
                <c:pt idx="6609">
                  <c:v>-2.5046140000000001</c:v>
                </c:pt>
                <c:pt idx="6610">
                  <c:v>-2.4445440000000001</c:v>
                </c:pt>
                <c:pt idx="6611">
                  <c:v>-2.384474</c:v>
                </c:pt>
                <c:pt idx="6612">
                  <c:v>-2.3244039999999999</c:v>
                </c:pt>
                <c:pt idx="6613">
                  <c:v>-2.2643330000000002</c:v>
                </c:pt>
                <c:pt idx="6614">
                  <c:v>-2.2042619999999999</c:v>
                </c:pt>
                <c:pt idx="6615">
                  <c:v>-2.1441910000000002</c:v>
                </c:pt>
                <c:pt idx="6616">
                  <c:v>-2.0841189999999998</c:v>
                </c:pt>
                <c:pt idx="6617">
                  <c:v>-2.0240480000000001</c:v>
                </c:pt>
                <c:pt idx="6618">
                  <c:v>-1.9639759999999999</c:v>
                </c:pt>
                <c:pt idx="6619">
                  <c:v>-1.903904</c:v>
                </c:pt>
                <c:pt idx="6620">
                  <c:v>-1.8438319999999999</c:v>
                </c:pt>
                <c:pt idx="6621">
                  <c:v>-1.78376</c:v>
                </c:pt>
                <c:pt idx="6622">
                  <c:v>-1.7236880000000001</c:v>
                </c:pt>
                <c:pt idx="6623">
                  <c:v>-1.663616</c:v>
                </c:pt>
                <c:pt idx="6624">
                  <c:v>-1.6035440000000001</c:v>
                </c:pt>
                <c:pt idx="6625">
                  <c:v>-1.5434730000000001</c:v>
                </c:pt>
                <c:pt idx="6626">
                  <c:v>-1.4834020000000001</c:v>
                </c:pt>
                <c:pt idx="6627">
                  <c:v>-1.42333</c:v>
                </c:pt>
                <c:pt idx="6628">
                  <c:v>-1.3632599999999999</c:v>
                </c:pt>
                <c:pt idx="6629">
                  <c:v>-1.3031889999999999</c:v>
                </c:pt>
                <c:pt idx="6630">
                  <c:v>-1.2431190000000001</c:v>
                </c:pt>
                <c:pt idx="6631">
                  <c:v>-1.183049</c:v>
                </c:pt>
                <c:pt idx="6632">
                  <c:v>-1.1229800000000001</c:v>
                </c:pt>
                <c:pt idx="6633">
                  <c:v>-1.0629109999999999</c:v>
                </c:pt>
                <c:pt idx="6634">
                  <c:v>-1.0028429999999999</c:v>
                </c:pt>
                <c:pt idx="6635">
                  <c:v>-0.94277500000000003</c:v>
                </c:pt>
                <c:pt idx="6636">
                  <c:v>-0.88270700000000002</c:v>
                </c:pt>
                <c:pt idx="6637">
                  <c:v>-0.82264099999999996</c:v>
                </c:pt>
                <c:pt idx="6638">
                  <c:v>-0.762575</c:v>
                </c:pt>
                <c:pt idx="6639">
                  <c:v>-0.70250999999999997</c:v>
                </c:pt>
                <c:pt idx="6640">
                  <c:v>-0.64244500000000004</c:v>
                </c:pt>
                <c:pt idx="6641">
                  <c:v>-0.58238199999999996</c:v>
                </c:pt>
                <c:pt idx="6642">
                  <c:v>-0.52231899999999998</c:v>
                </c:pt>
                <c:pt idx="6643">
                  <c:v>-0.46225699999999997</c:v>
                </c:pt>
                <c:pt idx="6644">
                  <c:v>-0.402196</c:v>
                </c:pt>
                <c:pt idx="6645">
                  <c:v>-0.342136</c:v>
                </c:pt>
                <c:pt idx="6646">
                  <c:v>-0.28207700000000002</c:v>
                </c:pt>
                <c:pt idx="6647">
                  <c:v>-0.22201799999999999</c:v>
                </c:pt>
                <c:pt idx="6648">
                  <c:v>-0.16196099999999999</c:v>
                </c:pt>
                <c:pt idx="6649">
                  <c:v>-0.101905</c:v>
                </c:pt>
                <c:pt idx="6650">
                  <c:v>-4.1850999999999999E-2</c:v>
                </c:pt>
                <c:pt idx="6651">
                  <c:v>1.8203E-2</c:v>
                </c:pt>
                <c:pt idx="6652">
                  <c:v>7.8255000000000005E-2</c:v>
                </c:pt>
                <c:pt idx="6653">
                  <c:v>0.13830700000000001</c:v>
                </c:pt>
                <c:pt idx="6654">
                  <c:v>0.19835700000000001</c:v>
                </c:pt>
                <c:pt idx="6655">
                  <c:v>0.258405</c:v>
                </c:pt>
                <c:pt idx="6656">
                  <c:v>0.31845200000000001</c:v>
                </c:pt>
                <c:pt idx="6657">
                  <c:v>0.378498</c:v>
                </c:pt>
                <c:pt idx="6658">
                  <c:v>0.43854199999999999</c:v>
                </c:pt>
                <c:pt idx="6659">
                  <c:v>0.498585</c:v>
                </c:pt>
                <c:pt idx="6660">
                  <c:v>0.55862699999999998</c:v>
                </c:pt>
                <c:pt idx="6661">
                  <c:v>0.61866600000000005</c:v>
                </c:pt>
                <c:pt idx="6662">
                  <c:v>0.67870399999999997</c:v>
                </c:pt>
                <c:pt idx="6663">
                  <c:v>0.73874099999999998</c:v>
                </c:pt>
                <c:pt idx="6664">
                  <c:v>0.79877600000000004</c:v>
                </c:pt>
                <c:pt idx="6665">
                  <c:v>0.85880900000000004</c:v>
                </c:pt>
                <c:pt idx="6666">
                  <c:v>0.91883999999999999</c:v>
                </c:pt>
                <c:pt idx="6667">
                  <c:v>0.97887000000000002</c:v>
                </c:pt>
                <c:pt idx="6668">
                  <c:v>1.0388980000000001</c:v>
                </c:pt>
                <c:pt idx="6669">
                  <c:v>1.0989230000000001</c:v>
                </c:pt>
                <c:pt idx="6670">
                  <c:v>1.1589469999999999</c:v>
                </c:pt>
                <c:pt idx="6671">
                  <c:v>1.2189700000000001</c:v>
                </c:pt>
                <c:pt idx="6672">
                  <c:v>1.2789900000000001</c:v>
                </c:pt>
                <c:pt idx="6673">
                  <c:v>1.339008</c:v>
                </c:pt>
                <c:pt idx="6674">
                  <c:v>1.399024</c:v>
                </c:pt>
                <c:pt idx="6675">
                  <c:v>1.4590380000000001</c:v>
                </c:pt>
                <c:pt idx="6676">
                  <c:v>1.5190490000000001</c:v>
                </c:pt>
                <c:pt idx="6677">
                  <c:v>1.579059</c:v>
                </c:pt>
                <c:pt idx="6678">
                  <c:v>1.6390659999999999</c:v>
                </c:pt>
                <c:pt idx="6679">
                  <c:v>1.699071</c:v>
                </c:pt>
                <c:pt idx="6680">
                  <c:v>1.759074</c:v>
                </c:pt>
                <c:pt idx="6681">
                  <c:v>1.819075</c:v>
                </c:pt>
                <c:pt idx="6682">
                  <c:v>1.879073</c:v>
                </c:pt>
                <c:pt idx="6683">
                  <c:v>1.939068</c:v>
                </c:pt>
                <c:pt idx="6684">
                  <c:v>1.999061</c:v>
                </c:pt>
                <c:pt idx="6685">
                  <c:v>2.0590519999999999</c:v>
                </c:pt>
                <c:pt idx="6686">
                  <c:v>2.11904</c:v>
                </c:pt>
                <c:pt idx="6687">
                  <c:v>2.1790259999999999</c:v>
                </c:pt>
                <c:pt idx="6688">
                  <c:v>2.2390089999999998</c:v>
                </c:pt>
                <c:pt idx="6689">
                  <c:v>2.2989899999999999</c:v>
                </c:pt>
                <c:pt idx="6690">
                  <c:v>2.3589669999999998</c:v>
                </c:pt>
                <c:pt idx="6691">
                  <c:v>2.4189419999999999</c:v>
                </c:pt>
                <c:pt idx="6692">
                  <c:v>2.4789150000000002</c:v>
                </c:pt>
                <c:pt idx="6693">
                  <c:v>2.5388839999999999</c:v>
                </c:pt>
                <c:pt idx="6694">
                  <c:v>2.5988509999999998</c:v>
                </c:pt>
                <c:pt idx="6695">
                  <c:v>2.658814</c:v>
                </c:pt>
                <c:pt idx="6696">
                  <c:v>2.7187749999999999</c:v>
                </c:pt>
                <c:pt idx="6697">
                  <c:v>2.7787329999999999</c:v>
                </c:pt>
                <c:pt idx="6698">
                  <c:v>2.8386879999999999</c:v>
                </c:pt>
                <c:pt idx="6699">
                  <c:v>2.8986399999999999</c:v>
                </c:pt>
                <c:pt idx="6700">
                  <c:v>2.9585889999999999</c:v>
                </c:pt>
                <c:pt idx="6701">
                  <c:v>3.0185339999999998</c:v>
                </c:pt>
                <c:pt idx="6702">
                  <c:v>3.0784769999999999</c:v>
                </c:pt>
                <c:pt idx="6703">
                  <c:v>3.1384159999999999</c:v>
                </c:pt>
                <c:pt idx="6704">
                  <c:v>3.1983519999999999</c:v>
                </c:pt>
                <c:pt idx="6705">
                  <c:v>3.2582849999999999</c:v>
                </c:pt>
                <c:pt idx="6706">
                  <c:v>3.3182149999999999</c:v>
                </c:pt>
                <c:pt idx="6707">
                  <c:v>3.3781409999999998</c:v>
                </c:pt>
                <c:pt idx="6708">
                  <c:v>3.4380639999999998</c:v>
                </c:pt>
                <c:pt idx="6709">
                  <c:v>3.4979840000000002</c:v>
                </c:pt>
                <c:pt idx="6710">
                  <c:v>3.5579000000000001</c:v>
                </c:pt>
                <c:pt idx="6711">
                  <c:v>3.6178129999999999</c:v>
                </c:pt>
                <c:pt idx="6712">
                  <c:v>3.6777220000000002</c:v>
                </c:pt>
                <c:pt idx="6713">
                  <c:v>3.7376269999999998</c:v>
                </c:pt>
                <c:pt idx="6714">
                  <c:v>3.7975289999999999</c:v>
                </c:pt>
                <c:pt idx="6715">
                  <c:v>3.8574280000000001</c:v>
                </c:pt>
                <c:pt idx="6716">
                  <c:v>3.917322</c:v>
                </c:pt>
                <c:pt idx="6717">
                  <c:v>3.9772129999999999</c:v>
                </c:pt>
                <c:pt idx="6718">
                  <c:v>4.0371009999999998</c:v>
                </c:pt>
                <c:pt idx="6719">
                  <c:v>4.096984</c:v>
                </c:pt>
                <c:pt idx="6720">
                  <c:v>4.1568639999999997</c:v>
                </c:pt>
                <c:pt idx="6721">
                  <c:v>4.2167399999999997</c:v>
                </c:pt>
                <c:pt idx="6722">
                  <c:v>4.2766120000000001</c:v>
                </c:pt>
                <c:pt idx="6723">
                  <c:v>4.336481</c:v>
                </c:pt>
                <c:pt idx="6724">
                  <c:v>4.3963450000000002</c:v>
                </c:pt>
                <c:pt idx="6725">
                  <c:v>4.4562059999999999</c:v>
                </c:pt>
                <c:pt idx="6726">
                  <c:v>4.5160629999999999</c:v>
                </c:pt>
                <c:pt idx="6727">
                  <c:v>4.5759150000000002</c:v>
                </c:pt>
                <c:pt idx="6728">
                  <c:v>4.635764</c:v>
                </c:pt>
                <c:pt idx="6729">
                  <c:v>4.695608</c:v>
                </c:pt>
                <c:pt idx="6730">
                  <c:v>4.7554470000000002</c:v>
                </c:pt>
                <c:pt idx="6731">
                  <c:v>4.815283</c:v>
                </c:pt>
                <c:pt idx="6732">
                  <c:v>4.8751139999999999</c:v>
                </c:pt>
                <c:pt idx="6733">
                  <c:v>4.9349410000000002</c:v>
                </c:pt>
                <c:pt idx="6734">
                  <c:v>4.9947629999999998</c:v>
                </c:pt>
                <c:pt idx="6735">
                  <c:v>5.0545819999999999</c:v>
                </c:pt>
                <c:pt idx="6736">
                  <c:v>5.1143960000000002</c:v>
                </c:pt>
                <c:pt idx="6737">
                  <c:v>5.1742049999999997</c:v>
                </c:pt>
                <c:pt idx="6738">
                  <c:v>5.2340109999999997</c:v>
                </c:pt>
                <c:pt idx="6739">
                  <c:v>5.293812</c:v>
                </c:pt>
                <c:pt idx="6740">
                  <c:v>5.3536080000000004</c:v>
                </c:pt>
                <c:pt idx="6741">
                  <c:v>5.4134000000000002</c:v>
                </c:pt>
                <c:pt idx="6742">
                  <c:v>5.4731860000000001</c:v>
                </c:pt>
                <c:pt idx="6743">
                  <c:v>5.5329689999999996</c:v>
                </c:pt>
                <c:pt idx="6744">
                  <c:v>5.592746</c:v>
                </c:pt>
                <c:pt idx="6745">
                  <c:v>5.6525179999999997</c:v>
                </c:pt>
                <c:pt idx="6746">
                  <c:v>5.7122859999999998</c:v>
                </c:pt>
                <c:pt idx="6747">
                  <c:v>5.772049</c:v>
                </c:pt>
                <c:pt idx="6748">
                  <c:v>5.8318070000000004</c:v>
                </c:pt>
                <c:pt idx="6749">
                  <c:v>5.8915610000000003</c:v>
                </c:pt>
                <c:pt idx="6750">
                  <c:v>5.9513090000000002</c:v>
                </c:pt>
                <c:pt idx="6751">
                  <c:v>6.0110530000000004</c:v>
                </c:pt>
                <c:pt idx="6752">
                  <c:v>6.070792</c:v>
                </c:pt>
                <c:pt idx="6753">
                  <c:v>6.1305259999999997</c:v>
                </c:pt>
                <c:pt idx="6754">
                  <c:v>6.1902549999999996</c:v>
                </c:pt>
                <c:pt idx="6755">
                  <c:v>6.2499779999999996</c:v>
                </c:pt>
                <c:pt idx="6756">
                  <c:v>6.3096959999999997</c:v>
                </c:pt>
                <c:pt idx="6757">
                  <c:v>6.3694090000000001</c:v>
                </c:pt>
                <c:pt idx="6758">
                  <c:v>6.4291169999999997</c:v>
                </c:pt>
                <c:pt idx="6759">
                  <c:v>6.4888190000000003</c:v>
                </c:pt>
                <c:pt idx="6760">
                  <c:v>6.5485160000000002</c:v>
                </c:pt>
                <c:pt idx="6761">
                  <c:v>6.6082080000000003</c:v>
                </c:pt>
                <c:pt idx="6762">
                  <c:v>6.6678949999999997</c:v>
                </c:pt>
                <c:pt idx="6763">
                  <c:v>6.727576</c:v>
                </c:pt>
                <c:pt idx="6764">
                  <c:v>6.7872519999999996</c:v>
                </c:pt>
                <c:pt idx="6765">
                  <c:v>6.8469230000000003</c:v>
                </c:pt>
                <c:pt idx="6766">
                  <c:v>6.9065890000000003</c:v>
                </c:pt>
                <c:pt idx="6767">
                  <c:v>6.9662480000000002</c:v>
                </c:pt>
                <c:pt idx="6768">
                  <c:v>7.0259020000000003</c:v>
                </c:pt>
                <c:pt idx="6769">
                  <c:v>7.0855499999999996</c:v>
                </c:pt>
                <c:pt idx="6770">
                  <c:v>7.1451919999999998</c:v>
                </c:pt>
                <c:pt idx="6771">
                  <c:v>7.2048290000000001</c:v>
                </c:pt>
                <c:pt idx="6772">
                  <c:v>7.2644599999999997</c:v>
                </c:pt>
                <c:pt idx="6773">
                  <c:v>7.3240850000000002</c:v>
                </c:pt>
                <c:pt idx="6774">
                  <c:v>7.3837039999999998</c:v>
                </c:pt>
                <c:pt idx="6775">
                  <c:v>7.4433179999999997</c:v>
                </c:pt>
                <c:pt idx="6776">
                  <c:v>7.5029260000000004</c:v>
                </c:pt>
                <c:pt idx="6777">
                  <c:v>7.5625280000000004</c:v>
                </c:pt>
                <c:pt idx="6778">
                  <c:v>7.6221249999999996</c:v>
                </c:pt>
                <c:pt idx="6779">
                  <c:v>7.6817149999999996</c:v>
                </c:pt>
                <c:pt idx="6780">
                  <c:v>7.7412989999999997</c:v>
                </c:pt>
                <c:pt idx="6781">
                  <c:v>7.8008769999999998</c:v>
                </c:pt>
                <c:pt idx="6782">
                  <c:v>7.860449</c:v>
                </c:pt>
                <c:pt idx="6783">
                  <c:v>7.9200140000000001</c:v>
                </c:pt>
                <c:pt idx="6784">
                  <c:v>7.9795740000000004</c:v>
                </c:pt>
                <c:pt idx="6785">
                  <c:v>8.0391270000000006</c:v>
                </c:pt>
                <c:pt idx="6786">
                  <c:v>8.0986750000000001</c:v>
                </c:pt>
                <c:pt idx="6787">
                  <c:v>8.1582159999999995</c:v>
                </c:pt>
                <c:pt idx="6788">
                  <c:v>8.2177500000000006</c:v>
                </c:pt>
                <c:pt idx="6789">
                  <c:v>8.2772769999999998</c:v>
                </c:pt>
                <c:pt idx="6790">
                  <c:v>8.3367979999999999</c:v>
                </c:pt>
                <c:pt idx="6791">
                  <c:v>8.396312</c:v>
                </c:pt>
                <c:pt idx="6792">
                  <c:v>8.455819</c:v>
                </c:pt>
                <c:pt idx="6793">
                  <c:v>8.5153199999999991</c:v>
                </c:pt>
                <c:pt idx="6794">
                  <c:v>8.5748139999999999</c:v>
                </c:pt>
                <c:pt idx="6795">
                  <c:v>8.6343010000000007</c:v>
                </c:pt>
                <c:pt idx="6796">
                  <c:v>8.6937820000000006</c:v>
                </c:pt>
                <c:pt idx="6797">
                  <c:v>8.7532560000000004</c:v>
                </c:pt>
                <c:pt idx="6798">
                  <c:v>8.8127230000000001</c:v>
                </c:pt>
                <c:pt idx="6799">
                  <c:v>8.8721840000000007</c:v>
                </c:pt>
                <c:pt idx="6800">
                  <c:v>8.9316379999999995</c:v>
                </c:pt>
                <c:pt idx="6801">
                  <c:v>8.991085</c:v>
                </c:pt>
                <c:pt idx="6802">
                  <c:v>9.0505259999999996</c:v>
                </c:pt>
                <c:pt idx="6803">
                  <c:v>9.1099599999999992</c:v>
                </c:pt>
                <c:pt idx="6804">
                  <c:v>9.1693870000000004</c:v>
                </c:pt>
                <c:pt idx="6805">
                  <c:v>9.2288069999999998</c:v>
                </c:pt>
                <c:pt idx="6806">
                  <c:v>9.2882210000000001</c:v>
                </c:pt>
                <c:pt idx="6807">
                  <c:v>9.3476289999999995</c:v>
                </c:pt>
                <c:pt idx="6808">
                  <c:v>9.4070289999999996</c:v>
                </c:pt>
                <c:pt idx="6809">
                  <c:v>9.4664230000000007</c:v>
                </c:pt>
                <c:pt idx="6810">
                  <c:v>9.5258099999999999</c:v>
                </c:pt>
                <c:pt idx="6811">
                  <c:v>9.585191</c:v>
                </c:pt>
                <c:pt idx="6812">
                  <c:v>9.6445640000000008</c:v>
                </c:pt>
                <c:pt idx="6813">
                  <c:v>9.7039290000000005</c:v>
                </c:pt>
                <c:pt idx="6814">
                  <c:v>9.763287</c:v>
                </c:pt>
                <c:pt idx="6815">
                  <c:v>9.8226370000000003</c:v>
                </c:pt>
                <c:pt idx="6816">
                  <c:v>9.8819789999999994</c:v>
                </c:pt>
                <c:pt idx="6817">
                  <c:v>9.9413140000000002</c:v>
                </c:pt>
                <c:pt idx="6818">
                  <c:v>10.000641</c:v>
                </c:pt>
                <c:pt idx="6819">
                  <c:v>10.05996</c:v>
                </c:pt>
                <c:pt idx="6820">
                  <c:v>10.119272</c:v>
                </c:pt>
                <c:pt idx="6821">
                  <c:v>10.178576</c:v>
                </c:pt>
                <c:pt idx="6822">
                  <c:v>10.237873</c:v>
                </c:pt>
                <c:pt idx="6823">
                  <c:v>10.297162</c:v>
                </c:pt>
                <c:pt idx="6824">
                  <c:v>10.356443000000001</c:v>
                </c:pt>
                <c:pt idx="6825">
                  <c:v>10.415717000000001</c:v>
                </c:pt>
                <c:pt idx="6826">
                  <c:v>10.474983</c:v>
                </c:pt>
                <c:pt idx="6827">
                  <c:v>10.534242000000001</c:v>
                </c:pt>
                <c:pt idx="6828">
                  <c:v>10.593493</c:v>
                </c:pt>
                <c:pt idx="6829">
                  <c:v>10.652736000000001</c:v>
                </c:pt>
                <c:pt idx="6830">
                  <c:v>10.711971</c:v>
                </c:pt>
                <c:pt idx="6831">
                  <c:v>10.771198999999999</c:v>
                </c:pt>
                <c:pt idx="6832">
                  <c:v>10.83042</c:v>
                </c:pt>
                <c:pt idx="6833">
                  <c:v>10.889632000000001</c:v>
                </c:pt>
                <c:pt idx="6834">
                  <c:v>10.948836999999999</c:v>
                </c:pt>
                <c:pt idx="6835">
                  <c:v>11.008035</c:v>
                </c:pt>
                <c:pt idx="6836">
                  <c:v>11.067225000000001</c:v>
                </c:pt>
                <c:pt idx="6837">
                  <c:v>11.126407</c:v>
                </c:pt>
                <c:pt idx="6838">
                  <c:v>11.185581000000001</c:v>
                </c:pt>
                <c:pt idx="6839">
                  <c:v>11.244748</c:v>
                </c:pt>
                <c:pt idx="6840">
                  <c:v>11.303906</c:v>
                </c:pt>
                <c:pt idx="6841">
                  <c:v>11.363056</c:v>
                </c:pt>
                <c:pt idx="6842">
                  <c:v>11.422197000000001</c:v>
                </c:pt>
                <c:pt idx="6843">
                  <c:v>11.48133</c:v>
                </c:pt>
                <c:pt idx="6844">
                  <c:v>11.540454</c:v>
                </c:pt>
                <c:pt idx="6845">
                  <c:v>11.599569000000001</c:v>
                </c:pt>
                <c:pt idx="6846">
                  <c:v>11.658676</c:v>
                </c:pt>
                <c:pt idx="6847">
                  <c:v>11.717774</c:v>
                </c:pt>
                <c:pt idx="6848">
                  <c:v>11.776864</c:v>
                </c:pt>
                <c:pt idx="6849">
                  <c:v>11.835945000000001</c:v>
                </c:pt>
                <c:pt idx="6850">
                  <c:v>11.895018</c:v>
                </c:pt>
                <c:pt idx="6851">
                  <c:v>11.954082</c:v>
                </c:pt>
                <c:pt idx="6852">
                  <c:v>12.013137</c:v>
                </c:pt>
                <c:pt idx="6853">
                  <c:v>12.072184</c:v>
                </c:pt>
                <c:pt idx="6854">
                  <c:v>12.131221999999999</c:v>
                </c:pt>
                <c:pt idx="6855">
                  <c:v>12.190251</c:v>
                </c:pt>
                <c:pt idx="6856">
                  <c:v>12.249271999999999</c:v>
                </c:pt>
                <c:pt idx="6857">
                  <c:v>12.308285</c:v>
                </c:pt>
                <c:pt idx="6858">
                  <c:v>12.367289</c:v>
                </c:pt>
                <c:pt idx="6859">
                  <c:v>12.426284000000001</c:v>
                </c:pt>
                <c:pt idx="6860">
                  <c:v>12.485270999999999</c:v>
                </c:pt>
                <c:pt idx="6861">
                  <c:v>12.544249000000001</c:v>
                </c:pt>
                <c:pt idx="6862">
                  <c:v>12.603218</c:v>
                </c:pt>
                <c:pt idx="6863">
                  <c:v>12.662179</c:v>
                </c:pt>
                <c:pt idx="6864">
                  <c:v>12.721131</c:v>
                </c:pt>
                <c:pt idx="6865">
                  <c:v>12.780075</c:v>
                </c:pt>
                <c:pt idx="6866">
                  <c:v>12.83901</c:v>
                </c:pt>
                <c:pt idx="6867">
                  <c:v>12.897936</c:v>
                </c:pt>
                <c:pt idx="6868">
                  <c:v>12.956852</c:v>
                </c:pt>
                <c:pt idx="6869">
                  <c:v>13.015758999999999</c:v>
                </c:pt>
                <c:pt idx="6870">
                  <c:v>13.074655999999999</c:v>
                </c:pt>
                <c:pt idx="6871">
                  <c:v>13.133543</c:v>
                </c:pt>
                <c:pt idx="6872">
                  <c:v>13.192421</c:v>
                </c:pt>
                <c:pt idx="6873">
                  <c:v>13.251289</c:v>
                </c:pt>
                <c:pt idx="6874">
                  <c:v>13.310148</c:v>
                </c:pt>
                <c:pt idx="6875">
                  <c:v>13.368997999999999</c:v>
                </c:pt>
                <c:pt idx="6876">
                  <c:v>13.427837</c:v>
                </c:pt>
                <c:pt idx="6877">
                  <c:v>13.486668</c:v>
                </c:pt>
                <c:pt idx="6878">
                  <c:v>13.545488000000001</c:v>
                </c:pt>
                <c:pt idx="6879">
                  <c:v>13.6043</c:v>
                </c:pt>
                <c:pt idx="6880">
                  <c:v>13.663100999999999</c:v>
                </c:pt>
                <c:pt idx="6881">
                  <c:v>13.721893</c:v>
                </c:pt>
                <c:pt idx="6882">
                  <c:v>13.780676</c:v>
                </c:pt>
                <c:pt idx="6883">
                  <c:v>13.839449</c:v>
                </c:pt>
                <c:pt idx="6884">
                  <c:v>13.898211999999999</c:v>
                </c:pt>
                <c:pt idx="6885">
                  <c:v>13.956966</c:v>
                </c:pt>
                <c:pt idx="6886">
                  <c:v>14.015711</c:v>
                </c:pt>
                <c:pt idx="6887">
                  <c:v>14.074446</c:v>
                </c:pt>
                <c:pt idx="6888">
                  <c:v>14.133171000000001</c:v>
                </c:pt>
                <c:pt idx="6889">
                  <c:v>14.191886999999999</c:v>
                </c:pt>
                <c:pt idx="6890">
                  <c:v>14.250593</c:v>
                </c:pt>
                <c:pt idx="6891">
                  <c:v>14.309290000000001</c:v>
                </c:pt>
                <c:pt idx="6892">
                  <c:v>14.367977</c:v>
                </c:pt>
                <c:pt idx="6893">
                  <c:v>14.426655</c:v>
                </c:pt>
                <c:pt idx="6894">
                  <c:v>14.485322999999999</c:v>
                </c:pt>
                <c:pt idx="6895">
                  <c:v>14.543982</c:v>
                </c:pt>
                <c:pt idx="6896">
                  <c:v>14.60263</c:v>
                </c:pt>
                <c:pt idx="6897">
                  <c:v>14.661267</c:v>
                </c:pt>
                <c:pt idx="6898">
                  <c:v>14.719894</c:v>
                </c:pt>
                <c:pt idx="6899">
                  <c:v>14.778511</c:v>
                </c:pt>
                <c:pt idx="6900">
                  <c:v>14.837116999999999</c:v>
                </c:pt>
                <c:pt idx="6901">
                  <c:v>14.895713000000001</c:v>
                </c:pt>
                <c:pt idx="6902">
                  <c:v>14.954298</c:v>
                </c:pt>
                <c:pt idx="6903">
                  <c:v>15.012873000000001</c:v>
                </c:pt>
                <c:pt idx="6904">
                  <c:v>15.071437</c:v>
                </c:pt>
                <c:pt idx="6905">
                  <c:v>15.129991</c:v>
                </c:pt>
                <c:pt idx="6906">
                  <c:v>15.188534000000001</c:v>
                </c:pt>
                <c:pt idx="6907">
                  <c:v>15.247066</c:v>
                </c:pt>
                <c:pt idx="6908">
                  <c:v>15.305588999999999</c:v>
                </c:pt>
                <c:pt idx="6909">
                  <c:v>15.364100000000001</c:v>
                </c:pt>
                <c:pt idx="6910">
                  <c:v>15.422601999999999</c:v>
                </c:pt>
                <c:pt idx="6911">
                  <c:v>15.481092</c:v>
                </c:pt>
                <c:pt idx="6912">
                  <c:v>15.539573000000001</c:v>
                </c:pt>
                <c:pt idx="6913">
                  <c:v>15.598042</c:v>
                </c:pt>
                <c:pt idx="6914">
                  <c:v>15.656502</c:v>
                </c:pt>
                <c:pt idx="6915">
                  <c:v>15.714950999999999</c:v>
                </c:pt>
                <c:pt idx="6916">
                  <c:v>15.773389</c:v>
                </c:pt>
                <c:pt idx="6917">
                  <c:v>15.831816999999999</c:v>
                </c:pt>
                <c:pt idx="6918">
                  <c:v>15.890234</c:v>
                </c:pt>
                <c:pt idx="6919">
                  <c:v>15.948641</c:v>
                </c:pt>
                <c:pt idx="6920">
                  <c:v>16.007035999999999</c:v>
                </c:pt>
                <c:pt idx="6921">
                  <c:v>16.06542</c:v>
                </c:pt>
                <c:pt idx="6922">
                  <c:v>16.123792999999999</c:v>
                </c:pt>
                <c:pt idx="6923">
                  <c:v>16.182154000000001</c:v>
                </c:pt>
                <c:pt idx="6924">
                  <c:v>16.240503</c:v>
                </c:pt>
                <c:pt idx="6925">
                  <c:v>16.298840999999999</c:v>
                </c:pt>
                <c:pt idx="6926">
                  <c:v>16.357168000000001</c:v>
                </c:pt>
                <c:pt idx="6927">
                  <c:v>16.415482999999998</c:v>
                </c:pt>
                <c:pt idx="6928">
                  <c:v>16.473787000000002</c:v>
                </c:pt>
                <c:pt idx="6929">
                  <c:v>16.532080000000001</c:v>
                </c:pt>
                <c:pt idx="6930">
                  <c:v>16.590361000000001</c:v>
                </c:pt>
                <c:pt idx="6931">
                  <c:v>16.648630000000001</c:v>
                </c:pt>
                <c:pt idx="6932">
                  <c:v>16.706887999999999</c:v>
                </c:pt>
                <c:pt idx="6933">
                  <c:v>16.765135000000001</c:v>
                </c:pt>
                <c:pt idx="6934">
                  <c:v>16.823370000000001</c:v>
                </c:pt>
                <c:pt idx="6935">
                  <c:v>16.881594</c:v>
                </c:pt>
                <c:pt idx="6936">
                  <c:v>16.939806000000001</c:v>
                </c:pt>
                <c:pt idx="6937">
                  <c:v>16.998007000000001</c:v>
                </c:pt>
                <c:pt idx="6938">
                  <c:v>17.056196</c:v>
                </c:pt>
                <c:pt idx="6939">
                  <c:v>17.114374000000002</c:v>
                </c:pt>
                <c:pt idx="6940">
                  <c:v>17.172540999999999</c:v>
                </c:pt>
                <c:pt idx="6941">
                  <c:v>17.230695999999998</c:v>
                </c:pt>
                <c:pt idx="6942">
                  <c:v>17.288838999999999</c:v>
                </c:pt>
                <c:pt idx="6943">
                  <c:v>17.346972000000001</c:v>
                </c:pt>
                <c:pt idx="6944">
                  <c:v>17.405092</c:v>
                </c:pt>
                <c:pt idx="6945">
                  <c:v>17.463201999999999</c:v>
                </c:pt>
                <c:pt idx="6946">
                  <c:v>17.521298999999999</c:v>
                </c:pt>
                <c:pt idx="6947">
                  <c:v>17.579386</c:v>
                </c:pt>
                <c:pt idx="6948">
                  <c:v>17.637460999999998</c:v>
                </c:pt>
                <c:pt idx="6949">
                  <c:v>17.695523999999999</c:v>
                </c:pt>
                <c:pt idx="6950">
                  <c:v>17.753575999999999</c:v>
                </c:pt>
                <c:pt idx="6951">
                  <c:v>17.811616999999998</c:v>
                </c:pt>
                <c:pt idx="6952">
                  <c:v>17.869645999999999</c:v>
                </c:pt>
                <c:pt idx="6953">
                  <c:v>17.927664</c:v>
                </c:pt>
                <c:pt idx="6954">
                  <c:v>17.985669999999999</c:v>
                </c:pt>
                <c:pt idx="6955">
                  <c:v>18.043665000000001</c:v>
                </c:pt>
                <c:pt idx="6956">
                  <c:v>18.101648000000001</c:v>
                </c:pt>
                <c:pt idx="6957">
                  <c:v>18.15962</c:v>
                </c:pt>
                <c:pt idx="6958">
                  <c:v>18.217580999999999</c:v>
                </c:pt>
                <c:pt idx="6959">
                  <c:v>18.27553</c:v>
                </c:pt>
                <c:pt idx="6960">
                  <c:v>18.333466999999999</c:v>
                </c:pt>
                <c:pt idx="6961">
                  <c:v>18.391393999999998</c:v>
                </c:pt>
                <c:pt idx="6962">
                  <c:v>18.449307999999998</c:v>
                </c:pt>
                <c:pt idx="6963">
                  <c:v>18.507211999999999</c:v>
                </c:pt>
                <c:pt idx="6964">
                  <c:v>18.565104000000002</c:v>
                </c:pt>
                <c:pt idx="6965">
                  <c:v>18.622983999999999</c:v>
                </c:pt>
                <c:pt idx="6966">
                  <c:v>18.680852999999999</c:v>
                </c:pt>
                <c:pt idx="6967">
                  <c:v>18.738710000000001</c:v>
                </c:pt>
                <c:pt idx="6968">
                  <c:v>18.796555999999999</c:v>
                </c:pt>
                <c:pt idx="6969">
                  <c:v>18.854389000000001</c:v>
                </c:pt>
                <c:pt idx="6970">
                  <c:v>18.912209000000001</c:v>
                </c:pt>
                <c:pt idx="6971">
                  <c:v>18.970015</c:v>
                </c:pt>
                <c:pt idx="6972">
                  <c:v>19.027806999999999</c:v>
                </c:pt>
                <c:pt idx="6973">
                  <c:v>19.085587</c:v>
                </c:pt>
                <c:pt idx="6974">
                  <c:v>19.143353000000001</c:v>
                </c:pt>
                <c:pt idx="6975">
                  <c:v>19.201104999999998</c:v>
                </c:pt>
                <c:pt idx="6976">
                  <c:v>19.258844</c:v>
                </c:pt>
                <c:pt idx="6977">
                  <c:v>19.316569999999999</c:v>
                </c:pt>
                <c:pt idx="6978">
                  <c:v>19.374282999999998</c:v>
                </c:pt>
                <c:pt idx="6979">
                  <c:v>19.431982000000001</c:v>
                </c:pt>
                <c:pt idx="6980">
                  <c:v>19.489668000000002</c:v>
                </c:pt>
                <c:pt idx="6981">
                  <c:v>19.547339999999998</c:v>
                </c:pt>
                <c:pt idx="6982">
                  <c:v>19.605</c:v>
                </c:pt>
                <c:pt idx="6983">
                  <c:v>19.662645000000001</c:v>
                </c:pt>
                <c:pt idx="6984">
                  <c:v>19.720278</c:v>
                </c:pt>
                <c:pt idx="6985">
                  <c:v>19.777896999999999</c:v>
                </c:pt>
                <c:pt idx="6986">
                  <c:v>19.835502999999999</c:v>
                </c:pt>
                <c:pt idx="6987">
                  <c:v>19.893094999999999</c:v>
                </c:pt>
                <c:pt idx="6988">
                  <c:v>19.950673999999999</c:v>
                </c:pt>
                <c:pt idx="6989">
                  <c:v>20.008240000000001</c:v>
                </c:pt>
                <c:pt idx="6990">
                  <c:v>20.065791999999998</c:v>
                </c:pt>
                <c:pt idx="6991">
                  <c:v>20.123331</c:v>
                </c:pt>
                <c:pt idx="6992">
                  <c:v>20.180857</c:v>
                </c:pt>
                <c:pt idx="6993">
                  <c:v>20.238368999999999</c:v>
                </c:pt>
                <c:pt idx="6994">
                  <c:v>20.295867999999999</c:v>
                </c:pt>
                <c:pt idx="6995">
                  <c:v>20.353354</c:v>
                </c:pt>
                <c:pt idx="6996">
                  <c:v>20.410826</c:v>
                </c:pt>
                <c:pt idx="6997">
                  <c:v>20.468285000000002</c:v>
                </c:pt>
                <c:pt idx="6998">
                  <c:v>20.525729999999999</c:v>
                </c:pt>
                <c:pt idx="6999">
                  <c:v>20.583162000000002</c:v>
                </c:pt>
                <c:pt idx="7000">
                  <c:v>20.640581000000001</c:v>
                </c:pt>
                <c:pt idx="7001">
                  <c:v>20.697987000000001</c:v>
                </c:pt>
                <c:pt idx="7002">
                  <c:v>20.755379000000001</c:v>
                </c:pt>
                <c:pt idx="7003">
                  <c:v>20.812757000000001</c:v>
                </c:pt>
                <c:pt idx="7004">
                  <c:v>20.870123</c:v>
                </c:pt>
                <c:pt idx="7005">
                  <c:v>20.927475000000001</c:v>
                </c:pt>
                <c:pt idx="7006">
                  <c:v>20.984814</c:v>
                </c:pt>
                <c:pt idx="7007">
                  <c:v>21.042138999999999</c:v>
                </c:pt>
                <c:pt idx="7008">
                  <c:v>21.099450999999998</c:v>
                </c:pt>
                <c:pt idx="7009">
                  <c:v>21.156749999999999</c:v>
                </c:pt>
                <c:pt idx="7010">
                  <c:v>21.214034999999999</c:v>
                </c:pt>
                <c:pt idx="7011">
                  <c:v>21.271307</c:v>
                </c:pt>
                <c:pt idx="7012">
                  <c:v>21.328565999999999</c:v>
                </c:pt>
                <c:pt idx="7013">
                  <c:v>21.385811</c:v>
                </c:pt>
                <c:pt idx="7014">
                  <c:v>21.443042999999999</c:v>
                </c:pt>
                <c:pt idx="7015">
                  <c:v>21.500260999999998</c:v>
                </c:pt>
                <c:pt idx="7016">
                  <c:v>21.557466999999999</c:v>
                </c:pt>
                <c:pt idx="7017">
                  <c:v>21.614657999999999</c:v>
                </c:pt>
                <c:pt idx="7018">
                  <c:v>21.671837</c:v>
                </c:pt>
                <c:pt idx="7019">
                  <c:v>21.729002000000001</c:v>
                </c:pt>
                <c:pt idx="7020">
                  <c:v>21.786154</c:v>
                </c:pt>
                <c:pt idx="7021">
                  <c:v>21.843292000000002</c:v>
                </c:pt>
                <c:pt idx="7022">
                  <c:v>21.900417000000001</c:v>
                </c:pt>
                <c:pt idx="7023">
                  <c:v>21.957529000000001</c:v>
                </c:pt>
                <c:pt idx="7024">
                  <c:v>22.014627000000001</c:v>
                </c:pt>
                <c:pt idx="7025">
                  <c:v>22.071712000000002</c:v>
                </c:pt>
                <c:pt idx="7026">
                  <c:v>22.128784</c:v>
                </c:pt>
                <c:pt idx="7027">
                  <c:v>22.185842999999998</c:v>
                </c:pt>
                <c:pt idx="7028">
                  <c:v>22.242887</c:v>
                </c:pt>
                <c:pt idx="7029">
                  <c:v>22.299918999999999</c:v>
                </c:pt>
                <c:pt idx="7030">
                  <c:v>22.356936999999999</c:v>
                </c:pt>
                <c:pt idx="7031">
                  <c:v>22.41394</c:v>
                </c:pt>
                <c:pt idx="7032">
                  <c:v>22.470928000000001</c:v>
                </c:pt>
                <c:pt idx="7033">
                  <c:v>22.527901</c:v>
                </c:pt>
                <c:pt idx="7034">
                  <c:v>22.584858000000001</c:v>
                </c:pt>
                <c:pt idx="7035">
                  <c:v>22.6418</c:v>
                </c:pt>
                <c:pt idx="7036">
                  <c:v>22.698727000000002</c:v>
                </c:pt>
                <c:pt idx="7037">
                  <c:v>22.755638000000001</c:v>
                </c:pt>
                <c:pt idx="7038">
                  <c:v>22.812533999999999</c:v>
                </c:pt>
                <c:pt idx="7039">
                  <c:v>22.869415</c:v>
                </c:pt>
                <c:pt idx="7040">
                  <c:v>22.926280999999999</c:v>
                </c:pt>
                <c:pt idx="7041">
                  <c:v>22.983131</c:v>
                </c:pt>
                <c:pt idx="7042">
                  <c:v>23.039967000000001</c:v>
                </c:pt>
                <c:pt idx="7043">
                  <c:v>23.096786000000002</c:v>
                </c:pt>
                <c:pt idx="7044">
                  <c:v>23.153590999999999</c:v>
                </c:pt>
                <c:pt idx="7045">
                  <c:v>23.210381000000002</c:v>
                </c:pt>
                <c:pt idx="7046">
                  <c:v>23.267154999999999</c:v>
                </c:pt>
                <c:pt idx="7047">
                  <c:v>23.323913999999998</c:v>
                </c:pt>
                <c:pt idx="7048">
                  <c:v>23.380656999999999</c:v>
                </c:pt>
                <c:pt idx="7049">
                  <c:v>23.437386</c:v>
                </c:pt>
                <c:pt idx="7050">
                  <c:v>23.494098999999999</c:v>
                </c:pt>
                <c:pt idx="7051">
                  <c:v>23.550796999999999</c:v>
                </c:pt>
                <c:pt idx="7052">
                  <c:v>23.607479000000001</c:v>
                </c:pt>
                <c:pt idx="7053">
                  <c:v>23.664145999999999</c:v>
                </c:pt>
                <c:pt idx="7054">
                  <c:v>23.720797999999998</c:v>
                </c:pt>
                <c:pt idx="7055">
                  <c:v>23.777435000000001</c:v>
                </c:pt>
                <c:pt idx="7056">
                  <c:v>23.834057000000001</c:v>
                </c:pt>
                <c:pt idx="7057">
                  <c:v>23.890663</c:v>
                </c:pt>
                <c:pt idx="7058">
                  <c:v>23.947254000000001</c:v>
                </c:pt>
                <c:pt idx="7059">
                  <c:v>24.003830000000001</c:v>
                </c:pt>
                <c:pt idx="7060">
                  <c:v>24.060390000000002</c:v>
                </c:pt>
                <c:pt idx="7061">
                  <c:v>24.116935999999999</c:v>
                </c:pt>
                <c:pt idx="7062">
                  <c:v>24.173466000000001</c:v>
                </c:pt>
                <c:pt idx="7063">
                  <c:v>24.229980000000001</c:v>
                </c:pt>
                <c:pt idx="7064">
                  <c:v>24.286480000000001</c:v>
                </c:pt>
                <c:pt idx="7065">
                  <c:v>24.342963999999998</c:v>
                </c:pt>
                <c:pt idx="7066">
                  <c:v>24.399432999999998</c:v>
                </c:pt>
                <c:pt idx="7067">
                  <c:v>24.455887000000001</c:v>
                </c:pt>
                <c:pt idx="7068">
                  <c:v>24.512325000000001</c:v>
                </c:pt>
                <c:pt idx="7069">
                  <c:v>24.568747999999999</c:v>
                </c:pt>
                <c:pt idx="7070">
                  <c:v>24.625156</c:v>
                </c:pt>
                <c:pt idx="7071">
                  <c:v>24.681549</c:v>
                </c:pt>
                <c:pt idx="7072">
                  <c:v>24.737926000000002</c:v>
                </c:pt>
                <c:pt idx="7073">
                  <c:v>24.794288999999999</c:v>
                </c:pt>
                <c:pt idx="7074">
                  <c:v>24.850636000000002</c:v>
                </c:pt>
                <c:pt idx="7075">
                  <c:v>24.906967000000002</c:v>
                </c:pt>
                <c:pt idx="7076">
                  <c:v>24.963284000000002</c:v>
                </c:pt>
                <c:pt idx="7077">
                  <c:v>25.019584999999999</c:v>
                </c:pt>
                <c:pt idx="7078">
                  <c:v>25.075870999999999</c:v>
                </c:pt>
                <c:pt idx="7079">
                  <c:v>25.132141000000001</c:v>
                </c:pt>
                <c:pt idx="7080">
                  <c:v>25.188396000000001</c:v>
                </c:pt>
                <c:pt idx="7081">
                  <c:v>25.244637000000001</c:v>
                </c:pt>
                <c:pt idx="7082">
                  <c:v>25.300861000000001</c:v>
                </c:pt>
                <c:pt idx="7083">
                  <c:v>25.357071000000001</c:v>
                </c:pt>
                <c:pt idx="7084">
                  <c:v>25.413264999999999</c:v>
                </c:pt>
                <c:pt idx="7085">
                  <c:v>25.469443999999999</c:v>
                </c:pt>
                <c:pt idx="7086">
                  <c:v>25.525607999999998</c:v>
                </c:pt>
                <c:pt idx="7087">
                  <c:v>25.581757</c:v>
                </c:pt>
                <c:pt idx="7088">
                  <c:v>25.637889999999999</c:v>
                </c:pt>
                <c:pt idx="7089">
                  <c:v>25.694008</c:v>
                </c:pt>
                <c:pt idx="7090">
                  <c:v>25.750111</c:v>
                </c:pt>
                <c:pt idx="7091">
                  <c:v>25.806197999999998</c:v>
                </c:pt>
                <c:pt idx="7092">
                  <c:v>25.862269999999999</c:v>
                </c:pt>
                <c:pt idx="7093">
                  <c:v>25.918327000000001</c:v>
                </c:pt>
                <c:pt idx="7094">
                  <c:v>25.974368999999999</c:v>
                </c:pt>
                <c:pt idx="7095">
                  <c:v>26.030396</c:v>
                </c:pt>
                <c:pt idx="7096">
                  <c:v>26.086404999999999</c:v>
                </c:pt>
                <c:pt idx="7097">
                  <c:v>26.142396999999999</c:v>
                </c:pt>
                <c:pt idx="7098">
                  <c:v>26.198371999999999</c:v>
                </c:pt>
                <c:pt idx="7099">
                  <c:v>26.25433</c:v>
                </c:pt>
                <c:pt idx="7100">
                  <c:v>26.310269999999999</c:v>
                </c:pt>
                <c:pt idx="7101">
                  <c:v>26.366194</c:v>
                </c:pt>
                <c:pt idx="7102">
                  <c:v>26.4221</c:v>
                </c:pt>
                <c:pt idx="7103">
                  <c:v>26.477989000000001</c:v>
                </c:pt>
                <c:pt idx="7104">
                  <c:v>26.533861000000002</c:v>
                </c:pt>
                <c:pt idx="7105">
                  <c:v>26.589715999999999</c:v>
                </c:pt>
                <c:pt idx="7106">
                  <c:v>26.645554000000001</c:v>
                </c:pt>
                <c:pt idx="7107">
                  <c:v>26.701374000000001</c:v>
                </c:pt>
                <c:pt idx="7108">
                  <c:v>26.757176999999999</c:v>
                </c:pt>
                <c:pt idx="7109">
                  <c:v>26.812963</c:v>
                </c:pt>
                <c:pt idx="7110">
                  <c:v>26.868732000000001</c:v>
                </c:pt>
                <c:pt idx="7111">
                  <c:v>26.924484</c:v>
                </c:pt>
                <c:pt idx="7112">
                  <c:v>26.980219000000002</c:v>
                </c:pt>
                <c:pt idx="7113">
                  <c:v>27.035936</c:v>
                </c:pt>
                <c:pt idx="7114">
                  <c:v>27.091636999999999</c:v>
                </c:pt>
                <c:pt idx="7115">
                  <c:v>27.147320000000001</c:v>
                </c:pt>
                <c:pt idx="7116">
                  <c:v>27.202985999999999</c:v>
                </c:pt>
                <c:pt idx="7117">
                  <c:v>27.258635000000002</c:v>
                </c:pt>
                <c:pt idx="7118">
                  <c:v>27.314266</c:v>
                </c:pt>
                <c:pt idx="7119">
                  <c:v>27.369880999999999</c:v>
                </c:pt>
                <c:pt idx="7120">
                  <c:v>27.425477999999998</c:v>
                </c:pt>
                <c:pt idx="7121">
                  <c:v>27.481058000000001</c:v>
                </c:pt>
                <c:pt idx="7122">
                  <c:v>27.536621</c:v>
                </c:pt>
                <c:pt idx="7123">
                  <c:v>27.592167</c:v>
                </c:pt>
                <c:pt idx="7124">
                  <c:v>27.647696</c:v>
                </c:pt>
                <c:pt idx="7125">
                  <c:v>27.703206999999999</c:v>
                </c:pt>
                <c:pt idx="7126">
                  <c:v>27.758700999999999</c:v>
                </c:pt>
                <c:pt idx="7127">
                  <c:v>27.814177999999998</c:v>
                </c:pt>
                <c:pt idx="7128">
                  <c:v>27.869637999999998</c:v>
                </c:pt>
                <c:pt idx="7129">
                  <c:v>27.925080999999999</c:v>
                </c:pt>
                <c:pt idx="7130">
                  <c:v>27.980506999999999</c:v>
                </c:pt>
                <c:pt idx="7131">
                  <c:v>28.035914999999999</c:v>
                </c:pt>
                <c:pt idx="7132">
                  <c:v>28.091307</c:v>
                </c:pt>
                <c:pt idx="7133">
                  <c:v>28.146681000000001</c:v>
                </c:pt>
                <c:pt idx="7134">
                  <c:v>28.202038000000002</c:v>
                </c:pt>
                <c:pt idx="7135">
                  <c:v>28.257377999999999</c:v>
                </c:pt>
                <c:pt idx="7136">
                  <c:v>28.3127</c:v>
                </c:pt>
                <c:pt idx="7137">
                  <c:v>28.368006000000001</c:v>
                </c:pt>
                <c:pt idx="7138">
                  <c:v>28.423293999999999</c:v>
                </c:pt>
                <c:pt idx="7139">
                  <c:v>28.478565</c:v>
                </c:pt>
                <c:pt idx="7140">
                  <c:v>28.533819000000001</c:v>
                </c:pt>
                <c:pt idx="7141">
                  <c:v>28.589055999999999</c:v>
                </c:pt>
                <c:pt idx="7142">
                  <c:v>28.644276000000001</c:v>
                </c:pt>
                <c:pt idx="7143">
                  <c:v>28.699477999999999</c:v>
                </c:pt>
                <c:pt idx="7144">
                  <c:v>28.754663000000001</c:v>
                </c:pt>
                <c:pt idx="7145">
                  <c:v>28.809832</c:v>
                </c:pt>
                <c:pt idx="7146">
                  <c:v>28.864982999999999</c:v>
                </c:pt>
                <c:pt idx="7147">
                  <c:v>28.920116</c:v>
                </c:pt>
                <c:pt idx="7148">
                  <c:v>28.975232999999999</c:v>
                </c:pt>
                <c:pt idx="7149">
                  <c:v>29.030332999999999</c:v>
                </c:pt>
                <c:pt idx="7150">
                  <c:v>29.085415000000001</c:v>
                </c:pt>
                <c:pt idx="7151">
                  <c:v>29.14048</c:v>
                </c:pt>
                <c:pt idx="7152">
                  <c:v>29.195527999999999</c:v>
                </c:pt>
                <c:pt idx="7153">
                  <c:v>29.250558999999999</c:v>
                </c:pt>
                <c:pt idx="7154">
                  <c:v>29.305572999999999</c:v>
                </c:pt>
                <c:pt idx="7155">
                  <c:v>29.360569000000002</c:v>
                </c:pt>
                <c:pt idx="7156">
                  <c:v>29.415548000000001</c:v>
                </c:pt>
                <c:pt idx="7157">
                  <c:v>29.470510000000001</c:v>
                </c:pt>
                <c:pt idx="7158">
                  <c:v>29.525455000000001</c:v>
                </c:pt>
                <c:pt idx="7159">
                  <c:v>29.580383000000001</c:v>
                </c:pt>
                <c:pt idx="7160">
                  <c:v>29.635293999999998</c:v>
                </c:pt>
                <c:pt idx="7161">
                  <c:v>29.690187000000002</c:v>
                </c:pt>
                <c:pt idx="7162">
                  <c:v>29.745063999999999</c:v>
                </c:pt>
                <c:pt idx="7163">
                  <c:v>29.799923</c:v>
                </c:pt>
                <c:pt idx="7164">
                  <c:v>29.854762999999998</c:v>
                </c:pt>
                <c:pt idx="7165">
                  <c:v>29.909583999999999</c:v>
                </c:pt>
                <c:pt idx="7166">
                  <c:v>29.964386000000001</c:v>
                </c:pt>
                <c:pt idx="7167">
                  <c:v>30.019169000000002</c:v>
                </c:pt>
                <c:pt idx="7168">
                  <c:v>30.073933</c:v>
                </c:pt>
                <c:pt idx="7169">
                  <c:v>30.128677</c:v>
                </c:pt>
                <c:pt idx="7170">
                  <c:v>30.183402999999998</c:v>
                </c:pt>
                <c:pt idx="7171">
                  <c:v>30.238109999999999</c:v>
                </c:pt>
                <c:pt idx="7172">
                  <c:v>30.292797</c:v>
                </c:pt>
                <c:pt idx="7173">
                  <c:v>30.347466000000001</c:v>
                </c:pt>
                <c:pt idx="7174">
                  <c:v>30.402114999999998</c:v>
                </c:pt>
                <c:pt idx="7175">
                  <c:v>30.456745000000002</c:v>
                </c:pt>
                <c:pt idx="7176">
                  <c:v>30.511355999999999</c:v>
                </c:pt>
                <c:pt idx="7177">
                  <c:v>30.565947999999999</c:v>
                </c:pt>
                <c:pt idx="7178">
                  <c:v>30.620522000000001</c:v>
                </c:pt>
                <c:pt idx="7179">
                  <c:v>30.675076000000001</c:v>
                </c:pt>
                <c:pt idx="7180">
                  <c:v>30.729610000000001</c:v>
                </c:pt>
                <c:pt idx="7181">
                  <c:v>30.784126000000001</c:v>
                </c:pt>
                <c:pt idx="7182">
                  <c:v>30.838622999999998</c:v>
                </c:pt>
                <c:pt idx="7183">
                  <c:v>30.893101000000001</c:v>
                </c:pt>
                <c:pt idx="7184">
                  <c:v>30.947558999999998</c:v>
                </c:pt>
                <c:pt idx="7185">
                  <c:v>31.001999000000001</c:v>
                </c:pt>
                <c:pt idx="7186">
                  <c:v>31.056419000000002</c:v>
                </c:pt>
                <c:pt idx="7187">
                  <c:v>31.110821000000001</c:v>
                </c:pt>
                <c:pt idx="7188">
                  <c:v>31.165203000000002</c:v>
                </c:pt>
                <c:pt idx="7189">
                  <c:v>31.219566</c:v>
                </c:pt>
                <c:pt idx="7190">
                  <c:v>31.273910999999998</c:v>
                </c:pt>
                <c:pt idx="7191">
                  <c:v>31.328236</c:v>
                </c:pt>
                <c:pt idx="7192">
                  <c:v>31.382542000000001</c:v>
                </c:pt>
                <c:pt idx="7193">
                  <c:v>31.436828999999999</c:v>
                </c:pt>
                <c:pt idx="7194">
                  <c:v>31.491095999999999</c:v>
                </c:pt>
                <c:pt idx="7195">
                  <c:v>31.545345000000001</c:v>
                </c:pt>
                <c:pt idx="7196">
                  <c:v>31.599575000000002</c:v>
                </c:pt>
                <c:pt idx="7197">
                  <c:v>31.653786</c:v>
                </c:pt>
                <c:pt idx="7198">
                  <c:v>31.707977</c:v>
                </c:pt>
                <c:pt idx="7199">
                  <c:v>31.762149999999998</c:v>
                </c:pt>
                <c:pt idx="7200">
                  <c:v>31.816303000000001</c:v>
                </c:pt>
                <c:pt idx="7201">
                  <c:v>31.870438</c:v>
                </c:pt>
                <c:pt idx="7202">
                  <c:v>31.924553</c:v>
                </c:pt>
                <c:pt idx="7203">
                  <c:v>31.978649000000001</c:v>
                </c:pt>
                <c:pt idx="7204">
                  <c:v>32.032725999999997</c:v>
                </c:pt>
                <c:pt idx="7205">
                  <c:v>32.086784000000002</c:v>
                </c:pt>
                <c:pt idx="7206">
                  <c:v>32.140822999999997</c:v>
                </c:pt>
                <c:pt idx="7207">
                  <c:v>32.194842999999999</c:v>
                </c:pt>
                <c:pt idx="7208">
                  <c:v>32.248843999999998</c:v>
                </c:pt>
                <c:pt idx="7209">
                  <c:v>32.302826000000003</c:v>
                </c:pt>
                <c:pt idx="7210">
                  <c:v>32.356788999999999</c:v>
                </c:pt>
                <c:pt idx="7211">
                  <c:v>32.410732000000003</c:v>
                </c:pt>
                <c:pt idx="7212">
                  <c:v>32.464657000000003</c:v>
                </c:pt>
                <c:pt idx="7213">
                  <c:v>32.518562000000003</c:v>
                </c:pt>
                <c:pt idx="7214">
                  <c:v>32.572448999999999</c:v>
                </c:pt>
                <c:pt idx="7215">
                  <c:v>32.626316000000003</c:v>
                </c:pt>
                <c:pt idx="7216">
                  <c:v>32.680163999999998</c:v>
                </c:pt>
                <c:pt idx="7217">
                  <c:v>32.733994000000003</c:v>
                </c:pt>
                <c:pt idx="7218">
                  <c:v>32.787804000000001</c:v>
                </c:pt>
                <c:pt idx="7219">
                  <c:v>32.841594999999998</c:v>
                </c:pt>
                <c:pt idx="7220">
                  <c:v>32.895367</c:v>
                </c:pt>
                <c:pt idx="7221">
                  <c:v>32.949120000000001</c:v>
                </c:pt>
                <c:pt idx="7222">
                  <c:v>33.002853000000002</c:v>
                </c:pt>
                <c:pt idx="7223">
                  <c:v>33.056567999999999</c:v>
                </c:pt>
                <c:pt idx="7224">
                  <c:v>33.110264000000001</c:v>
                </c:pt>
                <c:pt idx="7225">
                  <c:v>33.163939999999997</c:v>
                </c:pt>
                <c:pt idx="7226">
                  <c:v>33.217598000000002</c:v>
                </c:pt>
                <c:pt idx="7227">
                  <c:v>33.271236000000002</c:v>
                </c:pt>
                <c:pt idx="7228">
                  <c:v>33.324855999999997</c:v>
                </c:pt>
                <c:pt idx="7229">
                  <c:v>33.378456</c:v>
                </c:pt>
                <c:pt idx="7230">
                  <c:v>33.432037000000001</c:v>
                </c:pt>
                <c:pt idx="7231">
                  <c:v>33.485599999999998</c:v>
                </c:pt>
                <c:pt idx="7232">
                  <c:v>33.539143000000003</c:v>
                </c:pt>
                <c:pt idx="7233">
                  <c:v>33.592666999999999</c:v>
                </c:pt>
                <c:pt idx="7234">
                  <c:v>33.646172</c:v>
                </c:pt>
                <c:pt idx="7235">
                  <c:v>33.699657000000002</c:v>
                </c:pt>
                <c:pt idx="7236">
                  <c:v>33.753124</c:v>
                </c:pt>
                <c:pt idx="7237">
                  <c:v>33.806572000000003</c:v>
                </c:pt>
                <c:pt idx="7238">
                  <c:v>33.860000999999997</c:v>
                </c:pt>
                <c:pt idx="7239">
                  <c:v>33.913409999999999</c:v>
                </c:pt>
                <c:pt idx="7240">
                  <c:v>33.966800999999997</c:v>
                </c:pt>
                <c:pt idx="7241">
                  <c:v>34.020172000000002</c:v>
                </c:pt>
                <c:pt idx="7242">
                  <c:v>34.073523999999999</c:v>
                </c:pt>
                <c:pt idx="7243">
                  <c:v>34.126857999999999</c:v>
                </c:pt>
                <c:pt idx="7244">
                  <c:v>34.180171999999999</c:v>
                </c:pt>
                <c:pt idx="7245">
                  <c:v>34.233466999999997</c:v>
                </c:pt>
                <c:pt idx="7246">
                  <c:v>34.286743000000001</c:v>
                </c:pt>
                <c:pt idx="7247">
                  <c:v>34.340000000000003</c:v>
                </c:pt>
                <c:pt idx="7248">
                  <c:v>34.393237999999997</c:v>
                </c:pt>
                <c:pt idx="7249">
                  <c:v>34.446457000000002</c:v>
                </c:pt>
                <c:pt idx="7250">
                  <c:v>34.499656999999999</c:v>
                </c:pt>
                <c:pt idx="7251">
                  <c:v>34.552836999999997</c:v>
                </c:pt>
                <c:pt idx="7252">
                  <c:v>34.605998999999997</c:v>
                </c:pt>
                <c:pt idx="7253">
                  <c:v>34.659142000000003</c:v>
                </c:pt>
                <c:pt idx="7254">
                  <c:v>34.712265000000002</c:v>
                </c:pt>
                <c:pt idx="7255">
                  <c:v>34.765369</c:v>
                </c:pt>
                <c:pt idx="7256">
                  <c:v>34.818455</c:v>
                </c:pt>
                <c:pt idx="7257">
                  <c:v>34.871521000000001</c:v>
                </c:pt>
                <c:pt idx="7258">
                  <c:v>34.924568000000001</c:v>
                </c:pt>
                <c:pt idx="7259">
                  <c:v>34.977595999999998</c:v>
                </c:pt>
                <c:pt idx="7260">
                  <c:v>35.030605000000001</c:v>
                </c:pt>
                <c:pt idx="7261">
                  <c:v>35.083595000000003</c:v>
                </c:pt>
                <c:pt idx="7262">
                  <c:v>35.136566000000002</c:v>
                </c:pt>
                <c:pt idx="7263">
                  <c:v>35.189518</c:v>
                </c:pt>
                <c:pt idx="7264">
                  <c:v>35.242451000000003</c:v>
                </c:pt>
                <c:pt idx="7265">
                  <c:v>35.295363999999999</c:v>
                </c:pt>
                <c:pt idx="7266">
                  <c:v>35.348258999999999</c:v>
                </c:pt>
                <c:pt idx="7267">
                  <c:v>35.401133999999999</c:v>
                </c:pt>
                <c:pt idx="7268">
                  <c:v>35.453991000000002</c:v>
                </c:pt>
                <c:pt idx="7269">
                  <c:v>35.506827999999999</c:v>
                </c:pt>
                <c:pt idx="7270">
                  <c:v>35.559646999999998</c:v>
                </c:pt>
                <c:pt idx="7271">
                  <c:v>35.612445999999998</c:v>
                </c:pt>
                <c:pt idx="7272">
                  <c:v>35.665225999999997</c:v>
                </c:pt>
                <c:pt idx="7273">
                  <c:v>35.717987000000001</c:v>
                </c:pt>
                <c:pt idx="7274">
                  <c:v>35.770724999999999</c:v>
                </c:pt>
                <c:pt idx="7275">
                  <c:v>35.823441000000003</c:v>
                </c:pt>
                <c:pt idx="7276">
                  <c:v>35.876133000000003</c:v>
                </c:pt>
                <c:pt idx="7277">
                  <c:v>35.928801999999997</c:v>
                </c:pt>
                <c:pt idx="7278">
                  <c:v>35.981448999999998</c:v>
                </c:pt>
                <c:pt idx="7279">
                  <c:v>36.034072999999999</c:v>
                </c:pt>
                <c:pt idx="7280">
                  <c:v>36.086674000000002</c:v>
                </c:pt>
                <c:pt idx="7281">
                  <c:v>36.139251999999999</c:v>
                </c:pt>
                <c:pt idx="7282">
                  <c:v>36.191806999999997</c:v>
                </c:pt>
                <c:pt idx="7283">
                  <c:v>36.244338999999997</c:v>
                </c:pt>
                <c:pt idx="7284">
                  <c:v>36.296847999999997</c:v>
                </c:pt>
                <c:pt idx="7285">
                  <c:v>36.349335000000004</c:v>
                </c:pt>
                <c:pt idx="7286">
                  <c:v>36.401797999999999</c:v>
                </c:pt>
                <c:pt idx="7287">
                  <c:v>36.454239000000001</c:v>
                </c:pt>
                <c:pt idx="7288">
                  <c:v>36.506656999999997</c:v>
                </c:pt>
                <c:pt idx="7289">
                  <c:v>36.559052000000001</c:v>
                </c:pt>
                <c:pt idx="7290">
                  <c:v>36.611423000000002</c:v>
                </c:pt>
                <c:pt idx="7291">
                  <c:v>36.663772999999999</c:v>
                </c:pt>
                <c:pt idx="7292">
                  <c:v>36.716099</c:v>
                </c:pt>
                <c:pt idx="7293">
                  <c:v>36.768402000000002</c:v>
                </c:pt>
                <c:pt idx="7294">
                  <c:v>36.820683000000002</c:v>
                </c:pt>
                <c:pt idx="7295">
                  <c:v>36.87294</c:v>
                </c:pt>
                <c:pt idx="7296">
                  <c:v>36.925175000000003</c:v>
                </c:pt>
                <c:pt idx="7297">
                  <c:v>36.977386000000003</c:v>
                </c:pt>
                <c:pt idx="7298">
                  <c:v>37.029575000000001</c:v>
                </c:pt>
                <c:pt idx="7299">
                  <c:v>37.081741000000001</c:v>
                </c:pt>
                <c:pt idx="7300">
                  <c:v>37.133884000000002</c:v>
                </c:pt>
                <c:pt idx="7301">
                  <c:v>37.186005000000002</c:v>
                </c:pt>
                <c:pt idx="7302">
                  <c:v>37.238101999999998</c:v>
                </c:pt>
                <c:pt idx="7303">
                  <c:v>37.290176000000002</c:v>
                </c:pt>
                <c:pt idx="7304">
                  <c:v>37.342227999999999</c:v>
                </c:pt>
                <c:pt idx="7305">
                  <c:v>37.394257000000003</c:v>
                </c:pt>
                <c:pt idx="7306">
                  <c:v>37.446261999999997</c:v>
                </c:pt>
                <c:pt idx="7307">
                  <c:v>37.498244999999997</c:v>
                </c:pt>
                <c:pt idx="7308">
                  <c:v>37.550204999999998</c:v>
                </c:pt>
                <c:pt idx="7309">
                  <c:v>37.602142000000001</c:v>
                </c:pt>
                <c:pt idx="7310">
                  <c:v>37.654057000000002</c:v>
                </c:pt>
                <c:pt idx="7311">
                  <c:v>37.705947999999999</c:v>
                </c:pt>
                <c:pt idx="7312">
                  <c:v>37.757815999999998</c:v>
                </c:pt>
                <c:pt idx="7313">
                  <c:v>37.809662000000003</c:v>
                </c:pt>
                <c:pt idx="7314">
                  <c:v>37.861485000000002</c:v>
                </c:pt>
                <c:pt idx="7315">
                  <c:v>37.913283999999997</c:v>
                </c:pt>
                <c:pt idx="7316">
                  <c:v>37.965060999999999</c:v>
                </c:pt>
                <c:pt idx="7317">
                  <c:v>38.016815000000001</c:v>
                </c:pt>
                <c:pt idx="7318">
                  <c:v>38.068545999999998</c:v>
                </c:pt>
                <c:pt idx="7319">
                  <c:v>38.120255</c:v>
                </c:pt>
                <c:pt idx="7320">
                  <c:v>38.171939999999999</c:v>
                </c:pt>
                <c:pt idx="7321">
                  <c:v>38.223602</c:v>
                </c:pt>
                <c:pt idx="7322">
                  <c:v>38.275241999999999</c:v>
                </c:pt>
                <c:pt idx="7323">
                  <c:v>38.326858999999999</c:v>
                </c:pt>
                <c:pt idx="7324">
                  <c:v>38.378452000000003</c:v>
                </c:pt>
                <c:pt idx="7325">
                  <c:v>38.430022999999998</c:v>
                </c:pt>
                <c:pt idx="7326">
                  <c:v>38.481571000000002</c:v>
                </c:pt>
                <c:pt idx="7327">
                  <c:v>38.533096</c:v>
                </c:pt>
                <c:pt idx="7328">
                  <c:v>38.584598999999997</c:v>
                </c:pt>
                <c:pt idx="7329">
                  <c:v>38.636077999999998</c:v>
                </c:pt>
                <c:pt idx="7330">
                  <c:v>38.687533999999999</c:v>
                </c:pt>
                <c:pt idx="7331">
                  <c:v>38.738968</c:v>
                </c:pt>
                <c:pt idx="7332">
                  <c:v>38.790379000000001</c:v>
                </c:pt>
                <c:pt idx="7333">
                  <c:v>38.841766</c:v>
                </c:pt>
                <c:pt idx="7334">
                  <c:v>38.893130999999997</c:v>
                </c:pt>
                <c:pt idx="7335">
                  <c:v>38.944473000000002</c:v>
                </c:pt>
                <c:pt idx="7336">
                  <c:v>38.995792000000002</c:v>
                </c:pt>
                <c:pt idx="7337">
                  <c:v>39.047089</c:v>
                </c:pt>
                <c:pt idx="7338">
                  <c:v>39.098362000000002</c:v>
                </c:pt>
                <c:pt idx="7339">
                  <c:v>39.149611999999998</c:v>
                </c:pt>
                <c:pt idx="7340">
                  <c:v>39.200839999999999</c:v>
                </c:pt>
                <c:pt idx="7341">
                  <c:v>39.252045000000003</c:v>
                </c:pt>
                <c:pt idx="7342">
                  <c:v>39.303226000000002</c:v>
                </c:pt>
                <c:pt idx="7343">
                  <c:v>39.354385000000001</c:v>
                </c:pt>
                <c:pt idx="7344">
                  <c:v>39.405521</c:v>
                </c:pt>
                <c:pt idx="7345">
                  <c:v>39.456634999999999</c:v>
                </c:pt>
                <c:pt idx="7346">
                  <c:v>39.507725000000001</c:v>
                </c:pt>
                <c:pt idx="7347">
                  <c:v>39.558791999999997</c:v>
                </c:pt>
                <c:pt idx="7348">
                  <c:v>39.609836999999999</c:v>
                </c:pt>
                <c:pt idx="7349">
                  <c:v>39.660857999999998</c:v>
                </c:pt>
                <c:pt idx="7350">
                  <c:v>39.711857000000002</c:v>
                </c:pt>
                <c:pt idx="7351">
                  <c:v>39.762833000000001</c:v>
                </c:pt>
                <c:pt idx="7352">
                  <c:v>39.813786</c:v>
                </c:pt>
                <c:pt idx="7353">
                  <c:v>39.864716000000001</c:v>
                </c:pt>
                <c:pt idx="7354">
                  <c:v>39.915622999999997</c:v>
                </c:pt>
                <c:pt idx="7355">
                  <c:v>39.966507</c:v>
                </c:pt>
                <c:pt idx="7356">
                  <c:v>40.017367999999998</c:v>
                </c:pt>
                <c:pt idx="7357">
                  <c:v>40.068207000000001</c:v>
                </c:pt>
                <c:pt idx="7358">
                  <c:v>40.119022000000001</c:v>
                </c:pt>
                <c:pt idx="7359">
                  <c:v>40.169815</c:v>
                </c:pt>
                <c:pt idx="7360">
                  <c:v>40.220585</c:v>
                </c:pt>
                <c:pt idx="7361">
                  <c:v>40.271332000000001</c:v>
                </c:pt>
                <c:pt idx="7362">
                  <c:v>40.322056000000003</c:v>
                </c:pt>
                <c:pt idx="7363">
                  <c:v>40.372757</c:v>
                </c:pt>
                <c:pt idx="7364">
                  <c:v>40.423434999999998</c:v>
                </c:pt>
                <c:pt idx="7365">
                  <c:v>40.474091000000001</c:v>
                </c:pt>
                <c:pt idx="7366">
                  <c:v>40.524723000000002</c:v>
                </c:pt>
                <c:pt idx="7367">
                  <c:v>40.575333000000001</c:v>
                </c:pt>
                <c:pt idx="7368">
                  <c:v>40.625919000000003</c:v>
                </c:pt>
                <c:pt idx="7369">
                  <c:v>40.676482999999998</c:v>
                </c:pt>
                <c:pt idx="7370">
                  <c:v>40.727024</c:v>
                </c:pt>
                <c:pt idx="7371">
                  <c:v>40.777541999999997</c:v>
                </c:pt>
                <c:pt idx="7372">
                  <c:v>40.828037000000002</c:v>
                </c:pt>
                <c:pt idx="7373">
                  <c:v>40.878509999999999</c:v>
                </c:pt>
                <c:pt idx="7374">
                  <c:v>40.928958999999999</c:v>
                </c:pt>
                <c:pt idx="7375">
                  <c:v>40.979385000000001</c:v>
                </c:pt>
                <c:pt idx="7376">
                  <c:v>41.029789000000001</c:v>
                </c:pt>
                <c:pt idx="7377">
                  <c:v>41.080170000000003</c:v>
                </c:pt>
                <c:pt idx="7378">
                  <c:v>41.130527000000001</c:v>
                </c:pt>
                <c:pt idx="7379">
                  <c:v>41.180861999999998</c:v>
                </c:pt>
                <c:pt idx="7380">
                  <c:v>41.231174000000003</c:v>
                </c:pt>
                <c:pt idx="7381">
                  <c:v>41.281464</c:v>
                </c:pt>
                <c:pt idx="7382">
                  <c:v>41.33173</c:v>
                </c:pt>
                <c:pt idx="7383">
                  <c:v>41.381973000000002</c:v>
                </c:pt>
                <c:pt idx="7384">
                  <c:v>41.432194000000003</c:v>
                </c:pt>
                <c:pt idx="7385">
                  <c:v>41.482391</c:v>
                </c:pt>
                <c:pt idx="7386">
                  <c:v>41.532566000000003</c:v>
                </c:pt>
                <c:pt idx="7387">
                  <c:v>41.582718</c:v>
                </c:pt>
                <c:pt idx="7388">
                  <c:v>41.632846999999998</c:v>
                </c:pt>
                <c:pt idx="7389">
                  <c:v>41.682952999999998</c:v>
                </c:pt>
                <c:pt idx="7390">
                  <c:v>41.733035999999998</c:v>
                </c:pt>
                <c:pt idx="7391">
                  <c:v>41.783096</c:v>
                </c:pt>
                <c:pt idx="7392">
                  <c:v>41.833134000000001</c:v>
                </c:pt>
                <c:pt idx="7393">
                  <c:v>41.883147999999998</c:v>
                </c:pt>
                <c:pt idx="7394">
                  <c:v>41.933140000000002</c:v>
                </c:pt>
                <c:pt idx="7395">
                  <c:v>41.983108999999999</c:v>
                </c:pt>
                <c:pt idx="7396">
                  <c:v>42.033054</c:v>
                </c:pt>
                <c:pt idx="7397">
                  <c:v>42.082977</c:v>
                </c:pt>
                <c:pt idx="7398">
                  <c:v>42.132877000000001</c:v>
                </c:pt>
                <c:pt idx="7399">
                  <c:v>42.182755</c:v>
                </c:pt>
                <c:pt idx="7400">
                  <c:v>42.232608999999997</c:v>
                </c:pt>
                <c:pt idx="7401">
                  <c:v>42.282440000000001</c:v>
                </c:pt>
                <c:pt idx="7402">
                  <c:v>42.332248999999997</c:v>
                </c:pt>
                <c:pt idx="7403">
                  <c:v>42.382033999999997</c:v>
                </c:pt>
                <c:pt idx="7404">
                  <c:v>42.431797000000003</c:v>
                </c:pt>
                <c:pt idx="7405">
                  <c:v>42.481537000000003</c:v>
                </c:pt>
                <c:pt idx="7406">
                  <c:v>42.531253999999997</c:v>
                </c:pt>
                <c:pt idx="7407">
                  <c:v>42.580947999999999</c:v>
                </c:pt>
                <c:pt idx="7408">
                  <c:v>42.630619000000003</c:v>
                </c:pt>
                <c:pt idx="7409">
                  <c:v>42.680267000000001</c:v>
                </c:pt>
                <c:pt idx="7410">
                  <c:v>42.729892999999997</c:v>
                </c:pt>
                <c:pt idx="7411">
                  <c:v>42.779494999999997</c:v>
                </c:pt>
                <c:pt idx="7412">
                  <c:v>42.829075000000003</c:v>
                </c:pt>
                <c:pt idx="7413">
                  <c:v>42.878632000000003</c:v>
                </c:pt>
                <c:pt idx="7414">
                  <c:v>42.928165</c:v>
                </c:pt>
                <c:pt idx="7415">
                  <c:v>42.977676000000002</c:v>
                </c:pt>
                <c:pt idx="7416">
                  <c:v>43.027163999999999</c:v>
                </c:pt>
                <c:pt idx="7417">
                  <c:v>43.076630000000002</c:v>
                </c:pt>
                <c:pt idx="7418">
                  <c:v>43.126072000000001</c:v>
                </c:pt>
                <c:pt idx="7419">
                  <c:v>43.175491000000001</c:v>
                </c:pt>
                <c:pt idx="7420">
                  <c:v>43.224888</c:v>
                </c:pt>
                <c:pt idx="7421">
                  <c:v>43.274261000000003</c:v>
                </c:pt>
                <c:pt idx="7422">
                  <c:v>43.323611999999997</c:v>
                </c:pt>
                <c:pt idx="7423">
                  <c:v>43.37294</c:v>
                </c:pt>
                <c:pt idx="7424">
                  <c:v>43.422244999999997</c:v>
                </c:pt>
                <c:pt idx="7425">
                  <c:v>43.471527000000002</c:v>
                </c:pt>
                <c:pt idx="7426">
                  <c:v>43.520786000000001</c:v>
                </c:pt>
                <c:pt idx="7427">
                  <c:v>43.570022999999999</c:v>
                </c:pt>
                <c:pt idx="7428">
                  <c:v>43.619236000000001</c:v>
                </c:pt>
                <c:pt idx="7429">
                  <c:v>43.668427000000001</c:v>
                </c:pt>
                <c:pt idx="7430">
                  <c:v>43.717593999999998</c:v>
                </c:pt>
                <c:pt idx="7431">
                  <c:v>43.766739000000001</c:v>
                </c:pt>
                <c:pt idx="7432">
                  <c:v>43.815860999999998</c:v>
                </c:pt>
                <c:pt idx="7433">
                  <c:v>43.864960000000004</c:v>
                </c:pt>
                <c:pt idx="7434">
                  <c:v>43.914036000000003</c:v>
                </c:pt>
                <c:pt idx="7435">
                  <c:v>43.963088999999997</c:v>
                </c:pt>
                <c:pt idx="7436">
                  <c:v>44.012118999999998</c:v>
                </c:pt>
                <c:pt idx="7437">
                  <c:v>44.061126999999999</c:v>
                </c:pt>
                <c:pt idx="7438">
                  <c:v>44.110111000000003</c:v>
                </c:pt>
                <c:pt idx="7439">
                  <c:v>44.159072999999999</c:v>
                </c:pt>
                <c:pt idx="7440">
                  <c:v>44.208008</c:v>
                </c:pt>
                <c:pt idx="7441">
                  <c:v>44.256915999999997</c:v>
                </c:pt>
                <c:pt idx="7442">
                  <c:v>44.305798000000003</c:v>
                </c:pt>
                <c:pt idx="7443">
                  <c:v>44.354652000000002</c:v>
                </c:pt>
                <c:pt idx="7444">
                  <c:v>44.403480999999999</c:v>
                </c:pt>
                <c:pt idx="7445">
                  <c:v>44.452281999999997</c:v>
                </c:pt>
                <c:pt idx="7446">
                  <c:v>44.501057000000003</c:v>
                </c:pt>
                <c:pt idx="7447">
                  <c:v>44.549804999999999</c:v>
                </c:pt>
                <c:pt idx="7448">
                  <c:v>44.598526</c:v>
                </c:pt>
                <c:pt idx="7449">
                  <c:v>44.647221000000002</c:v>
                </c:pt>
                <c:pt idx="7450">
                  <c:v>44.695889000000001</c:v>
                </c:pt>
                <c:pt idx="7451">
                  <c:v>44.744529999999997</c:v>
                </c:pt>
                <c:pt idx="7452">
                  <c:v>44.793143999999998</c:v>
                </c:pt>
                <c:pt idx="7453">
                  <c:v>44.841732</c:v>
                </c:pt>
                <c:pt idx="7454">
                  <c:v>44.890293</c:v>
                </c:pt>
                <c:pt idx="7455">
                  <c:v>44.938828000000001</c:v>
                </c:pt>
                <c:pt idx="7456">
                  <c:v>44.987335000000002</c:v>
                </c:pt>
                <c:pt idx="7457">
                  <c:v>45.035815999999997</c:v>
                </c:pt>
                <c:pt idx="7458">
                  <c:v>45.084269999999997</c:v>
                </c:pt>
                <c:pt idx="7459">
                  <c:v>45.132697999999998</c:v>
                </c:pt>
                <c:pt idx="7460">
                  <c:v>45.181099000000003</c:v>
                </c:pt>
                <c:pt idx="7461">
                  <c:v>45.229472999999999</c:v>
                </c:pt>
                <c:pt idx="7462">
                  <c:v>45.277821000000003</c:v>
                </c:pt>
                <c:pt idx="7463">
                  <c:v>45.326141</c:v>
                </c:pt>
                <c:pt idx="7464">
                  <c:v>45.374434999999998</c:v>
                </c:pt>
                <c:pt idx="7465">
                  <c:v>45.422702999999998</c:v>
                </c:pt>
                <c:pt idx="7466">
                  <c:v>45.470942999999998</c:v>
                </c:pt>
                <c:pt idx="7467">
                  <c:v>45.519157</c:v>
                </c:pt>
                <c:pt idx="7468">
                  <c:v>45.567345000000003</c:v>
                </c:pt>
                <c:pt idx="7469">
                  <c:v>45.615504999999999</c:v>
                </c:pt>
                <c:pt idx="7470">
                  <c:v>45.663639000000003</c:v>
                </c:pt>
                <c:pt idx="7471">
                  <c:v>45.711745999999998</c:v>
                </c:pt>
                <c:pt idx="7472">
                  <c:v>45.759827000000001</c:v>
                </c:pt>
                <c:pt idx="7473">
                  <c:v>45.807879999999997</c:v>
                </c:pt>
                <c:pt idx="7474">
                  <c:v>45.855907000000002</c:v>
                </c:pt>
                <c:pt idx="7475">
                  <c:v>45.903908000000001</c:v>
                </c:pt>
                <c:pt idx="7476">
                  <c:v>45.951881</c:v>
                </c:pt>
                <c:pt idx="7477">
                  <c:v>45.999828000000001</c:v>
                </c:pt>
                <c:pt idx="7478">
                  <c:v>46.047749000000003</c:v>
                </c:pt>
                <c:pt idx="7479">
                  <c:v>46.095641999999998</c:v>
                </c:pt>
                <c:pt idx="7480">
                  <c:v>46.143509000000002</c:v>
                </c:pt>
                <c:pt idx="7481">
                  <c:v>46.191349000000002</c:v>
                </c:pt>
                <c:pt idx="7482">
                  <c:v>46.239162</c:v>
                </c:pt>
                <c:pt idx="7483">
                  <c:v>46.286949</c:v>
                </c:pt>
                <c:pt idx="7484">
                  <c:v>46.334708999999997</c:v>
                </c:pt>
                <c:pt idx="7485">
                  <c:v>46.382441999999998</c:v>
                </c:pt>
                <c:pt idx="7486">
                  <c:v>46.430149</c:v>
                </c:pt>
                <c:pt idx="7487">
                  <c:v>46.477829</c:v>
                </c:pt>
                <c:pt idx="7488">
                  <c:v>46.525481999999997</c:v>
                </c:pt>
                <c:pt idx="7489">
                  <c:v>46.573109000000002</c:v>
                </c:pt>
                <c:pt idx="7490">
                  <c:v>46.620708</c:v>
                </c:pt>
                <c:pt idx="7491">
                  <c:v>46.668281999999998</c:v>
                </c:pt>
                <c:pt idx="7492">
                  <c:v>46.715828000000002</c:v>
                </c:pt>
                <c:pt idx="7493">
                  <c:v>46.763348000000001</c:v>
                </c:pt>
                <c:pt idx="7494">
                  <c:v>46.810841000000003</c:v>
                </c:pt>
                <c:pt idx="7495">
                  <c:v>46.858307000000003</c:v>
                </c:pt>
                <c:pt idx="7496">
                  <c:v>46.905746000000001</c:v>
                </c:pt>
                <c:pt idx="7497">
                  <c:v>46.953158999999999</c:v>
                </c:pt>
                <c:pt idx="7498">
                  <c:v>47.000546</c:v>
                </c:pt>
                <c:pt idx="7499">
                  <c:v>47.047905</c:v>
                </c:pt>
                <c:pt idx="7500">
                  <c:v>47.095238000000002</c:v>
                </c:pt>
                <c:pt idx="7501">
                  <c:v>47.142544000000001</c:v>
                </c:pt>
                <c:pt idx="7502">
                  <c:v>47.189822999999997</c:v>
                </c:pt>
                <c:pt idx="7503">
                  <c:v>47.237076000000002</c:v>
                </c:pt>
                <c:pt idx="7504">
                  <c:v>47.284301999999997</c:v>
                </c:pt>
                <c:pt idx="7505">
                  <c:v>47.331501000000003</c:v>
                </c:pt>
                <c:pt idx="7506">
                  <c:v>47.378673999999997</c:v>
                </c:pt>
                <c:pt idx="7507">
                  <c:v>47.425818999999997</c:v>
                </c:pt>
                <c:pt idx="7508">
                  <c:v>47.472938999999997</c:v>
                </c:pt>
                <c:pt idx="7509">
                  <c:v>47.520031000000003</c:v>
                </c:pt>
                <c:pt idx="7510">
                  <c:v>47.567096999999997</c:v>
                </c:pt>
                <c:pt idx="7511">
                  <c:v>47.614136000000002</c:v>
                </c:pt>
                <c:pt idx="7512">
                  <c:v>47.661147999999997</c:v>
                </c:pt>
                <c:pt idx="7513">
                  <c:v>47.708134000000001</c:v>
                </c:pt>
                <c:pt idx="7514">
                  <c:v>47.755093000000002</c:v>
                </c:pt>
                <c:pt idx="7515">
                  <c:v>47.802025</c:v>
                </c:pt>
                <c:pt idx="7516">
                  <c:v>47.848930000000003</c:v>
                </c:pt>
                <c:pt idx="7517">
                  <c:v>47.895809</c:v>
                </c:pt>
                <c:pt idx="7518">
                  <c:v>47.942661000000001</c:v>
                </c:pt>
                <c:pt idx="7519">
                  <c:v>47.989486999999997</c:v>
                </c:pt>
                <c:pt idx="7520">
                  <c:v>48.036284999999999</c:v>
                </c:pt>
                <c:pt idx="7521">
                  <c:v>48.083056999999997</c:v>
                </c:pt>
                <c:pt idx="7522">
                  <c:v>48.129803000000003</c:v>
                </c:pt>
                <c:pt idx="7523">
                  <c:v>48.176521000000001</c:v>
                </c:pt>
                <c:pt idx="7524">
                  <c:v>48.223213000000001</c:v>
                </c:pt>
                <c:pt idx="7525">
                  <c:v>48.269877999999999</c:v>
                </c:pt>
                <c:pt idx="7526">
                  <c:v>48.316516999999997</c:v>
                </c:pt>
                <c:pt idx="7527">
                  <c:v>48.363129000000001</c:v>
                </c:pt>
                <c:pt idx="7528">
                  <c:v>48.409714000000001</c:v>
                </c:pt>
                <c:pt idx="7529">
                  <c:v>48.456271999999998</c:v>
                </c:pt>
                <c:pt idx="7530">
                  <c:v>48.502803999999998</c:v>
                </c:pt>
                <c:pt idx="7531">
                  <c:v>48.549309000000001</c:v>
                </c:pt>
                <c:pt idx="7532">
                  <c:v>48.595787000000001</c:v>
                </c:pt>
                <c:pt idx="7533">
                  <c:v>48.642238999999996</c:v>
                </c:pt>
                <c:pt idx="7534">
                  <c:v>48.688662999999998</c:v>
                </c:pt>
                <c:pt idx="7535">
                  <c:v>48.735061999999999</c:v>
                </c:pt>
                <c:pt idx="7536">
                  <c:v>48.781433</c:v>
                </c:pt>
                <c:pt idx="7537">
                  <c:v>48.827778000000002</c:v>
                </c:pt>
                <c:pt idx="7538">
                  <c:v>48.874096000000002</c:v>
                </c:pt>
                <c:pt idx="7539">
                  <c:v>48.920386999999998</c:v>
                </c:pt>
                <c:pt idx="7540">
                  <c:v>48.966652000000003</c:v>
                </c:pt>
                <c:pt idx="7541">
                  <c:v>49.012889999999999</c:v>
                </c:pt>
                <c:pt idx="7542">
                  <c:v>49.059100999999998</c:v>
                </c:pt>
                <c:pt idx="7543">
                  <c:v>49.105286</c:v>
                </c:pt>
                <c:pt idx="7544">
                  <c:v>49.151443</c:v>
                </c:pt>
                <c:pt idx="7545">
                  <c:v>49.197575000000001</c:v>
                </c:pt>
                <c:pt idx="7546">
                  <c:v>49.243679</c:v>
                </c:pt>
                <c:pt idx="7547">
                  <c:v>49.289757000000002</c:v>
                </c:pt>
                <c:pt idx="7548">
                  <c:v>49.335808</c:v>
                </c:pt>
                <c:pt idx="7549">
                  <c:v>49.381832000000003</c:v>
                </c:pt>
                <c:pt idx="7550">
                  <c:v>49.42783</c:v>
                </c:pt>
                <c:pt idx="7551">
                  <c:v>49.473801000000002</c:v>
                </c:pt>
                <c:pt idx="7552">
                  <c:v>49.519745</c:v>
                </c:pt>
                <c:pt idx="7553">
                  <c:v>49.565662000000003</c:v>
                </c:pt>
                <c:pt idx="7554">
                  <c:v>49.611553000000001</c:v>
                </c:pt>
                <c:pt idx="7555">
                  <c:v>49.657417000000002</c:v>
                </c:pt>
                <c:pt idx="7556">
                  <c:v>49.703254999999999</c:v>
                </c:pt>
                <c:pt idx="7557">
                  <c:v>49.749065000000002</c:v>
                </c:pt>
                <c:pt idx="7558">
                  <c:v>49.794848999999999</c:v>
                </c:pt>
                <c:pt idx="7559">
                  <c:v>49.840606999999999</c:v>
                </c:pt>
                <c:pt idx="7560">
                  <c:v>49.886336999999997</c:v>
                </c:pt>
                <c:pt idx="7561">
                  <c:v>49.932040999999998</c:v>
                </c:pt>
                <c:pt idx="7562">
                  <c:v>49.977718000000003</c:v>
                </c:pt>
                <c:pt idx="7563">
                  <c:v>50.023369000000002</c:v>
                </c:pt>
                <c:pt idx="7564">
                  <c:v>50.068992999999999</c:v>
                </c:pt>
                <c:pt idx="7565">
                  <c:v>50.11459</c:v>
                </c:pt>
                <c:pt idx="7566">
                  <c:v>50.160159999999998</c:v>
                </c:pt>
                <c:pt idx="7567">
                  <c:v>50.205703999999997</c:v>
                </c:pt>
                <c:pt idx="7568">
                  <c:v>50.251221000000001</c:v>
                </c:pt>
                <c:pt idx="7569">
                  <c:v>50.296711000000002</c:v>
                </c:pt>
                <c:pt idx="7570">
                  <c:v>50.342174999999997</c:v>
                </c:pt>
                <c:pt idx="7571">
                  <c:v>50.387611</c:v>
                </c:pt>
                <c:pt idx="7572">
                  <c:v>50.433022000000001</c:v>
                </c:pt>
                <c:pt idx="7573">
                  <c:v>50.478405000000002</c:v>
                </c:pt>
                <c:pt idx="7574">
                  <c:v>50.523761999999998</c:v>
                </c:pt>
                <c:pt idx="7575">
                  <c:v>50.569091999999998</c:v>
                </c:pt>
                <c:pt idx="7576">
                  <c:v>50.614395000000002</c:v>
                </c:pt>
                <c:pt idx="7577">
                  <c:v>50.659672</c:v>
                </c:pt>
                <c:pt idx="7578">
                  <c:v>50.704922000000003</c:v>
                </c:pt>
                <c:pt idx="7579">
                  <c:v>50.750145000000003</c:v>
                </c:pt>
                <c:pt idx="7580">
                  <c:v>50.795341000000001</c:v>
                </c:pt>
                <c:pt idx="7581">
                  <c:v>50.840510999999999</c:v>
                </c:pt>
                <c:pt idx="7582">
                  <c:v>50.885654000000002</c:v>
                </c:pt>
                <c:pt idx="7583">
                  <c:v>50.930771</c:v>
                </c:pt>
                <c:pt idx="7584">
                  <c:v>50.975861000000002</c:v>
                </c:pt>
                <c:pt idx="7585">
                  <c:v>51.020924000000001</c:v>
                </c:pt>
                <c:pt idx="7586">
                  <c:v>51.065959999999997</c:v>
                </c:pt>
                <c:pt idx="7587">
                  <c:v>51.110970000000002</c:v>
                </c:pt>
                <c:pt idx="7588">
                  <c:v>51.155951999999999</c:v>
                </c:pt>
                <c:pt idx="7589">
                  <c:v>51.200909000000003</c:v>
                </c:pt>
                <c:pt idx="7590">
                  <c:v>51.245837999999999</c:v>
                </c:pt>
                <c:pt idx="7591">
                  <c:v>51.290740999999997</c:v>
                </c:pt>
                <c:pt idx="7592">
                  <c:v>51.335616999999999</c:v>
                </c:pt>
                <c:pt idx="7593">
                  <c:v>51.380465999999998</c:v>
                </c:pt>
                <c:pt idx="7594">
                  <c:v>51.425288999999999</c:v>
                </c:pt>
                <c:pt idx="7595">
                  <c:v>51.470084999999997</c:v>
                </c:pt>
                <c:pt idx="7596">
                  <c:v>51.514854</c:v>
                </c:pt>
                <c:pt idx="7597">
                  <c:v>51.559596999999997</c:v>
                </c:pt>
                <c:pt idx="7598">
                  <c:v>51.604312999999998</c:v>
                </c:pt>
                <c:pt idx="7599">
                  <c:v>51.649002000000003</c:v>
                </c:pt>
                <c:pt idx="7600">
                  <c:v>51.693665000000003</c:v>
                </c:pt>
                <c:pt idx="7601">
                  <c:v>51.738300000000002</c:v>
                </c:pt>
                <c:pt idx="7602">
                  <c:v>51.782908999999997</c:v>
                </c:pt>
                <c:pt idx="7603">
                  <c:v>51.827491999999999</c:v>
                </c:pt>
                <c:pt idx="7604">
                  <c:v>51.872047000000002</c:v>
                </c:pt>
                <c:pt idx="7605">
                  <c:v>51.916575999999999</c:v>
                </c:pt>
                <c:pt idx="7606">
                  <c:v>51.961078999999998</c:v>
                </c:pt>
                <c:pt idx="7607">
                  <c:v>52.005553999999997</c:v>
                </c:pt>
                <c:pt idx="7608">
                  <c:v>52.050002999999997</c:v>
                </c:pt>
                <c:pt idx="7609">
                  <c:v>52.094425000000001</c:v>
                </c:pt>
                <c:pt idx="7610">
                  <c:v>52.138821</c:v>
                </c:pt>
                <c:pt idx="7611">
                  <c:v>52.183188999999999</c:v>
                </c:pt>
                <c:pt idx="7612">
                  <c:v>52.227530999999999</c:v>
                </c:pt>
                <c:pt idx="7613">
                  <c:v>52.271847000000001</c:v>
                </c:pt>
                <c:pt idx="7614">
                  <c:v>52.316135000000003</c:v>
                </c:pt>
                <c:pt idx="7615">
                  <c:v>52.360396999999999</c:v>
                </c:pt>
                <c:pt idx="7616">
                  <c:v>52.404632999999997</c:v>
                </c:pt>
                <c:pt idx="7617">
                  <c:v>52.448841000000002</c:v>
                </c:pt>
                <c:pt idx="7618">
                  <c:v>52.493023000000001</c:v>
                </c:pt>
                <c:pt idx="7619">
                  <c:v>52.537177999999997</c:v>
                </c:pt>
                <c:pt idx="7620">
                  <c:v>52.581305999999998</c:v>
                </c:pt>
                <c:pt idx="7621">
                  <c:v>52.625408</c:v>
                </c:pt>
                <c:pt idx="7622">
                  <c:v>52.669483</c:v>
                </c:pt>
                <c:pt idx="7623">
                  <c:v>52.713531000000003</c:v>
                </c:pt>
                <c:pt idx="7624">
                  <c:v>52.757553000000001</c:v>
                </c:pt>
                <c:pt idx="7625">
                  <c:v>52.801547999999997</c:v>
                </c:pt>
                <c:pt idx="7626">
                  <c:v>52.845516000000003</c:v>
                </c:pt>
                <c:pt idx="7627">
                  <c:v>52.889457999999998</c:v>
                </c:pt>
                <c:pt idx="7628">
                  <c:v>52.933371999999999</c:v>
                </c:pt>
                <c:pt idx="7629">
                  <c:v>52.977260999999999</c:v>
                </c:pt>
                <c:pt idx="7630">
                  <c:v>53.021121999999998</c:v>
                </c:pt>
                <c:pt idx="7631">
                  <c:v>53.064957</c:v>
                </c:pt>
                <c:pt idx="7632">
                  <c:v>53.108764999999998</c:v>
                </c:pt>
                <c:pt idx="7633">
                  <c:v>53.152546000000001</c:v>
                </c:pt>
                <c:pt idx="7634">
                  <c:v>53.196300999999998</c:v>
                </c:pt>
                <c:pt idx="7635">
                  <c:v>53.240028000000002</c:v>
                </c:pt>
                <c:pt idx="7636">
                  <c:v>53.283726000000001</c:v>
                </c:pt>
                <c:pt idx="7637">
                  <c:v>53.327393000000001</c:v>
                </c:pt>
                <c:pt idx="7638">
                  <c:v>53.371029</c:v>
                </c:pt>
                <c:pt idx="7639">
                  <c:v>53.414634999999997</c:v>
                </c:pt>
                <c:pt idx="7640">
                  <c:v>53.458210000000001</c:v>
                </c:pt>
                <c:pt idx="7641">
                  <c:v>53.501755000000003</c:v>
                </c:pt>
                <c:pt idx="7642">
                  <c:v>53.545268999999998</c:v>
                </c:pt>
                <c:pt idx="7643">
                  <c:v>53.588752999999997</c:v>
                </c:pt>
                <c:pt idx="7644">
                  <c:v>53.632205999999996</c:v>
                </c:pt>
                <c:pt idx="7645">
                  <c:v>53.675629000000001</c:v>
                </c:pt>
                <c:pt idx="7646">
                  <c:v>53.719020999999998</c:v>
                </c:pt>
                <c:pt idx="7647">
                  <c:v>53.762383</c:v>
                </c:pt>
                <c:pt idx="7648">
                  <c:v>53.805714000000002</c:v>
                </c:pt>
                <c:pt idx="7649">
                  <c:v>53.849013999999997</c:v>
                </c:pt>
                <c:pt idx="7650">
                  <c:v>53.892283999999997</c:v>
                </c:pt>
                <c:pt idx="7651">
                  <c:v>53.935524000000001</c:v>
                </c:pt>
                <c:pt idx="7652">
                  <c:v>53.978732999999998</c:v>
                </c:pt>
                <c:pt idx="7653">
                  <c:v>54.021912</c:v>
                </c:pt>
                <c:pt idx="7654">
                  <c:v>54.065060000000003</c:v>
                </c:pt>
                <c:pt idx="7655">
                  <c:v>54.108176999999998</c:v>
                </c:pt>
                <c:pt idx="7656">
                  <c:v>54.151263999999998</c:v>
                </c:pt>
                <c:pt idx="7657">
                  <c:v>54.194321000000002</c:v>
                </c:pt>
                <c:pt idx="7658">
                  <c:v>54.237347</c:v>
                </c:pt>
                <c:pt idx="7659">
                  <c:v>54.280341999999997</c:v>
                </c:pt>
                <c:pt idx="7660">
                  <c:v>54.323307</c:v>
                </c:pt>
                <c:pt idx="7661">
                  <c:v>54.366241000000002</c:v>
                </c:pt>
                <c:pt idx="7662">
                  <c:v>54.409145000000002</c:v>
                </c:pt>
                <c:pt idx="7663">
                  <c:v>54.452019</c:v>
                </c:pt>
                <c:pt idx="7664">
                  <c:v>54.494861999999998</c:v>
                </c:pt>
                <c:pt idx="7665">
                  <c:v>54.537674000000003</c:v>
                </c:pt>
                <c:pt idx="7666">
                  <c:v>54.580455999999998</c:v>
                </c:pt>
                <c:pt idx="7667">
                  <c:v>54.623207000000001</c:v>
                </c:pt>
                <c:pt idx="7668">
                  <c:v>54.665928000000001</c:v>
                </c:pt>
                <c:pt idx="7669">
                  <c:v>54.708618000000001</c:v>
                </c:pt>
                <c:pt idx="7670">
                  <c:v>54.751277999999999</c:v>
                </c:pt>
                <c:pt idx="7671">
                  <c:v>54.793906999999997</c:v>
                </c:pt>
                <c:pt idx="7672">
                  <c:v>54.836506</c:v>
                </c:pt>
                <c:pt idx="7673">
                  <c:v>54.879074000000003</c:v>
                </c:pt>
                <c:pt idx="7674">
                  <c:v>54.921612000000003</c:v>
                </c:pt>
                <c:pt idx="7675">
                  <c:v>54.964118999999997</c:v>
                </c:pt>
                <c:pt idx="7676">
                  <c:v>55.006596000000002</c:v>
                </c:pt>
                <c:pt idx="7677">
                  <c:v>55.049042</c:v>
                </c:pt>
                <c:pt idx="7678">
                  <c:v>55.091456999999998</c:v>
                </c:pt>
                <c:pt idx="7679">
                  <c:v>55.133842000000001</c:v>
                </c:pt>
                <c:pt idx="7680">
                  <c:v>55.176197000000002</c:v>
                </c:pt>
                <c:pt idx="7681">
                  <c:v>55.218521000000003</c:v>
                </c:pt>
                <c:pt idx="7682">
                  <c:v>55.260815000000001</c:v>
                </c:pt>
                <c:pt idx="7683">
                  <c:v>55.303077999999999</c:v>
                </c:pt>
                <c:pt idx="7684">
                  <c:v>55.345309999999998</c:v>
                </c:pt>
                <c:pt idx="7685">
                  <c:v>55.387512000000001</c:v>
                </c:pt>
                <c:pt idx="7686">
                  <c:v>55.429684000000002</c:v>
                </c:pt>
                <c:pt idx="7687">
                  <c:v>55.471825000000003</c:v>
                </c:pt>
                <c:pt idx="7688">
                  <c:v>55.513934999999996</c:v>
                </c:pt>
                <c:pt idx="7689">
                  <c:v>55.556015000000002</c:v>
                </c:pt>
                <c:pt idx="7690">
                  <c:v>55.598064000000001</c:v>
                </c:pt>
                <c:pt idx="7691">
                  <c:v>55.640082999999997</c:v>
                </c:pt>
                <c:pt idx="7692">
                  <c:v>55.682071999999998</c:v>
                </c:pt>
                <c:pt idx="7693">
                  <c:v>55.724029999999999</c:v>
                </c:pt>
                <c:pt idx="7694">
                  <c:v>55.765957</c:v>
                </c:pt>
                <c:pt idx="7695">
                  <c:v>55.807853999999999</c:v>
                </c:pt>
                <c:pt idx="7696">
                  <c:v>55.849719999999998</c:v>
                </c:pt>
                <c:pt idx="7697">
                  <c:v>55.891556000000001</c:v>
                </c:pt>
                <c:pt idx="7698">
                  <c:v>55.933360999999998</c:v>
                </c:pt>
                <c:pt idx="7699">
                  <c:v>55.975135999999999</c:v>
                </c:pt>
                <c:pt idx="7700">
                  <c:v>56.01688</c:v>
                </c:pt>
                <c:pt idx="7701">
                  <c:v>56.058593999999999</c:v>
                </c:pt>
                <c:pt idx="7702">
                  <c:v>56.100276999999998</c:v>
                </c:pt>
                <c:pt idx="7703">
                  <c:v>56.141930000000002</c:v>
                </c:pt>
                <c:pt idx="7704">
                  <c:v>56.183551999999999</c:v>
                </c:pt>
                <c:pt idx="7705">
                  <c:v>56.225143000000003</c:v>
                </c:pt>
                <c:pt idx="7706">
                  <c:v>56.266705000000002</c:v>
                </c:pt>
                <c:pt idx="7707">
                  <c:v>56.308235000000003</c:v>
                </c:pt>
                <c:pt idx="7708">
                  <c:v>56.349735000000003</c:v>
                </c:pt>
                <c:pt idx="7709">
                  <c:v>56.391204999999999</c:v>
                </c:pt>
                <c:pt idx="7710">
                  <c:v>56.432644000000003</c:v>
                </c:pt>
                <c:pt idx="7711">
                  <c:v>56.474052</c:v>
                </c:pt>
                <c:pt idx="7712">
                  <c:v>56.515430000000002</c:v>
                </c:pt>
                <c:pt idx="7713">
                  <c:v>56.556778000000001</c:v>
                </c:pt>
                <c:pt idx="7714">
                  <c:v>56.598095000000001</c:v>
                </c:pt>
                <c:pt idx="7715">
                  <c:v>56.639381</c:v>
                </c:pt>
                <c:pt idx="7716">
                  <c:v>56.680636999999997</c:v>
                </c:pt>
                <c:pt idx="7717">
                  <c:v>56.721862999999999</c:v>
                </c:pt>
                <c:pt idx="7718">
                  <c:v>56.763058000000001</c:v>
                </c:pt>
                <c:pt idx="7719">
                  <c:v>56.804222000000003</c:v>
                </c:pt>
                <c:pt idx="7720">
                  <c:v>56.845356000000002</c:v>
                </c:pt>
                <c:pt idx="7721">
                  <c:v>56.886459000000002</c:v>
                </c:pt>
                <c:pt idx="7722">
                  <c:v>56.927531999999999</c:v>
                </c:pt>
                <c:pt idx="7723">
                  <c:v>56.968575000000001</c:v>
                </c:pt>
                <c:pt idx="7724">
                  <c:v>57.009585999999999</c:v>
                </c:pt>
                <c:pt idx="7725">
                  <c:v>57.050567999999998</c:v>
                </c:pt>
                <c:pt idx="7726">
                  <c:v>57.091518000000001</c:v>
                </c:pt>
                <c:pt idx="7727">
                  <c:v>57.132438999999998</c:v>
                </c:pt>
                <c:pt idx="7728">
                  <c:v>57.173327999999998</c:v>
                </c:pt>
                <c:pt idx="7729">
                  <c:v>57.214188</c:v>
                </c:pt>
                <c:pt idx="7730">
                  <c:v>57.255015999999998</c:v>
                </c:pt>
                <c:pt idx="7731">
                  <c:v>57.295814999999997</c:v>
                </c:pt>
                <c:pt idx="7732">
                  <c:v>57.336582</c:v>
                </c:pt>
                <c:pt idx="7733">
                  <c:v>57.377319</c:v>
                </c:pt>
                <c:pt idx="7734">
                  <c:v>57.418025999999998</c:v>
                </c:pt>
                <c:pt idx="7735">
                  <c:v>57.458702000000002</c:v>
                </c:pt>
                <c:pt idx="7736">
                  <c:v>57.499347999999998</c:v>
                </c:pt>
                <c:pt idx="7737">
                  <c:v>57.539963</c:v>
                </c:pt>
                <c:pt idx="7738">
                  <c:v>57.580547000000003</c:v>
                </c:pt>
                <c:pt idx="7739">
                  <c:v>57.621101000000003</c:v>
                </c:pt>
                <c:pt idx="7740">
                  <c:v>57.661625000000001</c:v>
                </c:pt>
                <c:pt idx="7741">
                  <c:v>57.702117999999999</c:v>
                </c:pt>
                <c:pt idx="7742">
                  <c:v>57.742579999999997</c:v>
                </c:pt>
                <c:pt idx="7743">
                  <c:v>57.783011999999999</c:v>
                </c:pt>
                <c:pt idx="7744">
                  <c:v>57.823414</c:v>
                </c:pt>
                <c:pt idx="7745">
                  <c:v>57.863785</c:v>
                </c:pt>
                <c:pt idx="7746">
                  <c:v>57.904125000000001</c:v>
                </c:pt>
                <c:pt idx="7747">
                  <c:v>57.944434999999999</c:v>
                </c:pt>
                <c:pt idx="7748">
                  <c:v>57.984715000000001</c:v>
                </c:pt>
                <c:pt idx="7749">
                  <c:v>58.024963</c:v>
                </c:pt>
                <c:pt idx="7750">
                  <c:v>58.065182</c:v>
                </c:pt>
                <c:pt idx="7751">
                  <c:v>58.105370000000001</c:v>
                </c:pt>
                <c:pt idx="7752">
                  <c:v>58.145527000000001</c:v>
                </c:pt>
                <c:pt idx="7753">
                  <c:v>58.185654</c:v>
                </c:pt>
                <c:pt idx="7754">
                  <c:v>58.225749999999998</c:v>
                </c:pt>
                <c:pt idx="7755">
                  <c:v>58.265816000000001</c:v>
                </c:pt>
                <c:pt idx="7756">
                  <c:v>58.305850999999997</c:v>
                </c:pt>
                <c:pt idx="7757">
                  <c:v>58.345855999999998</c:v>
                </c:pt>
                <c:pt idx="7758">
                  <c:v>58.385829999999999</c:v>
                </c:pt>
                <c:pt idx="7759">
                  <c:v>58.425773999999997</c:v>
                </c:pt>
                <c:pt idx="7760">
                  <c:v>58.465687000000003</c:v>
                </c:pt>
                <c:pt idx="7761">
                  <c:v>58.505569000000001</c:v>
                </c:pt>
                <c:pt idx="7762">
                  <c:v>58.545422000000002</c:v>
                </c:pt>
                <c:pt idx="7763">
                  <c:v>58.585242999999998</c:v>
                </c:pt>
                <c:pt idx="7764">
                  <c:v>58.625033999999999</c:v>
                </c:pt>
                <c:pt idx="7765">
                  <c:v>58.664794999999998</c:v>
                </c:pt>
                <c:pt idx="7766">
                  <c:v>58.704524999999997</c:v>
                </c:pt>
                <c:pt idx="7767">
                  <c:v>58.744225</c:v>
                </c:pt>
                <c:pt idx="7768">
                  <c:v>58.783893999999997</c:v>
                </c:pt>
                <c:pt idx="7769">
                  <c:v>58.823532</c:v>
                </c:pt>
                <c:pt idx="7770">
                  <c:v>58.863140000000001</c:v>
                </c:pt>
                <c:pt idx="7771">
                  <c:v>58.902718</c:v>
                </c:pt>
                <c:pt idx="7772">
                  <c:v>58.942264999999999</c:v>
                </c:pt>
                <c:pt idx="7773">
                  <c:v>58.981780999999998</c:v>
                </c:pt>
                <c:pt idx="7774">
                  <c:v>59.021267000000002</c:v>
                </c:pt>
                <c:pt idx="7775">
                  <c:v>59.060721999999998</c:v>
                </c:pt>
                <c:pt idx="7776">
                  <c:v>59.100147</c:v>
                </c:pt>
                <c:pt idx="7777">
                  <c:v>59.139541999999999</c:v>
                </c:pt>
                <c:pt idx="7778">
                  <c:v>59.178905</c:v>
                </c:pt>
                <c:pt idx="7779">
                  <c:v>59.218238999999997</c:v>
                </c:pt>
                <c:pt idx="7780">
                  <c:v>59.257542000000001</c:v>
                </c:pt>
                <c:pt idx="7781">
                  <c:v>59.296813999999998</c:v>
                </c:pt>
                <c:pt idx="7782">
                  <c:v>59.336055999999999</c:v>
                </c:pt>
                <c:pt idx="7783">
                  <c:v>59.375267000000001</c:v>
                </c:pt>
                <c:pt idx="7784">
                  <c:v>59.414448</c:v>
                </c:pt>
                <c:pt idx="7785">
                  <c:v>59.453598</c:v>
                </c:pt>
                <c:pt idx="7786">
                  <c:v>59.492718000000004</c:v>
                </c:pt>
                <c:pt idx="7787">
                  <c:v>59.531807000000001</c:v>
                </c:pt>
                <c:pt idx="7788">
                  <c:v>59.570866000000002</c:v>
                </c:pt>
                <c:pt idx="7789">
                  <c:v>59.609893999999997</c:v>
                </c:pt>
                <c:pt idx="7790">
                  <c:v>59.648890999999999</c:v>
                </c:pt>
                <c:pt idx="7791">
                  <c:v>59.687859000000003</c:v>
                </c:pt>
                <c:pt idx="7792">
                  <c:v>59.726795000000003</c:v>
                </c:pt>
                <c:pt idx="7793">
                  <c:v>59.765701</c:v>
                </c:pt>
                <c:pt idx="7794">
                  <c:v>59.804577000000002</c:v>
                </c:pt>
                <c:pt idx="7795">
                  <c:v>59.843421999999997</c:v>
                </c:pt>
                <c:pt idx="7796">
                  <c:v>59.882235999999999</c:v>
                </c:pt>
                <c:pt idx="7797">
                  <c:v>59.921021000000003</c:v>
                </c:pt>
                <c:pt idx="7798">
                  <c:v>59.959774000000003</c:v>
                </c:pt>
                <c:pt idx="7799">
                  <c:v>59.998497</c:v>
                </c:pt>
                <c:pt idx="7800">
                  <c:v>60.037188999999998</c:v>
                </c:pt>
                <c:pt idx="7801">
                  <c:v>60.075851</c:v>
                </c:pt>
                <c:pt idx="7802">
                  <c:v>60.114483</c:v>
                </c:pt>
                <c:pt idx="7803">
                  <c:v>60.153084</c:v>
                </c:pt>
                <c:pt idx="7804">
                  <c:v>60.191654</c:v>
                </c:pt>
                <c:pt idx="7805">
                  <c:v>60.230193999999997</c:v>
                </c:pt>
                <c:pt idx="7806">
                  <c:v>60.268703000000002</c:v>
                </c:pt>
                <c:pt idx="7807">
                  <c:v>60.307181999999997</c:v>
                </c:pt>
                <c:pt idx="7808">
                  <c:v>60.345630999999997</c:v>
                </c:pt>
                <c:pt idx="7809">
                  <c:v>60.384048</c:v>
                </c:pt>
                <c:pt idx="7810">
                  <c:v>60.422435999999998</c:v>
                </c:pt>
                <c:pt idx="7811">
                  <c:v>60.460793000000002</c:v>
                </c:pt>
                <c:pt idx="7812">
                  <c:v>60.499119</c:v>
                </c:pt>
                <c:pt idx="7813">
                  <c:v>60.537415000000003</c:v>
                </c:pt>
                <c:pt idx="7814">
                  <c:v>60.575679999999998</c:v>
                </c:pt>
                <c:pt idx="7815">
                  <c:v>60.613914000000001</c:v>
                </c:pt>
                <c:pt idx="7816">
                  <c:v>60.652118999999999</c:v>
                </c:pt>
                <c:pt idx="7817">
                  <c:v>60.690291999999999</c:v>
                </c:pt>
                <c:pt idx="7818">
                  <c:v>60.728436000000002</c:v>
                </c:pt>
                <c:pt idx="7819">
                  <c:v>60.766548</c:v>
                </c:pt>
                <c:pt idx="7820">
                  <c:v>60.804630000000003</c:v>
                </c:pt>
                <c:pt idx="7821">
                  <c:v>60.842682000000003</c:v>
                </c:pt>
                <c:pt idx="7822">
                  <c:v>60.880702999999997</c:v>
                </c:pt>
                <c:pt idx="7823">
                  <c:v>60.918694000000002</c:v>
                </c:pt>
                <c:pt idx="7824">
                  <c:v>60.956654</c:v>
                </c:pt>
                <c:pt idx="7825">
                  <c:v>60.994582999999999</c:v>
                </c:pt>
                <c:pt idx="7826">
                  <c:v>61.032482000000002</c:v>
                </c:pt>
                <c:pt idx="7827">
                  <c:v>61.070351000000002</c:v>
                </c:pt>
                <c:pt idx="7828">
                  <c:v>61.108189000000003</c:v>
                </c:pt>
                <c:pt idx="7829">
                  <c:v>61.145995999999997</c:v>
                </c:pt>
                <c:pt idx="7830">
                  <c:v>61.183773000000002</c:v>
                </c:pt>
                <c:pt idx="7831">
                  <c:v>61.221519000000001</c:v>
                </c:pt>
                <c:pt idx="7832">
                  <c:v>61.259234999999997</c:v>
                </c:pt>
                <c:pt idx="7833">
                  <c:v>61.296920999999998</c:v>
                </c:pt>
                <c:pt idx="7834">
                  <c:v>61.334575999999998</c:v>
                </c:pt>
                <c:pt idx="7835">
                  <c:v>61.372199999999999</c:v>
                </c:pt>
                <c:pt idx="7836">
                  <c:v>61.409793999999998</c:v>
                </c:pt>
                <c:pt idx="7837">
                  <c:v>61.447356999999997</c:v>
                </c:pt>
                <c:pt idx="7838">
                  <c:v>61.48489</c:v>
                </c:pt>
                <c:pt idx="7839">
                  <c:v>61.522392000000004</c:v>
                </c:pt>
                <c:pt idx="7840">
                  <c:v>61.559863999999997</c:v>
                </c:pt>
                <c:pt idx="7841">
                  <c:v>61.597304999999999</c:v>
                </c:pt>
                <c:pt idx="7842">
                  <c:v>61.634715999999997</c:v>
                </c:pt>
                <c:pt idx="7843">
                  <c:v>61.672096000000003</c:v>
                </c:pt>
                <c:pt idx="7844">
                  <c:v>61.709446</c:v>
                </c:pt>
                <c:pt idx="7845">
                  <c:v>61.746765000000003</c:v>
                </c:pt>
                <c:pt idx="7846">
                  <c:v>61.784053999999998</c:v>
                </c:pt>
                <c:pt idx="7847">
                  <c:v>61.821311999999999</c:v>
                </c:pt>
                <c:pt idx="7848">
                  <c:v>61.858539999999998</c:v>
                </c:pt>
                <c:pt idx="7849">
                  <c:v>61.895736999999997</c:v>
                </c:pt>
                <c:pt idx="7850">
                  <c:v>61.932903000000003</c:v>
                </c:pt>
                <c:pt idx="7851">
                  <c:v>61.970039</c:v>
                </c:pt>
                <c:pt idx="7852">
                  <c:v>62.007145000000001</c:v>
                </c:pt>
                <c:pt idx="7853">
                  <c:v>62.044220000000003</c:v>
                </c:pt>
                <c:pt idx="7854">
                  <c:v>62.081263999999997</c:v>
                </c:pt>
                <c:pt idx="7855">
                  <c:v>62.118279000000001</c:v>
                </c:pt>
                <c:pt idx="7856">
                  <c:v>62.155262</c:v>
                </c:pt>
                <c:pt idx="7857">
                  <c:v>62.192214999999997</c:v>
                </c:pt>
                <c:pt idx="7858">
                  <c:v>62.229137000000001</c:v>
                </c:pt>
                <c:pt idx="7859">
                  <c:v>62.266029000000003</c:v>
                </c:pt>
                <c:pt idx="7860">
                  <c:v>62.302891000000002</c:v>
                </c:pt>
                <c:pt idx="7861">
                  <c:v>62.339722000000002</c:v>
                </c:pt>
                <c:pt idx="7862">
                  <c:v>62.376522000000001</c:v>
                </c:pt>
                <c:pt idx="7863">
                  <c:v>62.413291999999998</c:v>
                </c:pt>
                <c:pt idx="7864">
                  <c:v>62.450031000000003</c:v>
                </c:pt>
                <c:pt idx="7865">
                  <c:v>62.486739999999998</c:v>
                </c:pt>
                <c:pt idx="7866">
                  <c:v>62.523417999999999</c:v>
                </c:pt>
                <c:pt idx="7867">
                  <c:v>62.560065999999999</c:v>
                </c:pt>
                <c:pt idx="7868">
                  <c:v>62.596684000000003</c:v>
                </c:pt>
                <c:pt idx="7869">
                  <c:v>62.633270000000003</c:v>
                </c:pt>
                <c:pt idx="7870">
                  <c:v>62.669826999999998</c:v>
                </c:pt>
                <c:pt idx="7871">
                  <c:v>62.706352000000003</c:v>
                </c:pt>
                <c:pt idx="7872">
                  <c:v>62.742846999999998</c:v>
                </c:pt>
                <c:pt idx="7873">
                  <c:v>62.779311999999997</c:v>
                </c:pt>
                <c:pt idx="7874">
                  <c:v>62.815745999999997</c:v>
                </c:pt>
                <c:pt idx="7875">
                  <c:v>62.852150000000002</c:v>
                </c:pt>
                <c:pt idx="7876">
                  <c:v>62.888522999999999</c:v>
                </c:pt>
                <c:pt idx="7877">
                  <c:v>62.924861999999997</c:v>
                </c:pt>
                <c:pt idx="7878">
                  <c:v>62.961165999999999</c:v>
                </c:pt>
                <c:pt idx="7879">
                  <c:v>62.997436999999998</c:v>
                </c:pt>
                <c:pt idx="7880">
                  <c:v>63.033672000000003</c:v>
                </c:pt>
                <c:pt idx="7881">
                  <c:v>63.069873999999999</c:v>
                </c:pt>
                <c:pt idx="7882">
                  <c:v>63.106040999999998</c:v>
                </c:pt>
                <c:pt idx="7883">
                  <c:v>63.142173999999997</c:v>
                </c:pt>
                <c:pt idx="7884">
                  <c:v>63.178272</c:v>
                </c:pt>
                <c:pt idx="7885">
                  <c:v>63.214336000000003</c:v>
                </c:pt>
                <c:pt idx="7886">
                  <c:v>63.250366</c:v>
                </c:pt>
                <c:pt idx="7887">
                  <c:v>63.286361999999997</c:v>
                </c:pt>
                <c:pt idx="7888">
                  <c:v>63.322322999999997</c:v>
                </c:pt>
                <c:pt idx="7889">
                  <c:v>63.358249999999998</c:v>
                </c:pt>
                <c:pt idx="7890">
                  <c:v>63.394142000000002</c:v>
                </c:pt>
                <c:pt idx="7891">
                  <c:v>63.43</c:v>
                </c:pt>
                <c:pt idx="7892">
                  <c:v>63.465823999999998</c:v>
                </c:pt>
                <c:pt idx="7893">
                  <c:v>63.501613999999996</c:v>
                </c:pt>
                <c:pt idx="7894">
                  <c:v>63.537368999999998</c:v>
                </c:pt>
                <c:pt idx="7895">
                  <c:v>63.573090000000001</c:v>
                </c:pt>
                <c:pt idx="7896">
                  <c:v>63.608775999999999</c:v>
                </c:pt>
                <c:pt idx="7897">
                  <c:v>63.644427999999998</c:v>
                </c:pt>
                <c:pt idx="7898">
                  <c:v>63.680045999999997</c:v>
                </c:pt>
                <c:pt idx="7899">
                  <c:v>63.715629999999997</c:v>
                </c:pt>
                <c:pt idx="7900">
                  <c:v>63.751179</c:v>
                </c:pt>
                <c:pt idx="7901">
                  <c:v>63.786693999999997</c:v>
                </c:pt>
                <c:pt idx="7902">
                  <c:v>63.822173999999997</c:v>
                </c:pt>
                <c:pt idx="7903">
                  <c:v>63.857619999999997</c:v>
                </c:pt>
                <c:pt idx="7904">
                  <c:v>63.893031999999998</c:v>
                </c:pt>
                <c:pt idx="7905">
                  <c:v>63.92841</c:v>
                </c:pt>
                <c:pt idx="7906">
                  <c:v>63.963752999999997</c:v>
                </c:pt>
                <c:pt idx="7907">
                  <c:v>63.999062000000002</c:v>
                </c:pt>
                <c:pt idx="7908">
                  <c:v>64.03434</c:v>
                </c:pt>
                <c:pt idx="7909">
                  <c:v>64.069587999999996</c:v>
                </c:pt>
                <c:pt idx="7910">
                  <c:v>64.104804999999999</c:v>
                </c:pt>
                <c:pt idx="7911">
                  <c:v>64.139992000000007</c:v>
                </c:pt>
                <c:pt idx="7912">
                  <c:v>64.175147999999993</c:v>
                </c:pt>
                <c:pt idx="7913">
                  <c:v>64.210273999999998</c:v>
                </c:pt>
                <c:pt idx="7914">
                  <c:v>64.245368999999997</c:v>
                </c:pt>
                <c:pt idx="7915">
                  <c:v>64.280434</c:v>
                </c:pt>
                <c:pt idx="7916">
                  <c:v>64.315467999999996</c:v>
                </c:pt>
                <c:pt idx="7917">
                  <c:v>64.350470999999999</c:v>
                </c:pt>
                <c:pt idx="7918">
                  <c:v>64.385445000000004</c:v>
                </c:pt>
                <c:pt idx="7919">
                  <c:v>64.420387000000005</c:v>
                </c:pt>
                <c:pt idx="7920">
                  <c:v>64.455298999999997</c:v>
                </c:pt>
                <c:pt idx="7921">
                  <c:v>64.490181000000007</c:v>
                </c:pt>
                <c:pt idx="7922">
                  <c:v>64.525031999999996</c:v>
                </c:pt>
                <c:pt idx="7923">
                  <c:v>64.559853000000004</c:v>
                </c:pt>
                <c:pt idx="7924">
                  <c:v>64.594643000000005</c:v>
                </c:pt>
                <c:pt idx="7925">
                  <c:v>64.629401999999999</c:v>
                </c:pt>
                <c:pt idx="7926">
                  <c:v>64.664130999999998</c:v>
                </c:pt>
                <c:pt idx="7927">
                  <c:v>64.698830000000001</c:v>
                </c:pt>
                <c:pt idx="7928">
                  <c:v>64.733497999999997</c:v>
                </c:pt>
                <c:pt idx="7929">
                  <c:v>64.768135000000001</c:v>
                </c:pt>
                <c:pt idx="7930">
                  <c:v>64.802741999999995</c:v>
                </c:pt>
                <c:pt idx="7931">
                  <c:v>64.837317999999996</c:v>
                </c:pt>
                <c:pt idx="7932">
                  <c:v>64.871864000000002</c:v>
                </c:pt>
                <c:pt idx="7933">
                  <c:v>64.906379999999999</c:v>
                </c:pt>
                <c:pt idx="7934">
                  <c:v>64.940865000000002</c:v>
                </c:pt>
                <c:pt idx="7935">
                  <c:v>64.975318999999999</c:v>
                </c:pt>
                <c:pt idx="7936">
                  <c:v>65.009743</c:v>
                </c:pt>
                <c:pt idx="7937">
                  <c:v>65.044135999999995</c:v>
                </c:pt>
                <c:pt idx="7938">
                  <c:v>65.078498999999994</c:v>
                </c:pt>
                <c:pt idx="7939">
                  <c:v>65.112831</c:v>
                </c:pt>
                <c:pt idx="7940">
                  <c:v>65.147132999999997</c:v>
                </c:pt>
                <c:pt idx="7941">
                  <c:v>65.181404000000001</c:v>
                </c:pt>
                <c:pt idx="7942">
                  <c:v>65.215644999999995</c:v>
                </c:pt>
                <c:pt idx="7943">
                  <c:v>65.249854999999997</c:v>
                </c:pt>
                <c:pt idx="7944">
                  <c:v>65.284035000000003</c:v>
                </c:pt>
                <c:pt idx="7945">
                  <c:v>65.318184000000002</c:v>
                </c:pt>
                <c:pt idx="7946">
                  <c:v>65.352303000000006</c:v>
                </c:pt>
                <c:pt idx="7947">
                  <c:v>65.386391000000003</c:v>
                </c:pt>
                <c:pt idx="7948">
                  <c:v>65.420447999999993</c:v>
                </c:pt>
                <c:pt idx="7949">
                  <c:v>65.454475000000002</c:v>
                </c:pt>
                <c:pt idx="7950">
                  <c:v>65.488472000000002</c:v>
                </c:pt>
                <c:pt idx="7951">
                  <c:v>65.522437999999994</c:v>
                </c:pt>
                <c:pt idx="7952">
                  <c:v>65.556374000000005</c:v>
                </c:pt>
                <c:pt idx="7953">
                  <c:v>65.590278999999995</c:v>
                </c:pt>
                <c:pt idx="7954">
                  <c:v>65.624153000000007</c:v>
                </c:pt>
                <c:pt idx="7955">
                  <c:v>65.657996999999995</c:v>
                </c:pt>
                <c:pt idx="7956">
                  <c:v>65.691811000000001</c:v>
                </c:pt>
                <c:pt idx="7957">
                  <c:v>65.725594000000001</c:v>
                </c:pt>
                <c:pt idx="7958">
                  <c:v>65.759345999999994</c:v>
                </c:pt>
                <c:pt idx="7959">
                  <c:v>65.793068000000005</c:v>
                </c:pt>
                <c:pt idx="7960">
                  <c:v>65.826758999999996</c:v>
                </c:pt>
                <c:pt idx="7961">
                  <c:v>65.860420000000005</c:v>
                </c:pt>
                <c:pt idx="7962">
                  <c:v>65.894051000000005</c:v>
                </c:pt>
                <c:pt idx="7963">
                  <c:v>65.92765</c:v>
                </c:pt>
                <c:pt idx="7964">
                  <c:v>65.961219999999997</c:v>
                </c:pt>
                <c:pt idx="7965">
                  <c:v>65.994759000000002</c:v>
                </c:pt>
                <c:pt idx="7966">
                  <c:v>66.028267</c:v>
                </c:pt>
                <c:pt idx="7967">
                  <c:v>66.061745000000002</c:v>
                </c:pt>
                <c:pt idx="7968">
                  <c:v>66.095191999999997</c:v>
                </c:pt>
                <c:pt idx="7969">
                  <c:v>66.128608999999997</c:v>
                </c:pt>
                <c:pt idx="7970">
                  <c:v>66.161995000000005</c:v>
                </c:pt>
                <c:pt idx="7971">
                  <c:v>66.195351000000002</c:v>
                </c:pt>
                <c:pt idx="7972">
                  <c:v>66.228675999999993</c:v>
                </c:pt>
                <c:pt idx="7973">
                  <c:v>66.261971000000003</c:v>
                </c:pt>
                <c:pt idx="7974">
                  <c:v>66.295235000000005</c:v>
                </c:pt>
                <c:pt idx="7975">
                  <c:v>66.328468000000001</c:v>
                </c:pt>
                <c:pt idx="7976">
                  <c:v>66.361671000000001</c:v>
                </c:pt>
                <c:pt idx="7977">
                  <c:v>66.394844000000006</c:v>
                </c:pt>
                <c:pt idx="7978">
                  <c:v>66.427986000000004</c:v>
                </c:pt>
                <c:pt idx="7979">
                  <c:v>66.461098000000007</c:v>
                </c:pt>
                <c:pt idx="7980">
                  <c:v>66.494179000000003</c:v>
                </c:pt>
                <c:pt idx="7981">
                  <c:v>66.527229000000005</c:v>
                </c:pt>
                <c:pt idx="7982">
                  <c:v>66.560248999999999</c:v>
                </c:pt>
                <c:pt idx="7983">
                  <c:v>66.593238999999997</c:v>
                </c:pt>
                <c:pt idx="7984">
                  <c:v>66.626198000000002</c:v>
                </c:pt>
                <c:pt idx="7985">
                  <c:v>66.659126000000001</c:v>
                </c:pt>
                <c:pt idx="7986">
                  <c:v>66.692024000000004</c:v>
                </c:pt>
                <c:pt idx="7987">
                  <c:v>66.724891999999997</c:v>
                </c:pt>
                <c:pt idx="7988">
                  <c:v>66.757728999999998</c:v>
                </c:pt>
                <c:pt idx="7989">
                  <c:v>66.790535000000006</c:v>
                </c:pt>
                <c:pt idx="7990">
                  <c:v>66.823311000000004</c:v>
                </c:pt>
                <c:pt idx="7991">
                  <c:v>66.856055999999995</c:v>
                </c:pt>
                <c:pt idx="7992">
                  <c:v>66.888771000000006</c:v>
                </c:pt>
                <c:pt idx="7993">
                  <c:v>66.921454999999995</c:v>
                </c:pt>
                <c:pt idx="7994">
                  <c:v>66.954109000000003</c:v>
                </c:pt>
                <c:pt idx="7995">
                  <c:v>66.986732000000003</c:v>
                </c:pt>
                <c:pt idx="7996">
                  <c:v>67.019324999999995</c:v>
                </c:pt>
                <c:pt idx="7997">
                  <c:v>67.051888000000005</c:v>
                </c:pt>
                <c:pt idx="7998">
                  <c:v>67.084418999999997</c:v>
                </c:pt>
                <c:pt idx="7999">
                  <c:v>67.116919999999993</c:v>
                </c:pt>
                <c:pt idx="8000">
                  <c:v>67.149390999999994</c:v>
                </c:pt>
                <c:pt idx="8001">
                  <c:v>67.181831000000003</c:v>
                </c:pt>
                <c:pt idx="8002">
                  <c:v>67.214241000000001</c:v>
                </c:pt>
                <c:pt idx="8003">
                  <c:v>67.246619999999993</c:v>
                </c:pt>
                <c:pt idx="8004">
                  <c:v>67.278969000000004</c:v>
                </c:pt>
                <c:pt idx="8005">
                  <c:v>67.311286999999993</c:v>
                </c:pt>
                <c:pt idx="8006">
                  <c:v>67.343575000000001</c:v>
                </c:pt>
                <c:pt idx="8007">
                  <c:v>67.375832000000003</c:v>
                </c:pt>
                <c:pt idx="8008">
                  <c:v>67.408057999999997</c:v>
                </c:pt>
                <c:pt idx="8009">
                  <c:v>67.440253999999996</c:v>
                </c:pt>
                <c:pt idx="8010">
                  <c:v>67.47242</c:v>
                </c:pt>
                <c:pt idx="8011">
                  <c:v>67.504554999999996</c:v>
                </c:pt>
                <c:pt idx="8012">
                  <c:v>67.536659</c:v>
                </c:pt>
                <c:pt idx="8013">
                  <c:v>67.568732999999995</c:v>
                </c:pt>
                <c:pt idx="8014">
                  <c:v>67.600776999999994</c:v>
                </c:pt>
                <c:pt idx="8015">
                  <c:v>67.63279</c:v>
                </c:pt>
                <c:pt idx="8016">
                  <c:v>67.664771999999999</c:v>
                </c:pt>
                <c:pt idx="8017">
                  <c:v>67.696724000000003</c:v>
                </c:pt>
                <c:pt idx="8018">
                  <c:v>67.728645</c:v>
                </c:pt>
                <c:pt idx="8019">
                  <c:v>67.760536000000002</c:v>
                </c:pt>
                <c:pt idx="8020">
                  <c:v>67.792396999999994</c:v>
                </c:pt>
                <c:pt idx="8021">
                  <c:v>67.824225999999996</c:v>
                </c:pt>
                <c:pt idx="8022">
                  <c:v>67.856026</c:v>
                </c:pt>
                <c:pt idx="8023">
                  <c:v>67.887794</c:v>
                </c:pt>
                <c:pt idx="8024">
                  <c:v>67.919533000000001</c:v>
                </c:pt>
                <c:pt idx="8025">
                  <c:v>67.951240999999996</c:v>
                </c:pt>
                <c:pt idx="8026">
                  <c:v>67.982917999999998</c:v>
                </c:pt>
                <c:pt idx="8027">
                  <c:v>68.014556999999996</c:v>
                </c:pt>
                <c:pt idx="8028">
                  <c:v>68.046158000000005</c:v>
                </c:pt>
                <c:pt idx="8029">
                  <c:v>68.077720999999997</c:v>
                </c:pt>
                <c:pt idx="8030">
                  <c:v>68.109245000000001</c:v>
                </c:pt>
                <c:pt idx="8031">
                  <c:v>68.140732</c:v>
                </c:pt>
                <c:pt idx="8032">
                  <c:v>68.172179999999997</c:v>
                </c:pt>
                <c:pt idx="8033">
                  <c:v>68.203590000000005</c:v>
                </c:pt>
                <c:pt idx="8034">
                  <c:v>68.234961999999996</c:v>
                </c:pt>
                <c:pt idx="8035">
                  <c:v>68.266295999999997</c:v>
                </c:pt>
                <c:pt idx="8036">
                  <c:v>68.297591999999995</c:v>
                </c:pt>
                <c:pt idx="8037">
                  <c:v>68.328850000000003</c:v>
                </c:pt>
                <c:pt idx="8038">
                  <c:v>68.360068999999996</c:v>
                </c:pt>
                <c:pt idx="8039">
                  <c:v>68.391250999999997</c:v>
                </c:pt>
                <c:pt idx="8040">
                  <c:v>68.422393999999997</c:v>
                </c:pt>
                <c:pt idx="8041">
                  <c:v>68.453498999999994</c:v>
                </c:pt>
                <c:pt idx="8042">
                  <c:v>68.484566000000001</c:v>
                </c:pt>
                <c:pt idx="8043">
                  <c:v>68.515593999999993</c:v>
                </c:pt>
                <c:pt idx="8044">
                  <c:v>68.546584999999993</c:v>
                </c:pt>
                <c:pt idx="8045">
                  <c:v>68.577538000000004</c:v>
                </c:pt>
                <c:pt idx="8046">
                  <c:v>68.608452</c:v>
                </c:pt>
                <c:pt idx="8047">
                  <c:v>68.639328000000006</c:v>
                </c:pt>
                <c:pt idx="8048">
                  <c:v>68.670165999999995</c:v>
                </c:pt>
                <c:pt idx="8049">
                  <c:v>68.700965999999994</c:v>
                </c:pt>
                <c:pt idx="8050">
                  <c:v>68.731728000000004</c:v>
                </c:pt>
                <c:pt idx="8051">
                  <c:v>68.762450999999999</c:v>
                </c:pt>
                <c:pt idx="8052">
                  <c:v>68.793137000000002</c:v>
                </c:pt>
                <c:pt idx="8053">
                  <c:v>68.823784000000003</c:v>
                </c:pt>
                <c:pt idx="8054">
                  <c:v>68.854393000000002</c:v>
                </c:pt>
                <c:pt idx="8055">
                  <c:v>68.884963999999997</c:v>
                </c:pt>
                <c:pt idx="8056">
                  <c:v>68.915497000000002</c:v>
                </c:pt>
                <c:pt idx="8057">
                  <c:v>68.945992000000004</c:v>
                </c:pt>
                <c:pt idx="8058">
                  <c:v>68.976448000000005</c:v>
                </c:pt>
                <c:pt idx="8059">
                  <c:v>69.006866000000002</c:v>
                </c:pt>
                <c:pt idx="8060">
                  <c:v>69.037246999999994</c:v>
                </c:pt>
                <c:pt idx="8061">
                  <c:v>69.067588999999998</c:v>
                </c:pt>
                <c:pt idx="8062">
                  <c:v>69.097892999999999</c:v>
                </c:pt>
                <c:pt idx="8063">
                  <c:v>69.128158999999997</c:v>
                </c:pt>
                <c:pt idx="8064">
                  <c:v>69.158385999999993</c:v>
                </c:pt>
                <c:pt idx="8065">
                  <c:v>69.188575999999998</c:v>
                </c:pt>
                <c:pt idx="8066">
                  <c:v>69.218727000000001</c:v>
                </c:pt>
                <c:pt idx="8067">
                  <c:v>69.248840000000001</c:v>
                </c:pt>
                <c:pt idx="8068">
                  <c:v>69.278914999999998</c:v>
                </c:pt>
                <c:pt idx="8069">
                  <c:v>69.308952000000005</c:v>
                </c:pt>
                <c:pt idx="8070">
                  <c:v>69.338950999999994</c:v>
                </c:pt>
                <c:pt idx="8071">
                  <c:v>69.368911999999995</c:v>
                </c:pt>
                <c:pt idx="8072">
                  <c:v>69.398833999999994</c:v>
                </c:pt>
                <c:pt idx="8073">
                  <c:v>69.428719000000001</c:v>
                </c:pt>
                <c:pt idx="8074">
                  <c:v>69.458564999999993</c:v>
                </c:pt>
                <c:pt idx="8075">
                  <c:v>69.488372999999996</c:v>
                </c:pt>
                <c:pt idx="8076">
                  <c:v>69.518142999999995</c:v>
                </c:pt>
                <c:pt idx="8077">
                  <c:v>69.547873999999993</c:v>
                </c:pt>
                <c:pt idx="8078">
                  <c:v>69.577567999999999</c:v>
                </c:pt>
                <c:pt idx="8079">
                  <c:v>69.607224000000002</c:v>
                </c:pt>
                <c:pt idx="8080">
                  <c:v>69.636841000000004</c:v>
                </c:pt>
                <c:pt idx="8081">
                  <c:v>69.666420000000002</c:v>
                </c:pt>
                <c:pt idx="8082">
                  <c:v>69.695960999999997</c:v>
                </c:pt>
                <c:pt idx="8083">
                  <c:v>69.725464000000002</c:v>
                </c:pt>
                <c:pt idx="8084">
                  <c:v>69.754929000000004</c:v>
                </c:pt>
                <c:pt idx="8085">
                  <c:v>69.784355000000005</c:v>
                </c:pt>
                <c:pt idx="8086">
                  <c:v>69.813744</c:v>
                </c:pt>
                <c:pt idx="8087">
                  <c:v>69.843093999999994</c:v>
                </c:pt>
                <c:pt idx="8088">
                  <c:v>69.872405999999998</c:v>
                </c:pt>
                <c:pt idx="8089">
                  <c:v>69.901679999999999</c:v>
                </c:pt>
                <c:pt idx="8090">
                  <c:v>69.930915999999996</c:v>
                </c:pt>
                <c:pt idx="8091">
                  <c:v>69.960114000000004</c:v>
                </c:pt>
                <c:pt idx="8092">
                  <c:v>69.989272999999997</c:v>
                </c:pt>
                <c:pt idx="8093">
                  <c:v>70.018394000000001</c:v>
                </c:pt>
                <c:pt idx="8094">
                  <c:v>70.047477999999998</c:v>
                </c:pt>
                <c:pt idx="8095">
                  <c:v>70.076522999999995</c:v>
                </c:pt>
                <c:pt idx="8096">
                  <c:v>70.105530000000002</c:v>
                </c:pt>
                <c:pt idx="8097">
                  <c:v>70.134499000000005</c:v>
                </c:pt>
                <c:pt idx="8098">
                  <c:v>70.163428999999994</c:v>
                </c:pt>
                <c:pt idx="8099">
                  <c:v>70.192322000000004</c:v>
                </c:pt>
                <c:pt idx="8100">
                  <c:v>70.221176</c:v>
                </c:pt>
                <c:pt idx="8101">
                  <c:v>70.249992000000006</c:v>
                </c:pt>
                <c:pt idx="8102">
                  <c:v>70.278769999999994</c:v>
                </c:pt>
                <c:pt idx="8103">
                  <c:v>70.307509999999994</c:v>
                </c:pt>
                <c:pt idx="8104">
                  <c:v>70.336212000000003</c:v>
                </c:pt>
                <c:pt idx="8105">
                  <c:v>70.364875999999995</c:v>
                </c:pt>
                <c:pt idx="8106">
                  <c:v>70.393501000000001</c:v>
                </c:pt>
                <c:pt idx="8107">
                  <c:v>70.422089</c:v>
                </c:pt>
                <c:pt idx="8108">
                  <c:v>70.450637999999998</c:v>
                </c:pt>
                <c:pt idx="8109">
                  <c:v>70.479149000000007</c:v>
                </c:pt>
                <c:pt idx="8110">
                  <c:v>70.507621999999998</c:v>
                </c:pt>
                <c:pt idx="8111">
                  <c:v>70.536057</c:v>
                </c:pt>
                <c:pt idx="8112">
                  <c:v>70.564453</c:v>
                </c:pt>
                <c:pt idx="8113">
                  <c:v>70.592811999999995</c:v>
                </c:pt>
                <c:pt idx="8114">
                  <c:v>70.621132000000003</c:v>
                </c:pt>
                <c:pt idx="8115">
                  <c:v>70.649413999999993</c:v>
                </c:pt>
                <c:pt idx="8116">
                  <c:v>70.677657999999994</c:v>
                </c:pt>
                <c:pt idx="8117">
                  <c:v>70.705864000000005</c:v>
                </c:pt>
                <c:pt idx="8118">
                  <c:v>70.734031999999999</c:v>
                </c:pt>
                <c:pt idx="8119">
                  <c:v>70.762161000000006</c:v>
                </c:pt>
                <c:pt idx="8120">
                  <c:v>70.790253000000007</c:v>
                </c:pt>
                <c:pt idx="8121">
                  <c:v>70.818306000000007</c:v>
                </c:pt>
                <c:pt idx="8122">
                  <c:v>70.846321000000003</c:v>
                </c:pt>
                <c:pt idx="8123">
                  <c:v>70.874297999999996</c:v>
                </c:pt>
                <c:pt idx="8124">
                  <c:v>70.902237</c:v>
                </c:pt>
                <c:pt idx="8125">
                  <c:v>70.930137999999999</c:v>
                </c:pt>
                <c:pt idx="8126">
                  <c:v>70.957999999999998</c:v>
                </c:pt>
                <c:pt idx="8127">
                  <c:v>70.985825000000006</c:v>
                </c:pt>
                <c:pt idx="8128">
                  <c:v>71.013610999999997</c:v>
                </c:pt>
                <c:pt idx="8129">
                  <c:v>71.041359</c:v>
                </c:pt>
                <c:pt idx="8130">
                  <c:v>71.069068999999999</c:v>
                </c:pt>
                <c:pt idx="8131">
                  <c:v>71.096740999999994</c:v>
                </c:pt>
                <c:pt idx="8132">
                  <c:v>71.124374000000003</c:v>
                </c:pt>
                <c:pt idx="8133">
                  <c:v>71.151970000000006</c:v>
                </c:pt>
                <c:pt idx="8134">
                  <c:v>71.179526999999993</c:v>
                </c:pt>
                <c:pt idx="8135">
                  <c:v>71.207047000000003</c:v>
                </c:pt>
                <c:pt idx="8136">
                  <c:v>71.234527999999997</c:v>
                </c:pt>
                <c:pt idx="8137">
                  <c:v>71.261971000000003</c:v>
                </c:pt>
                <c:pt idx="8138">
                  <c:v>71.289375000000007</c:v>
                </c:pt>
                <c:pt idx="8139">
                  <c:v>71.316742000000005</c:v>
                </c:pt>
                <c:pt idx="8140">
                  <c:v>71.344070000000002</c:v>
                </c:pt>
                <c:pt idx="8141">
                  <c:v>71.371360999999993</c:v>
                </c:pt>
                <c:pt idx="8142">
                  <c:v>71.398612999999997</c:v>
                </c:pt>
                <c:pt idx="8143">
                  <c:v>71.425826999999998</c:v>
                </c:pt>
                <c:pt idx="8144">
                  <c:v>71.453002999999995</c:v>
                </c:pt>
                <c:pt idx="8145">
                  <c:v>71.480141000000003</c:v>
                </c:pt>
                <c:pt idx="8146">
                  <c:v>71.507239999999996</c:v>
                </c:pt>
                <c:pt idx="8147">
                  <c:v>71.534301999999997</c:v>
                </c:pt>
                <c:pt idx="8148">
                  <c:v>71.561324999999997</c:v>
                </c:pt>
                <c:pt idx="8149">
                  <c:v>71.588310000000007</c:v>
                </c:pt>
                <c:pt idx="8150">
                  <c:v>71.615257</c:v>
                </c:pt>
                <c:pt idx="8151">
                  <c:v>71.642166000000003</c:v>
                </c:pt>
                <c:pt idx="8152">
                  <c:v>71.669037000000003</c:v>
                </c:pt>
                <c:pt idx="8153">
                  <c:v>71.695869000000002</c:v>
                </c:pt>
                <c:pt idx="8154">
                  <c:v>71.722663999999995</c:v>
                </c:pt>
                <c:pt idx="8155">
                  <c:v>71.749420000000001</c:v>
                </c:pt>
                <c:pt idx="8156">
                  <c:v>71.776138000000003</c:v>
                </c:pt>
                <c:pt idx="8157">
                  <c:v>71.802818000000002</c:v>
                </c:pt>
                <c:pt idx="8158">
                  <c:v>71.829459999999997</c:v>
                </c:pt>
                <c:pt idx="8159">
                  <c:v>71.856064000000003</c:v>
                </c:pt>
                <c:pt idx="8160">
                  <c:v>71.882628999999994</c:v>
                </c:pt>
                <c:pt idx="8161">
                  <c:v>71.909156999999993</c:v>
                </c:pt>
                <c:pt idx="8162">
                  <c:v>71.935646000000006</c:v>
                </c:pt>
                <c:pt idx="8163">
                  <c:v>71.962097</c:v>
                </c:pt>
                <c:pt idx="8164">
                  <c:v>71.988510000000005</c:v>
                </c:pt>
                <c:pt idx="8165">
                  <c:v>72.014885000000007</c:v>
                </c:pt>
                <c:pt idx="8166">
                  <c:v>72.041222000000005</c:v>
                </c:pt>
                <c:pt idx="8167">
                  <c:v>72.067520000000002</c:v>
                </c:pt>
                <c:pt idx="8168">
                  <c:v>72.093781000000007</c:v>
                </c:pt>
                <c:pt idx="8169">
                  <c:v>72.120002999999997</c:v>
                </c:pt>
                <c:pt idx="8170">
                  <c:v>72.146186999999998</c:v>
                </c:pt>
                <c:pt idx="8171">
                  <c:v>72.172332999999995</c:v>
                </c:pt>
                <c:pt idx="8172">
                  <c:v>72.198441000000003</c:v>
                </c:pt>
                <c:pt idx="8173">
                  <c:v>72.224509999999995</c:v>
                </c:pt>
                <c:pt idx="8174">
                  <c:v>72.250541999999996</c:v>
                </c:pt>
                <c:pt idx="8175">
                  <c:v>72.276534999999996</c:v>
                </c:pt>
                <c:pt idx="8176">
                  <c:v>72.302490000000006</c:v>
                </c:pt>
                <c:pt idx="8177">
                  <c:v>72.328406999999999</c:v>
                </c:pt>
                <c:pt idx="8178">
                  <c:v>72.354286000000002</c:v>
                </c:pt>
                <c:pt idx="8179">
                  <c:v>72.380127000000002</c:v>
                </c:pt>
                <c:pt idx="8180">
                  <c:v>72.405929999999998</c:v>
                </c:pt>
                <c:pt idx="8181">
                  <c:v>72.431693999999993</c:v>
                </c:pt>
                <c:pt idx="8182">
                  <c:v>72.457419999999999</c:v>
                </c:pt>
                <c:pt idx="8183">
                  <c:v>72.483108999999999</c:v>
                </c:pt>
                <c:pt idx="8184">
                  <c:v>72.508758999999998</c:v>
                </c:pt>
                <c:pt idx="8185">
                  <c:v>72.534369999999996</c:v>
                </c:pt>
                <c:pt idx="8186">
                  <c:v>72.559944000000002</c:v>
                </c:pt>
                <c:pt idx="8187">
                  <c:v>72.585480000000004</c:v>
                </c:pt>
                <c:pt idx="8188">
                  <c:v>72.610977000000005</c:v>
                </c:pt>
                <c:pt idx="8189">
                  <c:v>72.636436000000003</c:v>
                </c:pt>
                <c:pt idx="8190">
                  <c:v>72.661857999999995</c:v>
                </c:pt>
                <c:pt idx="8191">
                  <c:v>72.687241</c:v>
                </c:pt>
                <c:pt idx="8192">
                  <c:v>72.712585000000004</c:v>
                </c:pt>
                <c:pt idx="8193">
                  <c:v>72.737892000000002</c:v>
                </c:pt>
                <c:pt idx="8194">
                  <c:v>72.763160999999997</c:v>
                </c:pt>
                <c:pt idx="8195">
                  <c:v>72.788391000000004</c:v>
                </c:pt>
                <c:pt idx="8196">
                  <c:v>72.813582999999994</c:v>
                </c:pt>
                <c:pt idx="8197">
                  <c:v>72.838736999999995</c:v>
                </c:pt>
                <c:pt idx="8198">
                  <c:v>72.863853000000006</c:v>
                </c:pt>
                <c:pt idx="8199">
                  <c:v>72.888930999999999</c:v>
                </c:pt>
                <c:pt idx="8200">
                  <c:v>72.913971000000004</c:v>
                </c:pt>
                <c:pt idx="8201">
                  <c:v>72.938972000000007</c:v>
                </c:pt>
                <c:pt idx="8202">
                  <c:v>72.963936000000004</c:v>
                </c:pt>
                <c:pt idx="8203">
                  <c:v>72.988861</c:v>
                </c:pt>
                <c:pt idx="8204">
                  <c:v>73.013748000000007</c:v>
                </c:pt>
                <c:pt idx="8205">
                  <c:v>73.038596999999996</c:v>
                </c:pt>
                <c:pt idx="8206">
                  <c:v>73.063407999999995</c:v>
                </c:pt>
                <c:pt idx="8207">
                  <c:v>73.088181000000006</c:v>
                </c:pt>
                <c:pt idx="8208">
                  <c:v>73.112915000000001</c:v>
                </c:pt>
                <c:pt idx="8209">
                  <c:v>73.137611000000007</c:v>
                </c:pt>
                <c:pt idx="8210">
                  <c:v>73.162270000000007</c:v>
                </c:pt>
                <c:pt idx="8211">
                  <c:v>73.186890000000005</c:v>
                </c:pt>
                <c:pt idx="8212">
                  <c:v>73.211472000000001</c:v>
                </c:pt>
                <c:pt idx="8213">
                  <c:v>73.236014999999995</c:v>
                </c:pt>
                <c:pt idx="8214">
                  <c:v>73.260520999999997</c:v>
                </c:pt>
                <c:pt idx="8215">
                  <c:v>73.284987999999998</c:v>
                </c:pt>
                <c:pt idx="8216">
                  <c:v>73.309417999999994</c:v>
                </c:pt>
                <c:pt idx="8217">
                  <c:v>73.333809000000002</c:v>
                </c:pt>
                <c:pt idx="8218">
                  <c:v>73.358161999999993</c:v>
                </c:pt>
                <c:pt idx="8219">
                  <c:v>73.382476999999994</c:v>
                </c:pt>
                <c:pt idx="8220">
                  <c:v>73.406754000000006</c:v>
                </c:pt>
                <c:pt idx="8221">
                  <c:v>73.430992000000003</c:v>
                </c:pt>
                <c:pt idx="8222">
                  <c:v>73.455192999999994</c:v>
                </c:pt>
                <c:pt idx="8223">
                  <c:v>73.479354999999998</c:v>
                </c:pt>
                <c:pt idx="8224">
                  <c:v>73.503478999999999</c:v>
                </c:pt>
                <c:pt idx="8225">
                  <c:v>73.527564999999996</c:v>
                </c:pt>
                <c:pt idx="8226">
                  <c:v>73.551613000000003</c:v>
                </c:pt>
                <c:pt idx="8227">
                  <c:v>73.575622999999993</c:v>
                </c:pt>
                <c:pt idx="8228">
                  <c:v>73.599593999999996</c:v>
                </c:pt>
                <c:pt idx="8229">
                  <c:v>73.623527999999993</c:v>
                </c:pt>
                <c:pt idx="8230">
                  <c:v>73.647423000000003</c:v>
                </c:pt>
                <c:pt idx="8231">
                  <c:v>73.671279999999996</c:v>
                </c:pt>
                <c:pt idx="8232">
                  <c:v>73.695098999999999</c:v>
                </c:pt>
                <c:pt idx="8233">
                  <c:v>73.718879999999999</c:v>
                </c:pt>
                <c:pt idx="8234">
                  <c:v>73.742621999999997</c:v>
                </c:pt>
                <c:pt idx="8235">
                  <c:v>73.766327000000004</c:v>
                </c:pt>
                <c:pt idx="8236">
                  <c:v>73.789992999999996</c:v>
                </c:pt>
                <c:pt idx="8237">
                  <c:v>73.813621999999995</c:v>
                </c:pt>
                <c:pt idx="8238">
                  <c:v>73.837211999999994</c:v>
                </c:pt>
                <c:pt idx="8239">
                  <c:v>73.860764000000003</c:v>
                </c:pt>
                <c:pt idx="8240">
                  <c:v>73.884276999999997</c:v>
                </c:pt>
                <c:pt idx="8241">
                  <c:v>73.907753</c:v>
                </c:pt>
                <c:pt idx="8242">
                  <c:v>73.931190000000001</c:v>
                </c:pt>
                <c:pt idx="8243">
                  <c:v>73.954589999999996</c:v>
                </c:pt>
                <c:pt idx="8244">
                  <c:v>73.977951000000004</c:v>
                </c:pt>
                <c:pt idx="8245">
                  <c:v>74.001273999999995</c:v>
                </c:pt>
                <c:pt idx="8246">
                  <c:v>74.024558999999996</c:v>
                </c:pt>
                <c:pt idx="8247">
                  <c:v>74.047805999999994</c:v>
                </c:pt>
                <c:pt idx="8248">
                  <c:v>74.071014000000005</c:v>
                </c:pt>
                <c:pt idx="8249">
                  <c:v>74.094184999999996</c:v>
                </c:pt>
                <c:pt idx="8250">
                  <c:v>74.117317</c:v>
                </c:pt>
                <c:pt idx="8251">
                  <c:v>74.140411</c:v>
                </c:pt>
                <c:pt idx="8252">
                  <c:v>74.163466999999997</c:v>
                </c:pt>
                <c:pt idx="8253">
                  <c:v>74.186485000000005</c:v>
                </c:pt>
                <c:pt idx="8254">
                  <c:v>74.209464999999994</c:v>
                </c:pt>
                <c:pt idx="8255">
                  <c:v>74.232406999999995</c:v>
                </c:pt>
                <c:pt idx="8256">
                  <c:v>74.255309999999994</c:v>
                </c:pt>
                <c:pt idx="8257">
                  <c:v>74.278175000000005</c:v>
                </c:pt>
                <c:pt idx="8258">
                  <c:v>74.301002999999994</c:v>
                </c:pt>
                <c:pt idx="8259">
                  <c:v>74.323791999999997</c:v>
                </c:pt>
                <c:pt idx="8260">
                  <c:v>74.346541999999999</c:v>
                </c:pt>
                <c:pt idx="8261">
                  <c:v>74.369254999999995</c:v>
                </c:pt>
                <c:pt idx="8262">
                  <c:v>74.391930000000002</c:v>
                </c:pt>
                <c:pt idx="8263">
                  <c:v>74.414565999999994</c:v>
                </c:pt>
                <c:pt idx="8264">
                  <c:v>74.437163999999996</c:v>
                </c:pt>
                <c:pt idx="8265">
                  <c:v>74.459723999999994</c:v>
                </c:pt>
                <c:pt idx="8266">
                  <c:v>74.482246000000004</c:v>
                </c:pt>
                <c:pt idx="8267">
                  <c:v>74.504729999999995</c:v>
                </c:pt>
                <c:pt idx="8268">
                  <c:v>74.527175999999997</c:v>
                </c:pt>
                <c:pt idx="8269">
                  <c:v>74.549582999999998</c:v>
                </c:pt>
                <c:pt idx="8270">
                  <c:v>74.571952999999993</c:v>
                </c:pt>
                <c:pt idx="8271">
                  <c:v>74.594284000000002</c:v>
                </c:pt>
                <c:pt idx="8272">
                  <c:v>74.616577000000007</c:v>
                </c:pt>
                <c:pt idx="8273">
                  <c:v>74.638831999999994</c:v>
                </c:pt>
                <c:pt idx="8274">
                  <c:v>74.661049000000006</c:v>
                </c:pt>
                <c:pt idx="8275">
                  <c:v>74.683228</c:v>
                </c:pt>
                <c:pt idx="8276">
                  <c:v>74.705368000000007</c:v>
                </c:pt>
                <c:pt idx="8277">
                  <c:v>74.727469999999997</c:v>
                </c:pt>
                <c:pt idx="8278">
                  <c:v>74.749534999999995</c:v>
                </c:pt>
                <c:pt idx="8279">
                  <c:v>74.771561000000005</c:v>
                </c:pt>
                <c:pt idx="8280">
                  <c:v>74.793548999999999</c:v>
                </c:pt>
                <c:pt idx="8281">
                  <c:v>74.815498000000005</c:v>
                </c:pt>
                <c:pt idx="8282">
                  <c:v>74.837410000000006</c:v>
                </c:pt>
                <c:pt idx="8283">
                  <c:v>74.859283000000005</c:v>
                </c:pt>
                <c:pt idx="8284">
                  <c:v>74.881118999999998</c:v>
                </c:pt>
                <c:pt idx="8285">
                  <c:v>74.902916000000005</c:v>
                </c:pt>
                <c:pt idx="8286">
                  <c:v>74.924674999999993</c:v>
                </c:pt>
                <c:pt idx="8287">
                  <c:v>74.946395999999993</c:v>
                </c:pt>
                <c:pt idx="8288">
                  <c:v>74.968079000000003</c:v>
                </c:pt>
                <c:pt idx="8289">
                  <c:v>74.989722999999998</c:v>
                </c:pt>
                <c:pt idx="8290">
                  <c:v>75.011330000000001</c:v>
                </c:pt>
                <c:pt idx="8291">
                  <c:v>75.032898000000003</c:v>
                </c:pt>
                <c:pt idx="8292">
                  <c:v>75.054428000000001</c:v>
                </c:pt>
                <c:pt idx="8293">
                  <c:v>75.075919999999996</c:v>
                </c:pt>
                <c:pt idx="8294">
                  <c:v>75.097374000000002</c:v>
                </c:pt>
                <c:pt idx="8295">
                  <c:v>75.118790000000004</c:v>
                </c:pt>
                <c:pt idx="8296">
                  <c:v>75.140167000000005</c:v>
                </c:pt>
                <c:pt idx="8297">
                  <c:v>75.161507</c:v>
                </c:pt>
                <c:pt idx="8298">
                  <c:v>75.182807999999994</c:v>
                </c:pt>
                <c:pt idx="8299">
                  <c:v>75.204070999999999</c:v>
                </c:pt>
                <c:pt idx="8300">
                  <c:v>75.225296</c:v>
                </c:pt>
                <c:pt idx="8301">
                  <c:v>75.246482999999998</c:v>
                </c:pt>
                <c:pt idx="8302">
                  <c:v>75.267632000000006</c:v>
                </c:pt>
                <c:pt idx="8303">
                  <c:v>75.288741999999999</c:v>
                </c:pt>
                <c:pt idx="8304">
                  <c:v>75.309814000000003</c:v>
                </c:pt>
                <c:pt idx="8305">
                  <c:v>75.330849000000001</c:v>
                </c:pt>
                <c:pt idx="8306">
                  <c:v>75.351844999999997</c:v>
                </c:pt>
                <c:pt idx="8307">
                  <c:v>75.372803000000005</c:v>
                </c:pt>
                <c:pt idx="8308">
                  <c:v>75.393722999999994</c:v>
                </c:pt>
                <c:pt idx="8309">
                  <c:v>75.414603999999997</c:v>
                </c:pt>
                <c:pt idx="8310">
                  <c:v>75.435447999999994</c:v>
                </c:pt>
                <c:pt idx="8311">
                  <c:v>75.456253000000004</c:v>
                </c:pt>
                <c:pt idx="8312">
                  <c:v>75.477019999999996</c:v>
                </c:pt>
                <c:pt idx="8313">
                  <c:v>75.497748999999999</c:v>
                </c:pt>
                <c:pt idx="8314">
                  <c:v>75.518439999999998</c:v>
                </c:pt>
                <c:pt idx="8315">
                  <c:v>75.539092999999994</c:v>
                </c:pt>
                <c:pt idx="8316">
                  <c:v>75.559708000000001</c:v>
                </c:pt>
                <c:pt idx="8317">
                  <c:v>75.580284000000006</c:v>
                </c:pt>
                <c:pt idx="8318">
                  <c:v>75.600821999999994</c:v>
                </c:pt>
                <c:pt idx="8319">
                  <c:v>75.621323000000004</c:v>
                </c:pt>
                <c:pt idx="8320">
                  <c:v>75.641784999999999</c:v>
                </c:pt>
                <c:pt idx="8321">
                  <c:v>75.662209000000004</c:v>
                </c:pt>
                <c:pt idx="8322">
                  <c:v>75.682593999999995</c:v>
                </c:pt>
                <c:pt idx="8323">
                  <c:v>75.702941999999993</c:v>
                </c:pt>
                <c:pt idx="8324">
                  <c:v>75.723251000000005</c:v>
                </c:pt>
                <c:pt idx="8325">
                  <c:v>75.743522999999996</c:v>
                </c:pt>
                <c:pt idx="8326">
                  <c:v>75.763756000000001</c:v>
                </c:pt>
                <c:pt idx="8327">
                  <c:v>75.783951000000002</c:v>
                </c:pt>
                <c:pt idx="8328">
                  <c:v>75.804107999999999</c:v>
                </c:pt>
                <c:pt idx="8329">
                  <c:v>75.824225999999996</c:v>
                </c:pt>
                <c:pt idx="8330">
                  <c:v>75.844307000000001</c:v>
                </c:pt>
                <c:pt idx="8331">
                  <c:v>75.864349000000004</c:v>
                </c:pt>
                <c:pt idx="8332">
                  <c:v>75.884354000000002</c:v>
                </c:pt>
                <c:pt idx="8333">
                  <c:v>75.904319999999998</c:v>
                </c:pt>
                <c:pt idx="8334">
                  <c:v>75.924248000000006</c:v>
                </c:pt>
                <c:pt idx="8335">
                  <c:v>75.944137999999995</c:v>
                </c:pt>
                <c:pt idx="8336">
                  <c:v>75.963988999999998</c:v>
                </c:pt>
                <c:pt idx="8337">
                  <c:v>75.983802999999995</c:v>
                </c:pt>
                <c:pt idx="8338">
                  <c:v>76.003578000000005</c:v>
                </c:pt>
                <c:pt idx="8339">
                  <c:v>76.023314999999997</c:v>
                </c:pt>
                <c:pt idx="8340">
                  <c:v>76.043014999999997</c:v>
                </c:pt>
                <c:pt idx="8341">
                  <c:v>76.062674999999999</c:v>
                </c:pt>
                <c:pt idx="8342">
                  <c:v>76.082297999999994</c:v>
                </c:pt>
                <c:pt idx="8343">
                  <c:v>76.101883000000001</c:v>
                </c:pt>
                <c:pt idx="8344">
                  <c:v>76.121429000000006</c:v>
                </c:pt>
                <c:pt idx="8345">
                  <c:v>76.140938000000006</c:v>
                </c:pt>
                <c:pt idx="8346">
                  <c:v>76.160408000000004</c:v>
                </c:pt>
                <c:pt idx="8347">
                  <c:v>76.179839999999999</c:v>
                </c:pt>
                <c:pt idx="8348">
                  <c:v>76.199234000000004</c:v>
                </c:pt>
                <c:pt idx="8349">
                  <c:v>76.218590000000006</c:v>
                </c:pt>
                <c:pt idx="8350">
                  <c:v>76.237907000000007</c:v>
                </c:pt>
                <c:pt idx="8351">
                  <c:v>76.257187000000002</c:v>
                </c:pt>
                <c:pt idx="8352">
                  <c:v>76.276427999999996</c:v>
                </c:pt>
                <c:pt idx="8353">
                  <c:v>76.295631</c:v>
                </c:pt>
                <c:pt idx="8354">
                  <c:v>76.314796000000001</c:v>
                </c:pt>
                <c:pt idx="8355">
                  <c:v>76.333922999999999</c:v>
                </c:pt>
                <c:pt idx="8356">
                  <c:v>76.353012000000007</c:v>
                </c:pt>
                <c:pt idx="8357">
                  <c:v>76.372062999999997</c:v>
                </c:pt>
                <c:pt idx="8358">
                  <c:v>76.391075000000001</c:v>
                </c:pt>
                <c:pt idx="8359">
                  <c:v>76.410049000000001</c:v>
                </c:pt>
                <c:pt idx="8360">
                  <c:v>76.428985999999995</c:v>
                </c:pt>
                <c:pt idx="8361">
                  <c:v>76.447884000000002</c:v>
                </c:pt>
                <c:pt idx="8362">
                  <c:v>76.466742999999994</c:v>
                </c:pt>
                <c:pt idx="8363">
                  <c:v>76.485564999999994</c:v>
                </c:pt>
                <c:pt idx="8364">
                  <c:v>76.504349000000005</c:v>
                </c:pt>
                <c:pt idx="8365">
                  <c:v>76.523094</c:v>
                </c:pt>
                <c:pt idx="8366">
                  <c:v>76.541801000000007</c:v>
                </c:pt>
                <c:pt idx="8367">
                  <c:v>76.560471000000007</c:v>
                </c:pt>
                <c:pt idx="8368">
                  <c:v>76.579102000000006</c:v>
                </c:pt>
                <c:pt idx="8369">
                  <c:v>76.597694000000004</c:v>
                </c:pt>
                <c:pt idx="8370">
                  <c:v>76.616248999999996</c:v>
                </c:pt>
                <c:pt idx="8371">
                  <c:v>76.634765999999999</c:v>
                </c:pt>
                <c:pt idx="8372">
                  <c:v>76.653244000000001</c:v>
                </c:pt>
                <c:pt idx="8373">
                  <c:v>76.671683999999999</c:v>
                </c:pt>
                <c:pt idx="8374">
                  <c:v>76.690085999999994</c:v>
                </c:pt>
                <c:pt idx="8375">
                  <c:v>76.708449999999999</c:v>
                </c:pt>
                <c:pt idx="8376">
                  <c:v>76.726776000000001</c:v>
                </c:pt>
                <c:pt idx="8377">
                  <c:v>76.745063999999999</c:v>
                </c:pt>
                <c:pt idx="8378">
                  <c:v>76.763312999999997</c:v>
                </c:pt>
                <c:pt idx="8379">
                  <c:v>76.781525000000002</c:v>
                </c:pt>
                <c:pt idx="8380">
                  <c:v>76.799698000000006</c:v>
                </c:pt>
                <c:pt idx="8381">
                  <c:v>76.817832999999993</c:v>
                </c:pt>
                <c:pt idx="8382">
                  <c:v>76.835930000000005</c:v>
                </c:pt>
                <c:pt idx="8383">
                  <c:v>76.853988999999999</c:v>
                </c:pt>
                <c:pt idx="8384">
                  <c:v>76.872009000000006</c:v>
                </c:pt>
                <c:pt idx="8385">
                  <c:v>76.889992000000007</c:v>
                </c:pt>
                <c:pt idx="8386">
                  <c:v>76.907936000000007</c:v>
                </c:pt>
                <c:pt idx="8387">
                  <c:v>76.925842000000003</c:v>
                </c:pt>
                <c:pt idx="8388">
                  <c:v>76.943709999999996</c:v>
                </c:pt>
                <c:pt idx="8389">
                  <c:v>76.961539999999999</c:v>
                </c:pt>
                <c:pt idx="8390">
                  <c:v>76.979331999999999</c:v>
                </c:pt>
                <c:pt idx="8391">
                  <c:v>76.997085999999996</c:v>
                </c:pt>
                <c:pt idx="8392">
                  <c:v>77.014801000000006</c:v>
                </c:pt>
                <c:pt idx="8393">
                  <c:v>77.032477999999998</c:v>
                </c:pt>
                <c:pt idx="8394">
                  <c:v>77.050117</c:v>
                </c:pt>
                <c:pt idx="8395">
                  <c:v>77.067718999999997</c:v>
                </c:pt>
                <c:pt idx="8396">
                  <c:v>77.085280999999995</c:v>
                </c:pt>
                <c:pt idx="8397">
                  <c:v>77.102806000000001</c:v>
                </c:pt>
                <c:pt idx="8398">
                  <c:v>77.120293000000004</c:v>
                </c:pt>
                <c:pt idx="8399">
                  <c:v>77.137741000000005</c:v>
                </c:pt>
                <c:pt idx="8400">
                  <c:v>77.155151000000004</c:v>
                </c:pt>
                <c:pt idx="8401">
                  <c:v>77.172522999999998</c:v>
                </c:pt>
                <c:pt idx="8402">
                  <c:v>77.189857000000003</c:v>
                </c:pt>
                <c:pt idx="8403">
                  <c:v>77.207153000000005</c:v>
                </c:pt>
                <c:pt idx="8404">
                  <c:v>77.224411000000003</c:v>
                </c:pt>
                <c:pt idx="8405">
                  <c:v>77.241630999999998</c:v>
                </c:pt>
                <c:pt idx="8406">
                  <c:v>77.258812000000006</c:v>
                </c:pt>
                <c:pt idx="8407">
                  <c:v>77.275954999999996</c:v>
                </c:pt>
                <c:pt idx="8408">
                  <c:v>77.293059999999997</c:v>
                </c:pt>
                <c:pt idx="8409">
                  <c:v>77.310126999999994</c:v>
                </c:pt>
                <c:pt idx="8410">
                  <c:v>77.327156000000002</c:v>
                </c:pt>
                <c:pt idx="8411">
                  <c:v>77.344147000000007</c:v>
                </c:pt>
                <c:pt idx="8412">
                  <c:v>77.361098999999996</c:v>
                </c:pt>
                <c:pt idx="8413">
                  <c:v>77.378013999999993</c:v>
                </c:pt>
                <c:pt idx="8414">
                  <c:v>77.394890000000004</c:v>
                </c:pt>
                <c:pt idx="8415">
                  <c:v>77.411727999999997</c:v>
                </c:pt>
                <c:pt idx="8416">
                  <c:v>77.428528</c:v>
                </c:pt>
                <c:pt idx="8417">
                  <c:v>77.44529</c:v>
                </c:pt>
                <c:pt idx="8418">
                  <c:v>77.462012999999999</c:v>
                </c:pt>
                <c:pt idx="8419">
                  <c:v>77.478699000000006</c:v>
                </c:pt>
                <c:pt idx="8420">
                  <c:v>77.495345999999998</c:v>
                </c:pt>
                <c:pt idx="8421">
                  <c:v>77.511955</c:v>
                </c:pt>
                <c:pt idx="8422">
                  <c:v>77.528525999999999</c:v>
                </c:pt>
                <c:pt idx="8423">
                  <c:v>77.545058999999995</c:v>
                </c:pt>
                <c:pt idx="8424">
                  <c:v>77.561554000000001</c:v>
                </c:pt>
                <c:pt idx="8425">
                  <c:v>77.578011000000004</c:v>
                </c:pt>
                <c:pt idx="8426">
                  <c:v>77.594429000000005</c:v>
                </c:pt>
                <c:pt idx="8427">
                  <c:v>77.610809000000003</c:v>
                </c:pt>
                <c:pt idx="8428">
                  <c:v>77.627150999999998</c:v>
                </c:pt>
                <c:pt idx="8429">
                  <c:v>77.643456</c:v>
                </c:pt>
                <c:pt idx="8430">
                  <c:v>77.659721000000005</c:v>
                </c:pt>
                <c:pt idx="8431">
                  <c:v>77.675949000000003</c:v>
                </c:pt>
                <c:pt idx="8432">
                  <c:v>77.692138999999997</c:v>
                </c:pt>
                <c:pt idx="8433">
                  <c:v>77.708290000000005</c:v>
                </c:pt>
                <c:pt idx="8434">
                  <c:v>77.724402999999995</c:v>
                </c:pt>
                <c:pt idx="8435">
                  <c:v>77.740478999999993</c:v>
                </c:pt>
                <c:pt idx="8436">
                  <c:v>77.756516000000005</c:v>
                </c:pt>
                <c:pt idx="8437">
                  <c:v>77.772514000000001</c:v>
                </c:pt>
                <c:pt idx="8438">
                  <c:v>77.788475000000005</c:v>
                </c:pt>
                <c:pt idx="8439">
                  <c:v>77.804398000000006</c:v>
                </c:pt>
                <c:pt idx="8440">
                  <c:v>77.820282000000006</c:v>
                </c:pt>
                <c:pt idx="8441">
                  <c:v>77.836128000000002</c:v>
                </c:pt>
                <c:pt idx="8442">
                  <c:v>77.851935999999995</c:v>
                </c:pt>
                <c:pt idx="8443">
                  <c:v>77.867705999999998</c:v>
                </c:pt>
                <c:pt idx="8444">
                  <c:v>77.883437999999998</c:v>
                </c:pt>
                <c:pt idx="8445">
                  <c:v>77.899131999999994</c:v>
                </c:pt>
                <c:pt idx="8446">
                  <c:v>77.914787000000004</c:v>
                </c:pt>
                <c:pt idx="8447">
                  <c:v>77.930404999999993</c:v>
                </c:pt>
                <c:pt idx="8448">
                  <c:v>77.945983999999996</c:v>
                </c:pt>
                <c:pt idx="8449">
                  <c:v>77.961524999999995</c:v>
                </c:pt>
                <c:pt idx="8450">
                  <c:v>77.977028000000004</c:v>
                </c:pt>
                <c:pt idx="8451">
                  <c:v>77.992492999999996</c:v>
                </c:pt>
                <c:pt idx="8452">
                  <c:v>78.007919000000001</c:v>
                </c:pt>
                <c:pt idx="8453">
                  <c:v>78.023308</c:v>
                </c:pt>
                <c:pt idx="8454">
                  <c:v>78.038657999999998</c:v>
                </c:pt>
                <c:pt idx="8455">
                  <c:v>78.053970000000007</c:v>
                </c:pt>
                <c:pt idx="8456">
                  <c:v>78.069243999999998</c:v>
                </c:pt>
                <c:pt idx="8457">
                  <c:v>78.084479999999999</c:v>
                </c:pt>
                <c:pt idx="8458">
                  <c:v>78.099677999999997</c:v>
                </c:pt>
                <c:pt idx="8459">
                  <c:v>78.114838000000006</c:v>
                </c:pt>
                <c:pt idx="8460">
                  <c:v>78.129958999999999</c:v>
                </c:pt>
                <c:pt idx="8461">
                  <c:v>78.145042000000004</c:v>
                </c:pt>
                <c:pt idx="8462">
                  <c:v>78.160088000000002</c:v>
                </c:pt>
                <c:pt idx="8463">
                  <c:v>78.175094999999999</c:v>
                </c:pt>
                <c:pt idx="8464">
                  <c:v>78.190062999999995</c:v>
                </c:pt>
                <c:pt idx="8465">
                  <c:v>78.204993999999999</c:v>
                </c:pt>
                <c:pt idx="8466">
                  <c:v>78.219887</c:v>
                </c:pt>
                <c:pt idx="8467">
                  <c:v>78.234741</c:v>
                </c:pt>
                <c:pt idx="8468">
                  <c:v>78.249556999999996</c:v>
                </c:pt>
                <c:pt idx="8469">
                  <c:v>78.264336</c:v>
                </c:pt>
                <c:pt idx="8470">
                  <c:v>78.279076000000003</c:v>
                </c:pt>
                <c:pt idx="8471">
                  <c:v>78.293777000000006</c:v>
                </c:pt>
                <c:pt idx="8472">
                  <c:v>78.308441000000002</c:v>
                </c:pt>
                <c:pt idx="8473">
                  <c:v>78.323066999999995</c:v>
                </c:pt>
                <c:pt idx="8474">
                  <c:v>78.337654000000001</c:v>
                </c:pt>
                <c:pt idx="8475">
                  <c:v>78.352203000000003</c:v>
                </c:pt>
                <c:pt idx="8476">
                  <c:v>78.366714000000002</c:v>
                </c:pt>
                <c:pt idx="8477">
                  <c:v>78.381186999999997</c:v>
                </c:pt>
                <c:pt idx="8478">
                  <c:v>78.395622000000003</c:v>
                </c:pt>
                <c:pt idx="8479">
                  <c:v>78.410019000000005</c:v>
                </c:pt>
                <c:pt idx="8480">
                  <c:v>78.424377000000007</c:v>
                </c:pt>
                <c:pt idx="8481">
                  <c:v>78.438698000000002</c:v>
                </c:pt>
                <c:pt idx="8482">
                  <c:v>78.452979999999997</c:v>
                </c:pt>
                <c:pt idx="8483">
                  <c:v>78.467224000000002</c:v>
                </c:pt>
                <c:pt idx="8484">
                  <c:v>78.481430000000003</c:v>
                </c:pt>
                <c:pt idx="8485">
                  <c:v>78.495598000000001</c:v>
                </c:pt>
                <c:pt idx="8486">
                  <c:v>78.509726999999998</c:v>
                </c:pt>
                <c:pt idx="8487">
                  <c:v>78.523819000000003</c:v>
                </c:pt>
                <c:pt idx="8488">
                  <c:v>78.537871999999993</c:v>
                </c:pt>
                <c:pt idx="8489">
                  <c:v>78.551888000000005</c:v>
                </c:pt>
                <c:pt idx="8490">
                  <c:v>78.565865000000002</c:v>
                </c:pt>
                <c:pt idx="8491">
                  <c:v>78.579802999999998</c:v>
                </c:pt>
                <c:pt idx="8492">
                  <c:v>78.593704000000002</c:v>
                </c:pt>
                <c:pt idx="8493">
                  <c:v>78.607567000000003</c:v>
                </c:pt>
                <c:pt idx="8494">
                  <c:v>78.621391000000003</c:v>
                </c:pt>
                <c:pt idx="8495">
                  <c:v>78.635177999999996</c:v>
                </c:pt>
                <c:pt idx="8496">
                  <c:v>78.648926000000003</c:v>
                </c:pt>
                <c:pt idx="8497">
                  <c:v>78.662636000000006</c:v>
                </c:pt>
                <c:pt idx="8498">
                  <c:v>78.676308000000006</c:v>
                </c:pt>
                <c:pt idx="8499">
                  <c:v>78.689941000000005</c:v>
                </c:pt>
                <c:pt idx="8500">
                  <c:v>78.703536999999997</c:v>
                </c:pt>
                <c:pt idx="8501">
                  <c:v>78.717094000000003</c:v>
                </c:pt>
                <c:pt idx="8502">
                  <c:v>78.730614000000003</c:v>
                </c:pt>
                <c:pt idx="8503">
                  <c:v>78.744095000000002</c:v>
                </c:pt>
                <c:pt idx="8504">
                  <c:v>78.757537999999997</c:v>
                </c:pt>
                <c:pt idx="8505">
                  <c:v>78.770943000000003</c:v>
                </c:pt>
                <c:pt idx="8506">
                  <c:v>78.784308999999993</c:v>
                </c:pt>
                <c:pt idx="8507">
                  <c:v>78.797638000000006</c:v>
                </c:pt>
                <c:pt idx="8508">
                  <c:v>78.810928000000004</c:v>
                </c:pt>
                <c:pt idx="8509">
                  <c:v>78.824180999999996</c:v>
                </c:pt>
                <c:pt idx="8510">
                  <c:v>78.837395000000001</c:v>
                </c:pt>
                <c:pt idx="8511">
                  <c:v>78.850571000000002</c:v>
                </c:pt>
                <c:pt idx="8512">
                  <c:v>78.863708000000003</c:v>
                </c:pt>
                <c:pt idx="8513">
                  <c:v>78.876807999999997</c:v>
                </c:pt>
                <c:pt idx="8514">
                  <c:v>78.889870000000002</c:v>
                </c:pt>
                <c:pt idx="8515">
                  <c:v>78.902893000000006</c:v>
                </c:pt>
                <c:pt idx="8516">
                  <c:v>78.915878000000006</c:v>
                </c:pt>
                <c:pt idx="8517">
                  <c:v>78.928825000000003</c:v>
                </c:pt>
                <c:pt idx="8518">
                  <c:v>78.941733999999997</c:v>
                </c:pt>
                <c:pt idx="8519">
                  <c:v>78.954605000000001</c:v>
                </c:pt>
                <c:pt idx="8520">
                  <c:v>78.967438000000001</c:v>
                </c:pt>
                <c:pt idx="8521">
                  <c:v>78.980232000000001</c:v>
                </c:pt>
                <c:pt idx="8522">
                  <c:v>78.992988999999994</c:v>
                </c:pt>
                <c:pt idx="8523">
                  <c:v>79.005707000000001</c:v>
                </c:pt>
                <c:pt idx="8524">
                  <c:v>79.018387000000004</c:v>
                </c:pt>
                <c:pt idx="8525">
                  <c:v>79.031029000000004</c:v>
                </c:pt>
                <c:pt idx="8526">
                  <c:v>79.043633</c:v>
                </c:pt>
                <c:pt idx="8527">
                  <c:v>79.056197999999995</c:v>
                </c:pt>
                <c:pt idx="8528">
                  <c:v>79.068725999999998</c:v>
                </c:pt>
                <c:pt idx="8529">
                  <c:v>79.081215</c:v>
                </c:pt>
                <c:pt idx="8530">
                  <c:v>79.093665999999999</c:v>
                </c:pt>
                <c:pt idx="8531">
                  <c:v>79.106078999999994</c:v>
                </c:pt>
                <c:pt idx="8532">
                  <c:v>79.118454</c:v>
                </c:pt>
                <c:pt idx="8533">
                  <c:v>79.130791000000002</c:v>
                </c:pt>
                <c:pt idx="8534">
                  <c:v>79.143089000000003</c:v>
                </c:pt>
                <c:pt idx="8535">
                  <c:v>79.155349999999999</c:v>
                </c:pt>
                <c:pt idx="8536">
                  <c:v>79.167572000000007</c:v>
                </c:pt>
                <c:pt idx="8537">
                  <c:v>79.179755999999998</c:v>
                </c:pt>
                <c:pt idx="8538">
                  <c:v>79.191901999999999</c:v>
                </c:pt>
                <c:pt idx="8539">
                  <c:v>79.204009999999997</c:v>
                </c:pt>
                <c:pt idx="8540">
                  <c:v>79.216080000000005</c:v>
                </c:pt>
                <c:pt idx="8541">
                  <c:v>79.228110999999998</c:v>
                </c:pt>
                <c:pt idx="8542">
                  <c:v>79.240105</c:v>
                </c:pt>
                <c:pt idx="8543">
                  <c:v>79.25206</c:v>
                </c:pt>
                <c:pt idx="8544">
                  <c:v>79.263976999999997</c:v>
                </c:pt>
                <c:pt idx="8545">
                  <c:v>79.275856000000005</c:v>
                </c:pt>
                <c:pt idx="8546">
                  <c:v>79.287696999999994</c:v>
                </c:pt>
                <c:pt idx="8547">
                  <c:v>79.299499999999995</c:v>
                </c:pt>
                <c:pt idx="8548">
                  <c:v>79.311263999999994</c:v>
                </c:pt>
                <c:pt idx="8549">
                  <c:v>79.322990000000004</c:v>
                </c:pt>
                <c:pt idx="8550">
                  <c:v>79.334678999999994</c:v>
                </c:pt>
                <c:pt idx="8551">
                  <c:v>79.346328999999997</c:v>
                </c:pt>
                <c:pt idx="8552">
                  <c:v>79.357940999999997</c:v>
                </c:pt>
                <c:pt idx="8553">
                  <c:v>79.369513999999995</c:v>
                </c:pt>
                <c:pt idx="8554">
                  <c:v>79.381050000000002</c:v>
                </c:pt>
                <c:pt idx="8555">
                  <c:v>79.392548000000005</c:v>
                </c:pt>
                <c:pt idx="8556">
                  <c:v>79.404007000000007</c:v>
                </c:pt>
                <c:pt idx="8557">
                  <c:v>79.415428000000006</c:v>
                </c:pt>
                <c:pt idx="8558">
                  <c:v>79.426811000000001</c:v>
                </c:pt>
                <c:pt idx="8559">
                  <c:v>79.438156000000006</c:v>
                </c:pt>
                <c:pt idx="8560">
                  <c:v>79.449462999999994</c:v>
                </c:pt>
                <c:pt idx="8561">
                  <c:v>79.460731999999993</c:v>
                </c:pt>
                <c:pt idx="8562">
                  <c:v>79.471962000000005</c:v>
                </c:pt>
                <c:pt idx="8563">
                  <c:v>79.483153999999999</c:v>
                </c:pt>
                <c:pt idx="8564">
                  <c:v>79.494308000000004</c:v>
                </c:pt>
                <c:pt idx="8565">
                  <c:v>79.505424000000005</c:v>
                </c:pt>
                <c:pt idx="8566">
                  <c:v>79.516502000000003</c:v>
                </c:pt>
                <c:pt idx="8567">
                  <c:v>79.527541999999997</c:v>
                </c:pt>
                <c:pt idx="8568">
                  <c:v>79.538544000000002</c:v>
                </c:pt>
                <c:pt idx="8569">
                  <c:v>79.549507000000006</c:v>
                </c:pt>
                <c:pt idx="8570">
                  <c:v>79.560432000000006</c:v>
                </c:pt>
                <c:pt idx="8571">
                  <c:v>79.57132</c:v>
                </c:pt>
                <c:pt idx="8572">
                  <c:v>79.582168999999993</c:v>
                </c:pt>
                <c:pt idx="8573">
                  <c:v>79.592979</c:v>
                </c:pt>
                <c:pt idx="8574">
                  <c:v>79.603752</c:v>
                </c:pt>
                <c:pt idx="8575">
                  <c:v>79.614486999999997</c:v>
                </c:pt>
                <c:pt idx="8576">
                  <c:v>79.625183000000007</c:v>
                </c:pt>
                <c:pt idx="8577">
                  <c:v>79.635840999999999</c:v>
                </c:pt>
                <c:pt idx="8578">
                  <c:v>79.646461000000002</c:v>
                </c:pt>
                <c:pt idx="8579">
                  <c:v>79.657043000000002</c:v>
                </c:pt>
                <c:pt idx="8580">
                  <c:v>79.667586999999997</c:v>
                </c:pt>
                <c:pt idx="8581">
                  <c:v>79.678093000000004</c:v>
                </c:pt>
                <c:pt idx="8582">
                  <c:v>79.688559999999995</c:v>
                </c:pt>
                <c:pt idx="8583">
                  <c:v>79.698989999999995</c:v>
                </c:pt>
                <c:pt idx="8584">
                  <c:v>79.709380999999993</c:v>
                </c:pt>
                <c:pt idx="8585">
                  <c:v>79.719734000000003</c:v>
                </c:pt>
                <c:pt idx="8586">
                  <c:v>79.730048999999994</c:v>
                </c:pt>
                <c:pt idx="8587">
                  <c:v>79.740325999999996</c:v>
                </c:pt>
                <c:pt idx="8588">
                  <c:v>79.750564999999995</c:v>
                </c:pt>
                <c:pt idx="8589">
                  <c:v>79.760765000000006</c:v>
                </c:pt>
                <c:pt idx="8590">
                  <c:v>79.770927</c:v>
                </c:pt>
                <c:pt idx="8591">
                  <c:v>79.781052000000003</c:v>
                </c:pt>
                <c:pt idx="8592">
                  <c:v>79.791138000000004</c:v>
                </c:pt>
                <c:pt idx="8593">
                  <c:v>79.801186000000001</c:v>
                </c:pt>
                <c:pt idx="8594">
                  <c:v>79.811194999999998</c:v>
                </c:pt>
                <c:pt idx="8595">
                  <c:v>79.821167000000003</c:v>
                </c:pt>
                <c:pt idx="8596">
                  <c:v>79.831100000000006</c:v>
                </c:pt>
                <c:pt idx="8597">
                  <c:v>79.840996000000004</c:v>
                </c:pt>
                <c:pt idx="8598">
                  <c:v>79.850853000000001</c:v>
                </c:pt>
                <c:pt idx="8599">
                  <c:v>79.860671999999994</c:v>
                </c:pt>
                <c:pt idx="8600">
                  <c:v>79.870452999999998</c:v>
                </c:pt>
                <c:pt idx="8601">
                  <c:v>79.880195999999998</c:v>
                </c:pt>
                <c:pt idx="8602">
                  <c:v>79.889899999999997</c:v>
                </c:pt>
                <c:pt idx="8603">
                  <c:v>79.899567000000005</c:v>
                </c:pt>
                <c:pt idx="8604">
                  <c:v>79.909194999999997</c:v>
                </c:pt>
                <c:pt idx="8605">
                  <c:v>79.918785</c:v>
                </c:pt>
                <c:pt idx="8606">
                  <c:v>79.928336999999999</c:v>
                </c:pt>
                <c:pt idx="8607">
                  <c:v>79.937850999999995</c:v>
                </c:pt>
                <c:pt idx="8608">
                  <c:v>79.947327000000001</c:v>
                </c:pt>
                <c:pt idx="8609">
                  <c:v>79.956764000000007</c:v>
                </c:pt>
                <c:pt idx="8610">
                  <c:v>79.966164000000006</c:v>
                </c:pt>
                <c:pt idx="8611">
                  <c:v>79.975525000000005</c:v>
                </c:pt>
                <c:pt idx="8612">
                  <c:v>79.984848</c:v>
                </c:pt>
                <c:pt idx="8613">
                  <c:v>79.994133000000005</c:v>
                </c:pt>
                <c:pt idx="8614">
                  <c:v>80.003380000000007</c:v>
                </c:pt>
                <c:pt idx="8615">
                  <c:v>80.012589000000006</c:v>
                </c:pt>
                <c:pt idx="8616">
                  <c:v>80.021759000000003</c:v>
                </c:pt>
                <c:pt idx="8617">
                  <c:v>80.030890999999997</c:v>
                </c:pt>
                <c:pt idx="8618">
                  <c:v>80.039985999999999</c:v>
                </c:pt>
                <c:pt idx="8619">
                  <c:v>80.049042</c:v>
                </c:pt>
                <c:pt idx="8620">
                  <c:v>80.058059999999998</c:v>
                </c:pt>
                <c:pt idx="8621">
                  <c:v>80.067038999999994</c:v>
                </c:pt>
                <c:pt idx="8622">
                  <c:v>80.075980999999999</c:v>
                </c:pt>
                <c:pt idx="8623">
                  <c:v>80.084885</c:v>
                </c:pt>
                <c:pt idx="8624">
                  <c:v>80.09375</c:v>
                </c:pt>
                <c:pt idx="8625">
                  <c:v>80.102576999999997</c:v>
                </c:pt>
                <c:pt idx="8626">
                  <c:v>80.111366000000004</c:v>
                </c:pt>
                <c:pt idx="8627">
                  <c:v>80.120116999999993</c:v>
                </c:pt>
                <c:pt idx="8628">
                  <c:v>80.128829999999994</c:v>
                </c:pt>
                <c:pt idx="8629">
                  <c:v>80.137505000000004</c:v>
                </c:pt>
                <c:pt idx="8630">
                  <c:v>80.146141</c:v>
                </c:pt>
                <c:pt idx="8631">
                  <c:v>80.154739000000006</c:v>
                </c:pt>
                <c:pt idx="8632">
                  <c:v>80.163300000000007</c:v>
                </c:pt>
                <c:pt idx="8633">
                  <c:v>80.171822000000006</c:v>
                </c:pt>
                <c:pt idx="8634">
                  <c:v>80.180305000000004</c:v>
                </c:pt>
                <c:pt idx="8635">
                  <c:v>80.188750999999996</c:v>
                </c:pt>
                <c:pt idx="8636">
                  <c:v>80.197158999999999</c:v>
                </c:pt>
                <c:pt idx="8637">
                  <c:v>80.205528000000001</c:v>
                </c:pt>
                <c:pt idx="8638">
                  <c:v>80.213859999999997</c:v>
                </c:pt>
                <c:pt idx="8639">
                  <c:v>80.222153000000006</c:v>
                </c:pt>
                <c:pt idx="8640">
                  <c:v>80.230407999999997</c:v>
                </c:pt>
                <c:pt idx="8641">
                  <c:v>80.238624999999999</c:v>
                </c:pt>
                <c:pt idx="8642">
                  <c:v>80.246803</c:v>
                </c:pt>
                <c:pt idx="8643">
                  <c:v>80.254943999999995</c:v>
                </c:pt>
                <c:pt idx="8644">
                  <c:v>80.263046000000003</c:v>
                </c:pt>
                <c:pt idx="8645">
                  <c:v>80.271111000000005</c:v>
                </c:pt>
                <c:pt idx="8646">
                  <c:v>80.279137000000006</c:v>
                </c:pt>
                <c:pt idx="8647">
                  <c:v>80.287125000000003</c:v>
                </c:pt>
                <c:pt idx="8648">
                  <c:v>80.295074</c:v>
                </c:pt>
                <c:pt idx="8649">
                  <c:v>80.302986000000004</c:v>
                </c:pt>
                <c:pt idx="8650">
                  <c:v>80.310860000000005</c:v>
                </c:pt>
                <c:pt idx="8651">
                  <c:v>80.318695000000005</c:v>
                </c:pt>
                <c:pt idx="8652">
                  <c:v>80.326492000000002</c:v>
                </c:pt>
                <c:pt idx="8653">
                  <c:v>80.334250999999995</c:v>
                </c:pt>
                <c:pt idx="8654">
                  <c:v>80.341971999999998</c:v>
                </c:pt>
                <c:pt idx="8655">
                  <c:v>80.349654999999998</c:v>
                </c:pt>
                <c:pt idx="8656">
                  <c:v>80.357299999999995</c:v>
                </c:pt>
                <c:pt idx="8657">
                  <c:v>80.364906000000005</c:v>
                </c:pt>
                <c:pt idx="8658">
                  <c:v>80.372474999999994</c:v>
                </c:pt>
                <c:pt idx="8659">
                  <c:v>80.380004999999997</c:v>
                </c:pt>
                <c:pt idx="8660">
                  <c:v>80.387496999999996</c:v>
                </c:pt>
                <c:pt idx="8661">
                  <c:v>80.394951000000006</c:v>
                </c:pt>
                <c:pt idx="8662">
                  <c:v>80.402366999999998</c:v>
                </c:pt>
                <c:pt idx="8663">
                  <c:v>80.409744000000003</c:v>
                </c:pt>
                <c:pt idx="8664">
                  <c:v>80.417084000000003</c:v>
                </c:pt>
                <c:pt idx="8665">
                  <c:v>80.424385000000001</c:v>
                </c:pt>
                <c:pt idx="8666">
                  <c:v>80.431647999999996</c:v>
                </c:pt>
                <c:pt idx="8667">
                  <c:v>80.438873000000001</c:v>
                </c:pt>
                <c:pt idx="8668">
                  <c:v>80.446060000000003</c:v>
                </c:pt>
                <c:pt idx="8669">
                  <c:v>80.453209000000001</c:v>
                </c:pt>
                <c:pt idx="8670">
                  <c:v>80.460319999999996</c:v>
                </c:pt>
                <c:pt idx="8671">
                  <c:v>80.467392000000004</c:v>
                </c:pt>
                <c:pt idx="8672">
                  <c:v>80.474425999999994</c:v>
                </c:pt>
                <c:pt idx="8673">
                  <c:v>80.481421999999995</c:v>
                </c:pt>
                <c:pt idx="8674">
                  <c:v>80.488380000000006</c:v>
                </c:pt>
                <c:pt idx="8675">
                  <c:v>80.4953</c:v>
                </c:pt>
                <c:pt idx="8676">
                  <c:v>80.502182000000005</c:v>
                </c:pt>
                <c:pt idx="8677">
                  <c:v>80.509026000000006</c:v>
                </c:pt>
                <c:pt idx="8678">
                  <c:v>80.515831000000006</c:v>
                </c:pt>
                <c:pt idx="8679">
                  <c:v>80.522598000000002</c:v>
                </c:pt>
                <c:pt idx="8680">
                  <c:v>80.529326999999995</c:v>
                </c:pt>
                <c:pt idx="8681">
                  <c:v>80.536017999999999</c:v>
                </c:pt>
                <c:pt idx="8682">
                  <c:v>80.542670999999999</c:v>
                </c:pt>
                <c:pt idx="8683">
                  <c:v>80.549285999999995</c:v>
                </c:pt>
                <c:pt idx="8684">
                  <c:v>80.555862000000005</c:v>
                </c:pt>
                <c:pt idx="8685">
                  <c:v>80.562400999999994</c:v>
                </c:pt>
                <c:pt idx="8686">
                  <c:v>80.568900999999997</c:v>
                </c:pt>
                <c:pt idx="8687">
                  <c:v>80.575362999999996</c:v>
                </c:pt>
                <c:pt idx="8688">
                  <c:v>80.581787000000006</c:v>
                </c:pt>
                <c:pt idx="8689">
                  <c:v>80.588172999999998</c:v>
                </c:pt>
                <c:pt idx="8690">
                  <c:v>80.594521</c:v>
                </c:pt>
                <c:pt idx="8691">
                  <c:v>80.600830000000002</c:v>
                </c:pt>
                <c:pt idx="8692">
                  <c:v>80.607101</c:v>
                </c:pt>
                <c:pt idx="8693">
                  <c:v>80.613335000000006</c:v>
                </c:pt>
                <c:pt idx="8694">
                  <c:v>80.619529999999997</c:v>
                </c:pt>
                <c:pt idx="8695">
                  <c:v>80.625686999999999</c:v>
                </c:pt>
                <c:pt idx="8696">
                  <c:v>80.631805</c:v>
                </c:pt>
                <c:pt idx="8697">
                  <c:v>80.637885999999995</c:v>
                </c:pt>
                <c:pt idx="8698">
                  <c:v>80.643929</c:v>
                </c:pt>
                <c:pt idx="8699">
                  <c:v>80.649933000000004</c:v>
                </c:pt>
                <c:pt idx="8700">
                  <c:v>80.655899000000005</c:v>
                </c:pt>
                <c:pt idx="8701">
                  <c:v>80.661827000000002</c:v>
                </c:pt>
                <c:pt idx="8702">
                  <c:v>80.667716999999996</c:v>
                </c:pt>
                <c:pt idx="8703">
                  <c:v>80.673569000000001</c:v>
                </c:pt>
                <c:pt idx="8704">
                  <c:v>80.679382000000004</c:v>
                </c:pt>
                <c:pt idx="8705">
                  <c:v>80.685158000000001</c:v>
                </c:pt>
                <c:pt idx="8706">
                  <c:v>80.690894999999998</c:v>
                </c:pt>
                <c:pt idx="8707">
                  <c:v>80.696594000000005</c:v>
                </c:pt>
                <c:pt idx="8708">
                  <c:v>80.702254999999994</c:v>
                </c:pt>
                <c:pt idx="8709">
                  <c:v>80.707877999999994</c:v>
                </c:pt>
                <c:pt idx="8710">
                  <c:v>80.713463000000004</c:v>
                </c:pt>
                <c:pt idx="8711">
                  <c:v>80.719009</c:v>
                </c:pt>
                <c:pt idx="8712">
                  <c:v>80.724518000000003</c:v>
                </c:pt>
                <c:pt idx="8713">
                  <c:v>80.729988000000006</c:v>
                </c:pt>
                <c:pt idx="8714">
                  <c:v>80.735420000000005</c:v>
                </c:pt>
                <c:pt idx="8715">
                  <c:v>80.740814</c:v>
                </c:pt>
                <c:pt idx="8716">
                  <c:v>80.746170000000006</c:v>
                </c:pt>
                <c:pt idx="8717">
                  <c:v>80.751487999999995</c:v>
                </c:pt>
                <c:pt idx="8718">
                  <c:v>80.756766999999996</c:v>
                </c:pt>
                <c:pt idx="8719">
                  <c:v>80.762009000000006</c:v>
                </c:pt>
                <c:pt idx="8720">
                  <c:v>80.767212000000001</c:v>
                </c:pt>
                <c:pt idx="8721">
                  <c:v>80.772377000000006</c:v>
                </c:pt>
                <c:pt idx="8722">
                  <c:v>80.777503999999993</c:v>
                </c:pt>
                <c:pt idx="8723">
                  <c:v>80.782593000000006</c:v>
                </c:pt>
                <c:pt idx="8724">
                  <c:v>80.787643000000003</c:v>
                </c:pt>
                <c:pt idx="8725">
                  <c:v>80.792655999999994</c:v>
                </c:pt>
                <c:pt idx="8726">
                  <c:v>80.797629999999998</c:v>
                </c:pt>
                <c:pt idx="8727">
                  <c:v>80.802566999999996</c:v>
                </c:pt>
                <c:pt idx="8728">
                  <c:v>80.807464999999993</c:v>
                </c:pt>
                <c:pt idx="8729">
                  <c:v>80.812325000000001</c:v>
                </c:pt>
                <c:pt idx="8730">
                  <c:v>80.817145999999994</c:v>
                </c:pt>
                <c:pt idx="8731">
                  <c:v>80.821929999999995</c:v>
                </c:pt>
                <c:pt idx="8732">
                  <c:v>80.826674999999994</c:v>
                </c:pt>
                <c:pt idx="8733">
                  <c:v>80.831383000000002</c:v>
                </c:pt>
                <c:pt idx="8734">
                  <c:v>80.836051999999995</c:v>
                </c:pt>
                <c:pt idx="8735">
                  <c:v>80.840682999999999</c:v>
                </c:pt>
                <c:pt idx="8736">
                  <c:v>80.845275999999998</c:v>
                </c:pt>
                <c:pt idx="8737">
                  <c:v>80.849830999999995</c:v>
                </c:pt>
                <c:pt idx="8738">
                  <c:v>80.854347000000004</c:v>
                </c:pt>
                <c:pt idx="8739">
                  <c:v>80.858825999999993</c:v>
                </c:pt>
                <c:pt idx="8740">
                  <c:v>80.863265999999996</c:v>
                </c:pt>
                <c:pt idx="8741">
                  <c:v>80.867667999999995</c:v>
                </c:pt>
                <c:pt idx="8742">
                  <c:v>80.872032000000004</c:v>
                </c:pt>
                <c:pt idx="8743">
                  <c:v>80.876357999999996</c:v>
                </c:pt>
                <c:pt idx="8744">
                  <c:v>80.880645999999999</c:v>
                </c:pt>
                <c:pt idx="8745">
                  <c:v>80.884895</c:v>
                </c:pt>
                <c:pt idx="8746">
                  <c:v>80.889106999999996</c:v>
                </c:pt>
                <c:pt idx="8747">
                  <c:v>80.893280000000004</c:v>
                </c:pt>
                <c:pt idx="8748">
                  <c:v>80.897414999999995</c:v>
                </c:pt>
                <c:pt idx="8749">
                  <c:v>80.901511999999997</c:v>
                </c:pt>
                <c:pt idx="8750">
                  <c:v>80.905570999999995</c:v>
                </c:pt>
                <c:pt idx="8751">
                  <c:v>80.909592000000004</c:v>
                </c:pt>
                <c:pt idx="8752">
                  <c:v>80.913573999999997</c:v>
                </c:pt>
                <c:pt idx="8753">
                  <c:v>80.917518999999999</c:v>
                </c:pt>
                <c:pt idx="8754">
                  <c:v>80.921424999999999</c:v>
                </c:pt>
                <c:pt idx="8755">
                  <c:v>80.925292999999996</c:v>
                </c:pt>
                <c:pt idx="8756">
                  <c:v>80.929123000000004</c:v>
                </c:pt>
                <c:pt idx="8757">
                  <c:v>80.932914999999994</c:v>
                </c:pt>
                <c:pt idx="8758">
                  <c:v>80.936667999999997</c:v>
                </c:pt>
                <c:pt idx="8759">
                  <c:v>80.940383999999995</c:v>
                </c:pt>
                <c:pt idx="8760">
                  <c:v>80.944061000000005</c:v>
                </c:pt>
                <c:pt idx="8761">
                  <c:v>80.947700999999995</c:v>
                </c:pt>
                <c:pt idx="8762">
                  <c:v>80.951301999999998</c:v>
                </c:pt>
                <c:pt idx="8763">
                  <c:v>80.954864999999998</c:v>
                </c:pt>
                <c:pt idx="8764">
                  <c:v>80.958388999999997</c:v>
                </c:pt>
                <c:pt idx="8765">
                  <c:v>80.961876000000004</c:v>
                </c:pt>
                <c:pt idx="8766">
                  <c:v>80.965323999999995</c:v>
                </c:pt>
                <c:pt idx="8767">
                  <c:v>80.968734999999995</c:v>
                </c:pt>
                <c:pt idx="8768">
                  <c:v>80.972106999999994</c:v>
                </c:pt>
                <c:pt idx="8769">
                  <c:v>80.975441000000004</c:v>
                </c:pt>
                <c:pt idx="8770">
                  <c:v>80.978736999999995</c:v>
                </c:pt>
                <c:pt idx="8771">
                  <c:v>80.981994999999998</c:v>
                </c:pt>
                <c:pt idx="8772">
                  <c:v>80.985213999999999</c:v>
                </c:pt>
                <c:pt idx="8773">
                  <c:v>80.988395999999995</c:v>
                </c:pt>
                <c:pt idx="8774">
                  <c:v>80.991539000000003</c:v>
                </c:pt>
                <c:pt idx="8775">
                  <c:v>80.994643999999994</c:v>
                </c:pt>
                <c:pt idx="8776">
                  <c:v>80.997710999999995</c:v>
                </c:pt>
                <c:pt idx="8777">
                  <c:v>81.000739999999993</c:v>
                </c:pt>
                <c:pt idx="8778">
                  <c:v>81.003731000000002</c:v>
                </c:pt>
                <c:pt idx="8779">
                  <c:v>81.006682999999995</c:v>
                </c:pt>
                <c:pt idx="8780">
                  <c:v>81.009597999999997</c:v>
                </c:pt>
                <c:pt idx="8781">
                  <c:v>81.012473999999997</c:v>
                </c:pt>
                <c:pt idx="8782">
                  <c:v>81.015311999999994</c:v>
                </c:pt>
                <c:pt idx="8783">
                  <c:v>81.018112000000002</c:v>
                </c:pt>
                <c:pt idx="8784">
                  <c:v>81.020874000000006</c:v>
                </c:pt>
                <c:pt idx="8785">
                  <c:v>81.023598000000007</c:v>
                </c:pt>
                <c:pt idx="8786">
                  <c:v>81.026283000000006</c:v>
                </c:pt>
                <c:pt idx="8787">
                  <c:v>81.028931</c:v>
                </c:pt>
                <c:pt idx="8788">
                  <c:v>81.031540000000007</c:v>
                </c:pt>
                <c:pt idx="8789">
                  <c:v>81.034110999999996</c:v>
                </c:pt>
                <c:pt idx="8790">
                  <c:v>81.036643999999995</c:v>
                </c:pt>
                <c:pt idx="8791">
                  <c:v>81.039139000000006</c:v>
                </c:pt>
                <c:pt idx="8792">
                  <c:v>81.041595000000001</c:v>
                </c:pt>
                <c:pt idx="8793">
                  <c:v>81.044014000000004</c:v>
                </c:pt>
                <c:pt idx="8794">
                  <c:v>81.046394000000006</c:v>
                </c:pt>
                <c:pt idx="8795">
                  <c:v>81.048737000000003</c:v>
                </c:pt>
                <c:pt idx="8796">
                  <c:v>81.051040999999998</c:v>
                </c:pt>
                <c:pt idx="8797">
                  <c:v>81.053307000000004</c:v>
                </c:pt>
                <c:pt idx="8798">
                  <c:v>81.055533999999994</c:v>
                </c:pt>
                <c:pt idx="8799">
                  <c:v>81.057723999999993</c:v>
                </c:pt>
                <c:pt idx="8800">
                  <c:v>81.059875000000005</c:v>
                </c:pt>
                <c:pt idx="8801">
                  <c:v>81.061988999999997</c:v>
                </c:pt>
                <c:pt idx="8802">
                  <c:v>81.064064000000002</c:v>
                </c:pt>
                <c:pt idx="8803">
                  <c:v>81.066101000000003</c:v>
                </c:pt>
                <c:pt idx="8804">
                  <c:v>81.068100000000001</c:v>
                </c:pt>
                <c:pt idx="8805">
                  <c:v>81.070060999999995</c:v>
                </c:pt>
                <c:pt idx="8806">
                  <c:v>81.071983000000003</c:v>
                </c:pt>
                <c:pt idx="8807">
                  <c:v>81.073868000000004</c:v>
                </c:pt>
                <c:pt idx="8808">
                  <c:v>81.075714000000005</c:v>
                </c:pt>
                <c:pt idx="8809">
                  <c:v>81.077522000000002</c:v>
                </c:pt>
                <c:pt idx="8810">
                  <c:v>81.079291999999995</c:v>
                </c:pt>
                <c:pt idx="8811">
                  <c:v>81.081023999999999</c:v>
                </c:pt>
                <c:pt idx="8812">
                  <c:v>81.082718</c:v>
                </c:pt>
                <c:pt idx="8813">
                  <c:v>81.084372999999999</c:v>
                </c:pt>
                <c:pt idx="8814">
                  <c:v>81.085991000000007</c:v>
                </c:pt>
                <c:pt idx="8815">
                  <c:v>81.087569999999999</c:v>
                </c:pt>
                <c:pt idx="8816">
                  <c:v>81.089111000000003</c:v>
                </c:pt>
                <c:pt idx="8817">
                  <c:v>81.090614000000002</c:v>
                </c:pt>
                <c:pt idx="8818">
                  <c:v>81.092078999999998</c:v>
                </c:pt>
                <c:pt idx="8819">
                  <c:v>81.093506000000005</c:v>
                </c:pt>
                <c:pt idx="8820">
                  <c:v>81.094893999999996</c:v>
                </c:pt>
                <c:pt idx="8821">
                  <c:v>81.096244999999996</c:v>
                </c:pt>
                <c:pt idx="8822">
                  <c:v>81.097556999999995</c:v>
                </c:pt>
                <c:pt idx="8823">
                  <c:v>81.098831000000004</c:v>
                </c:pt>
                <c:pt idx="8824">
                  <c:v>81.100066999999996</c:v>
                </c:pt>
                <c:pt idx="8825">
                  <c:v>81.101264999999998</c:v>
                </c:pt>
                <c:pt idx="8826">
                  <c:v>81.102424999999997</c:v>
                </c:pt>
                <c:pt idx="8827">
                  <c:v>81.103545999999994</c:v>
                </c:pt>
                <c:pt idx="8828">
                  <c:v>81.10463</c:v>
                </c:pt>
                <c:pt idx="8829">
                  <c:v>81.105675000000005</c:v>
                </c:pt>
                <c:pt idx="8830">
                  <c:v>81.106682000000006</c:v>
                </c:pt>
                <c:pt idx="8831">
                  <c:v>81.107651000000004</c:v>
                </c:pt>
                <c:pt idx="8832">
                  <c:v>81.108581999999998</c:v>
                </c:pt>
                <c:pt idx="8833">
                  <c:v>81.109474000000006</c:v>
                </c:pt>
                <c:pt idx="8834">
                  <c:v>81.110328999999993</c:v>
                </c:pt>
                <c:pt idx="8835">
                  <c:v>81.111144999999993</c:v>
                </c:pt>
                <c:pt idx="8836">
                  <c:v>81.111923000000004</c:v>
                </c:pt>
                <c:pt idx="8837">
                  <c:v>81.112662999999998</c:v>
                </c:pt>
                <c:pt idx="8838">
                  <c:v>81.113365000000002</c:v>
                </c:pt>
                <c:pt idx="8839">
                  <c:v>81.114029000000002</c:v>
                </c:pt>
                <c:pt idx="8840">
                  <c:v>81.114654999999999</c:v>
                </c:pt>
                <c:pt idx="8841">
                  <c:v>81.115241999999995</c:v>
                </c:pt>
                <c:pt idx="8842">
                  <c:v>81.115791000000002</c:v>
                </c:pt>
                <c:pt idx="8843">
                  <c:v>81.116302000000005</c:v>
                </c:pt>
                <c:pt idx="8844">
                  <c:v>81.116776000000002</c:v>
                </c:pt>
                <c:pt idx="8845">
                  <c:v>81.11721</c:v>
                </c:pt>
                <c:pt idx="8846">
                  <c:v>81.117607000000007</c:v>
                </c:pt>
                <c:pt idx="8847">
                  <c:v>81.117965999999996</c:v>
                </c:pt>
                <c:pt idx="8848">
                  <c:v>81.118285999999998</c:v>
                </c:pt>
                <c:pt idx="8849">
                  <c:v>81.118567999999996</c:v>
                </c:pt>
                <c:pt idx="8850">
                  <c:v>81.118813000000003</c:v>
                </c:pt>
                <c:pt idx="8851">
                  <c:v>81.119018999999994</c:v>
                </c:pt>
                <c:pt idx="8852">
                  <c:v>81.119185999999999</c:v>
                </c:pt>
                <c:pt idx="8853">
                  <c:v>81.119315999999998</c:v>
                </c:pt>
                <c:pt idx="8854">
                  <c:v>81.119408000000007</c:v>
                </c:pt>
                <c:pt idx="8855">
                  <c:v>81.119461000000001</c:v>
                </c:pt>
                <c:pt idx="8856">
                  <c:v>81.119476000000006</c:v>
                </c:pt>
                <c:pt idx="8857">
                  <c:v>81.119452999999993</c:v>
                </c:pt>
                <c:pt idx="8858">
                  <c:v>81.119392000000005</c:v>
                </c:pt>
                <c:pt idx="8859">
                  <c:v>81.119292999999999</c:v>
                </c:pt>
                <c:pt idx="8860">
                  <c:v>81.119156000000004</c:v>
                </c:pt>
                <c:pt idx="8861">
                  <c:v>81.118979999999993</c:v>
                </c:pt>
                <c:pt idx="8862">
                  <c:v>81.118767000000005</c:v>
                </c:pt>
                <c:pt idx="8863">
                  <c:v>81.118515000000002</c:v>
                </c:pt>
                <c:pt idx="8864">
                  <c:v>81.118224999999995</c:v>
                </c:pt>
                <c:pt idx="8865">
                  <c:v>81.117896999999999</c:v>
                </c:pt>
                <c:pt idx="8866">
                  <c:v>81.117531</c:v>
                </c:pt>
                <c:pt idx="8867">
                  <c:v>81.117125999999999</c:v>
                </c:pt>
                <c:pt idx="8868">
                  <c:v>81.116684000000006</c:v>
                </c:pt>
                <c:pt idx="8869">
                  <c:v>81.116202999999999</c:v>
                </c:pt>
                <c:pt idx="8870">
                  <c:v>81.115684999999999</c:v>
                </c:pt>
                <c:pt idx="8871">
                  <c:v>81.115127999999999</c:v>
                </c:pt>
                <c:pt idx="8872">
                  <c:v>81.114531999999997</c:v>
                </c:pt>
                <c:pt idx="8873">
                  <c:v>81.113899000000004</c:v>
                </c:pt>
                <c:pt idx="8874">
                  <c:v>81.113228000000007</c:v>
                </c:pt>
                <c:pt idx="8875">
                  <c:v>81.112517999999994</c:v>
                </c:pt>
                <c:pt idx="8876">
                  <c:v>81.111771000000005</c:v>
                </c:pt>
                <c:pt idx="8877">
                  <c:v>81.110984999999999</c:v>
                </c:pt>
                <c:pt idx="8878">
                  <c:v>81.110161000000005</c:v>
                </c:pt>
                <c:pt idx="8879">
                  <c:v>81.109298999999993</c:v>
                </c:pt>
                <c:pt idx="8880">
                  <c:v>81.108397999999994</c:v>
                </c:pt>
                <c:pt idx="8881">
                  <c:v>81.107460000000003</c:v>
                </c:pt>
                <c:pt idx="8882">
                  <c:v>81.106482999999997</c:v>
                </c:pt>
                <c:pt idx="8883">
                  <c:v>81.105468999999999</c:v>
                </c:pt>
                <c:pt idx="8884">
                  <c:v>81.104416000000001</c:v>
                </c:pt>
                <c:pt idx="8885">
                  <c:v>81.103324999999998</c:v>
                </c:pt>
                <c:pt idx="8886">
                  <c:v>81.102196000000006</c:v>
                </c:pt>
                <c:pt idx="8887">
                  <c:v>81.101027999999999</c:v>
                </c:pt>
                <c:pt idx="8888">
                  <c:v>81.099823000000001</c:v>
                </c:pt>
                <c:pt idx="8889">
                  <c:v>81.098579000000001</c:v>
                </c:pt>
                <c:pt idx="8890">
                  <c:v>81.097297999999995</c:v>
                </c:pt>
                <c:pt idx="8891">
                  <c:v>81.095978000000002</c:v>
                </c:pt>
                <c:pt idx="8892">
                  <c:v>81.094620000000006</c:v>
                </c:pt>
                <c:pt idx="8893">
                  <c:v>81.093224000000006</c:v>
                </c:pt>
                <c:pt idx="8894">
                  <c:v>81.091789000000006</c:v>
                </c:pt>
                <c:pt idx="8895">
                  <c:v>81.090316999999999</c:v>
                </c:pt>
                <c:pt idx="8896">
                  <c:v>81.088806000000005</c:v>
                </c:pt>
                <c:pt idx="8897">
                  <c:v>81.087256999999994</c:v>
                </c:pt>
                <c:pt idx="8898">
                  <c:v>81.085669999999993</c:v>
                </c:pt>
                <c:pt idx="8899">
                  <c:v>81.084045000000003</c:v>
                </c:pt>
                <c:pt idx="8900">
                  <c:v>81.082381999999996</c:v>
                </c:pt>
                <c:pt idx="8901">
                  <c:v>81.080680999999998</c:v>
                </c:pt>
                <c:pt idx="8902">
                  <c:v>81.078941</c:v>
                </c:pt>
                <c:pt idx="8903">
                  <c:v>81.077163999999996</c:v>
                </c:pt>
                <c:pt idx="8904">
                  <c:v>81.075348000000005</c:v>
                </c:pt>
                <c:pt idx="8905">
                  <c:v>81.073493999999997</c:v>
                </c:pt>
                <c:pt idx="8906">
                  <c:v>81.071601999999999</c:v>
                </c:pt>
                <c:pt idx="8907">
                  <c:v>81.069671999999997</c:v>
                </c:pt>
                <c:pt idx="8908">
                  <c:v>81.067702999999995</c:v>
                </c:pt>
                <c:pt idx="8909">
                  <c:v>81.065697</c:v>
                </c:pt>
                <c:pt idx="8910">
                  <c:v>81.063652000000005</c:v>
                </c:pt>
                <c:pt idx="8911">
                  <c:v>81.061569000000006</c:v>
                </c:pt>
                <c:pt idx="8912">
                  <c:v>81.059448000000003</c:v>
                </c:pt>
                <c:pt idx="8913">
                  <c:v>81.057288999999997</c:v>
                </c:pt>
                <c:pt idx="8914">
                  <c:v>81.055092000000002</c:v>
                </c:pt>
                <c:pt idx="8915">
                  <c:v>81.052856000000006</c:v>
                </c:pt>
                <c:pt idx="8916">
                  <c:v>81.050583000000003</c:v>
                </c:pt>
                <c:pt idx="8917">
                  <c:v>81.048271</c:v>
                </c:pt>
                <c:pt idx="8918">
                  <c:v>81.045921000000007</c:v>
                </c:pt>
                <c:pt idx="8919">
                  <c:v>81.043532999999996</c:v>
                </c:pt>
                <c:pt idx="8920">
                  <c:v>81.041106999999997</c:v>
                </c:pt>
                <c:pt idx="8921">
                  <c:v>81.038642999999993</c:v>
                </c:pt>
                <c:pt idx="8922">
                  <c:v>81.036140000000003</c:v>
                </c:pt>
                <c:pt idx="8923">
                  <c:v>81.033600000000007</c:v>
                </c:pt>
                <c:pt idx="8924">
                  <c:v>81.031020999999996</c:v>
                </c:pt>
                <c:pt idx="8925">
                  <c:v>81.028403999999995</c:v>
                </c:pt>
                <c:pt idx="8926">
                  <c:v>81.025749000000005</c:v>
                </c:pt>
                <c:pt idx="8927">
                  <c:v>81.023055999999997</c:v>
                </c:pt>
                <c:pt idx="8928">
                  <c:v>81.020325</c:v>
                </c:pt>
                <c:pt idx="8929">
                  <c:v>81.017555000000002</c:v>
                </c:pt>
                <c:pt idx="8930">
                  <c:v>81.014747999999997</c:v>
                </c:pt>
                <c:pt idx="8931">
                  <c:v>81.011902000000006</c:v>
                </c:pt>
                <c:pt idx="8932">
                  <c:v>81.009017999999998</c:v>
                </c:pt>
                <c:pt idx="8933">
                  <c:v>81.006095999999999</c:v>
                </c:pt>
                <c:pt idx="8934">
                  <c:v>81.003135999999998</c:v>
                </c:pt>
                <c:pt idx="8935">
                  <c:v>81.000136999999995</c:v>
                </c:pt>
                <c:pt idx="8936">
                  <c:v>80.997101000000001</c:v>
                </c:pt>
                <c:pt idx="8937">
                  <c:v>80.994026000000005</c:v>
                </c:pt>
                <c:pt idx="8938">
                  <c:v>80.990913000000006</c:v>
                </c:pt>
                <c:pt idx="8939">
                  <c:v>80.987762000000004</c:v>
                </c:pt>
                <c:pt idx="8940">
                  <c:v>80.984572999999997</c:v>
                </c:pt>
                <c:pt idx="8941">
                  <c:v>80.981346000000002</c:v>
                </c:pt>
                <c:pt idx="8942">
                  <c:v>80.978081000000003</c:v>
                </c:pt>
                <c:pt idx="8943">
                  <c:v>80.974777000000003</c:v>
                </c:pt>
                <c:pt idx="8944">
                  <c:v>80.971435999999997</c:v>
                </c:pt>
                <c:pt idx="8945">
                  <c:v>80.968056000000004</c:v>
                </c:pt>
                <c:pt idx="8946">
                  <c:v>80.964637999999994</c:v>
                </c:pt>
                <c:pt idx="8947">
                  <c:v>80.961181999999994</c:v>
                </c:pt>
                <c:pt idx="8948">
                  <c:v>80.957687000000007</c:v>
                </c:pt>
                <c:pt idx="8949">
                  <c:v>80.954155</c:v>
                </c:pt>
                <c:pt idx="8950">
                  <c:v>80.950584000000006</c:v>
                </c:pt>
                <c:pt idx="8951">
                  <c:v>80.946976000000006</c:v>
                </c:pt>
                <c:pt idx="8952">
                  <c:v>80.943329000000006</c:v>
                </c:pt>
                <c:pt idx="8953">
                  <c:v>80.939644000000001</c:v>
                </c:pt>
                <c:pt idx="8954">
                  <c:v>80.935920999999993</c:v>
                </c:pt>
                <c:pt idx="8955">
                  <c:v>80.932158999999999</c:v>
                </c:pt>
                <c:pt idx="8956">
                  <c:v>80.928359999999998</c:v>
                </c:pt>
                <c:pt idx="8957">
                  <c:v>80.924521999999996</c:v>
                </c:pt>
                <c:pt idx="8958">
                  <c:v>80.920647000000002</c:v>
                </c:pt>
                <c:pt idx="8959">
                  <c:v>80.916732999999994</c:v>
                </c:pt>
                <c:pt idx="8960">
                  <c:v>80.912780999999995</c:v>
                </c:pt>
                <c:pt idx="8961">
                  <c:v>80.908790999999994</c:v>
                </c:pt>
                <c:pt idx="8962">
                  <c:v>80.904762000000005</c:v>
                </c:pt>
                <c:pt idx="8963">
                  <c:v>80.900695999999996</c:v>
                </c:pt>
                <c:pt idx="8964">
                  <c:v>80.896591000000001</c:v>
                </c:pt>
                <c:pt idx="8965">
                  <c:v>80.892448000000002</c:v>
                </c:pt>
                <c:pt idx="8966">
                  <c:v>80.888267999999997</c:v>
                </c:pt>
                <c:pt idx="8967">
                  <c:v>80.884048000000007</c:v>
                </c:pt>
                <c:pt idx="8968">
                  <c:v>80.879790999999997</c:v>
                </c:pt>
                <c:pt idx="8969">
                  <c:v>80.875495999999998</c:v>
                </c:pt>
                <c:pt idx="8970">
                  <c:v>80.871161999999998</c:v>
                </c:pt>
                <c:pt idx="8971">
                  <c:v>80.866791000000006</c:v>
                </c:pt>
                <c:pt idx="8972">
                  <c:v>80.862380999999999</c:v>
                </c:pt>
                <c:pt idx="8973">
                  <c:v>80.857933000000003</c:v>
                </c:pt>
                <c:pt idx="8974">
                  <c:v>80.853447000000003</c:v>
                </c:pt>
                <c:pt idx="8975">
                  <c:v>80.848922999999999</c:v>
                </c:pt>
                <c:pt idx="8976">
                  <c:v>80.844359999999995</c:v>
                </c:pt>
                <c:pt idx="8977">
                  <c:v>80.839759999999998</c:v>
                </c:pt>
                <c:pt idx="8978">
                  <c:v>80.835121000000001</c:v>
                </c:pt>
                <c:pt idx="8979">
                  <c:v>80.830444</c:v>
                </c:pt>
                <c:pt idx="8980">
                  <c:v>80.825728999999995</c:v>
                </c:pt>
                <c:pt idx="8981">
                  <c:v>80.820976000000002</c:v>
                </c:pt>
                <c:pt idx="8982">
                  <c:v>80.816185000000004</c:v>
                </c:pt>
                <c:pt idx="8983">
                  <c:v>80.811356000000004</c:v>
                </c:pt>
                <c:pt idx="8984">
                  <c:v>80.806488000000002</c:v>
                </c:pt>
                <c:pt idx="8985">
                  <c:v>80.801581999999996</c:v>
                </c:pt>
                <c:pt idx="8986">
                  <c:v>80.796638000000002</c:v>
                </c:pt>
                <c:pt idx="8987">
                  <c:v>80.791656000000003</c:v>
                </c:pt>
                <c:pt idx="8988">
                  <c:v>80.786636000000001</c:v>
                </c:pt>
                <c:pt idx="8989">
                  <c:v>80.781577999999996</c:v>
                </c:pt>
                <c:pt idx="8990">
                  <c:v>80.776482000000001</c:v>
                </c:pt>
                <c:pt idx="8991">
                  <c:v>80.771347000000006</c:v>
                </c:pt>
                <c:pt idx="8992">
                  <c:v>80.766174000000007</c:v>
                </c:pt>
                <c:pt idx="8993">
                  <c:v>80.760963000000004</c:v>
                </c:pt>
                <c:pt idx="8994">
                  <c:v>80.755713999999998</c:v>
                </c:pt>
                <c:pt idx="8995">
                  <c:v>80.750427000000002</c:v>
                </c:pt>
                <c:pt idx="8996">
                  <c:v>80.745102000000003</c:v>
                </c:pt>
                <c:pt idx="8997">
                  <c:v>80.739738000000003</c:v>
                </c:pt>
                <c:pt idx="8998">
                  <c:v>80.734336999999996</c:v>
                </c:pt>
                <c:pt idx="8999">
                  <c:v>80.728897000000003</c:v>
                </c:pt>
                <c:pt idx="9000">
                  <c:v>80.723419000000007</c:v>
                </c:pt>
                <c:pt idx="9001">
                  <c:v>80.717903000000007</c:v>
                </c:pt>
                <c:pt idx="9002">
                  <c:v>80.712349000000003</c:v>
                </c:pt>
                <c:pt idx="9003">
                  <c:v>80.706756999999996</c:v>
                </c:pt>
                <c:pt idx="9004">
                  <c:v>80.701126000000002</c:v>
                </c:pt>
                <c:pt idx="9005">
                  <c:v>80.695457000000005</c:v>
                </c:pt>
                <c:pt idx="9006">
                  <c:v>80.689751000000001</c:v>
                </c:pt>
                <c:pt idx="9007">
                  <c:v>80.684005999999997</c:v>
                </c:pt>
                <c:pt idx="9008">
                  <c:v>80.678223000000003</c:v>
                </c:pt>
                <c:pt idx="9009">
                  <c:v>80.672400999999994</c:v>
                </c:pt>
                <c:pt idx="9010">
                  <c:v>80.666542000000007</c:v>
                </c:pt>
                <c:pt idx="9011">
                  <c:v>80.660645000000002</c:v>
                </c:pt>
                <c:pt idx="9012">
                  <c:v>80.654708999999997</c:v>
                </c:pt>
                <c:pt idx="9013">
                  <c:v>80.648735000000002</c:v>
                </c:pt>
                <c:pt idx="9014">
                  <c:v>80.642723000000004</c:v>
                </c:pt>
                <c:pt idx="9015">
                  <c:v>80.636673000000002</c:v>
                </c:pt>
                <c:pt idx="9016">
                  <c:v>80.630584999999996</c:v>
                </c:pt>
                <c:pt idx="9017">
                  <c:v>80.624458000000004</c:v>
                </c:pt>
                <c:pt idx="9018">
                  <c:v>80.618294000000006</c:v>
                </c:pt>
                <c:pt idx="9019">
                  <c:v>80.612091000000007</c:v>
                </c:pt>
                <c:pt idx="9020">
                  <c:v>80.605850000000004</c:v>
                </c:pt>
                <c:pt idx="9021">
                  <c:v>80.599570999999997</c:v>
                </c:pt>
                <c:pt idx="9022">
                  <c:v>80.593254000000002</c:v>
                </c:pt>
                <c:pt idx="9023">
                  <c:v>80.586899000000003</c:v>
                </c:pt>
                <c:pt idx="9024">
                  <c:v>80.580505000000002</c:v>
                </c:pt>
                <c:pt idx="9025">
                  <c:v>80.574073999999996</c:v>
                </c:pt>
                <c:pt idx="9026">
                  <c:v>80.567604000000003</c:v>
                </c:pt>
                <c:pt idx="9027">
                  <c:v>80.561096000000006</c:v>
                </c:pt>
                <c:pt idx="9028">
                  <c:v>80.554550000000006</c:v>
                </c:pt>
                <c:pt idx="9029">
                  <c:v>80.547966000000002</c:v>
                </c:pt>
                <c:pt idx="9030">
                  <c:v>80.541343999999995</c:v>
                </c:pt>
                <c:pt idx="9031">
                  <c:v>80.534683000000001</c:v>
                </c:pt>
                <c:pt idx="9032">
                  <c:v>80.527985000000001</c:v>
                </c:pt>
                <c:pt idx="9033">
                  <c:v>80.521248</c:v>
                </c:pt>
                <c:pt idx="9034">
                  <c:v>80.514472999999995</c:v>
                </c:pt>
                <c:pt idx="9035">
                  <c:v>80.507660000000001</c:v>
                </c:pt>
                <c:pt idx="9036">
                  <c:v>80.500809000000004</c:v>
                </c:pt>
                <c:pt idx="9037">
                  <c:v>80.493919000000005</c:v>
                </c:pt>
                <c:pt idx="9038">
                  <c:v>80.486992000000001</c:v>
                </c:pt>
                <c:pt idx="9039">
                  <c:v>80.480025999999995</c:v>
                </c:pt>
                <c:pt idx="9040">
                  <c:v>80.473022</c:v>
                </c:pt>
                <c:pt idx="9041">
                  <c:v>80.465980999999999</c:v>
                </c:pt>
                <c:pt idx="9042">
                  <c:v>80.4589</c:v>
                </c:pt>
                <c:pt idx="9043">
                  <c:v>80.451781999999994</c:v>
                </c:pt>
                <c:pt idx="9044">
                  <c:v>80.444626</c:v>
                </c:pt>
                <c:pt idx="9045">
                  <c:v>80.437431000000004</c:v>
                </c:pt>
                <c:pt idx="9046">
                  <c:v>80.430199000000002</c:v>
                </c:pt>
                <c:pt idx="9047">
                  <c:v>80.422927999999999</c:v>
                </c:pt>
                <c:pt idx="9048">
                  <c:v>80.415619000000007</c:v>
                </c:pt>
                <c:pt idx="9049">
                  <c:v>80.408271999999997</c:v>
                </c:pt>
                <c:pt idx="9050">
                  <c:v>80.400886999999997</c:v>
                </c:pt>
                <c:pt idx="9051">
                  <c:v>80.393462999999997</c:v>
                </c:pt>
                <c:pt idx="9052">
                  <c:v>80.386002000000005</c:v>
                </c:pt>
                <c:pt idx="9053">
                  <c:v>80.378501999999997</c:v>
                </c:pt>
                <c:pt idx="9054">
                  <c:v>80.370964000000001</c:v>
                </c:pt>
                <c:pt idx="9055">
                  <c:v>80.363388</c:v>
                </c:pt>
                <c:pt idx="9056">
                  <c:v>80.355773999999997</c:v>
                </c:pt>
                <c:pt idx="9057">
                  <c:v>80.348122000000004</c:v>
                </c:pt>
                <c:pt idx="9058">
                  <c:v>80.340430999999995</c:v>
                </c:pt>
                <c:pt idx="9059">
                  <c:v>80.332702999999995</c:v>
                </c:pt>
                <c:pt idx="9060">
                  <c:v>80.324935999999994</c:v>
                </c:pt>
                <c:pt idx="9061">
                  <c:v>80.317131000000003</c:v>
                </c:pt>
                <c:pt idx="9062">
                  <c:v>80.309287999999995</c:v>
                </c:pt>
                <c:pt idx="9063">
                  <c:v>80.301406999999998</c:v>
                </c:pt>
                <c:pt idx="9064">
                  <c:v>80.293487999999996</c:v>
                </c:pt>
                <c:pt idx="9065">
                  <c:v>80.285529999999994</c:v>
                </c:pt>
                <c:pt idx="9066">
                  <c:v>80.277534000000003</c:v>
                </c:pt>
                <c:pt idx="9067">
                  <c:v>80.269501000000005</c:v>
                </c:pt>
                <c:pt idx="9068">
                  <c:v>80.261429000000007</c:v>
                </c:pt>
                <c:pt idx="9069">
                  <c:v>80.253319000000005</c:v>
                </c:pt>
                <c:pt idx="9070">
                  <c:v>80.245170999999999</c:v>
                </c:pt>
                <c:pt idx="9071">
                  <c:v>80.236984000000007</c:v>
                </c:pt>
                <c:pt idx="9072">
                  <c:v>80.228759999999994</c:v>
                </c:pt>
                <c:pt idx="9073">
                  <c:v>80.220496999999995</c:v>
                </c:pt>
                <c:pt idx="9074">
                  <c:v>80.212196000000006</c:v>
                </c:pt>
                <c:pt idx="9075">
                  <c:v>80.203856999999999</c:v>
                </c:pt>
                <c:pt idx="9076">
                  <c:v>80.195480000000003</c:v>
                </c:pt>
                <c:pt idx="9077">
                  <c:v>80.187065000000004</c:v>
                </c:pt>
                <c:pt idx="9078">
                  <c:v>80.178612000000001</c:v>
                </c:pt>
                <c:pt idx="9079">
                  <c:v>80.170119999999997</c:v>
                </c:pt>
                <c:pt idx="9080">
                  <c:v>80.161591000000001</c:v>
                </c:pt>
                <c:pt idx="9081">
                  <c:v>80.153023000000005</c:v>
                </c:pt>
                <c:pt idx="9082">
                  <c:v>80.144417000000004</c:v>
                </c:pt>
                <c:pt idx="9083">
                  <c:v>80.135773</c:v>
                </c:pt>
                <c:pt idx="9084">
                  <c:v>80.127089999999995</c:v>
                </c:pt>
                <c:pt idx="9085">
                  <c:v>80.118369999999999</c:v>
                </c:pt>
                <c:pt idx="9086">
                  <c:v>80.109611999999998</c:v>
                </c:pt>
                <c:pt idx="9087">
                  <c:v>80.100814999999997</c:v>
                </c:pt>
                <c:pt idx="9088">
                  <c:v>80.091980000000007</c:v>
                </c:pt>
                <c:pt idx="9089">
                  <c:v>80.083106999999998</c:v>
                </c:pt>
                <c:pt idx="9090">
                  <c:v>80.074196000000001</c:v>
                </c:pt>
                <c:pt idx="9091">
                  <c:v>80.065246999999999</c:v>
                </c:pt>
                <c:pt idx="9092">
                  <c:v>80.056258999999997</c:v>
                </c:pt>
                <c:pt idx="9093">
                  <c:v>80.047234000000003</c:v>
                </c:pt>
                <c:pt idx="9094">
                  <c:v>80.038169999999994</c:v>
                </c:pt>
                <c:pt idx="9095">
                  <c:v>80.029067999999995</c:v>
                </c:pt>
                <c:pt idx="9096">
                  <c:v>80.019927999999993</c:v>
                </c:pt>
                <c:pt idx="9097">
                  <c:v>80.010750000000002</c:v>
                </c:pt>
                <c:pt idx="9098">
                  <c:v>80.001534000000007</c:v>
                </c:pt>
                <c:pt idx="9099">
                  <c:v>79.992278999999996</c:v>
                </c:pt>
                <c:pt idx="9100">
                  <c:v>79.982985999999997</c:v>
                </c:pt>
                <c:pt idx="9101">
                  <c:v>79.973656000000005</c:v>
                </c:pt>
                <c:pt idx="9102">
                  <c:v>79.964286999999999</c:v>
                </c:pt>
                <c:pt idx="9103">
                  <c:v>79.954880000000003</c:v>
                </c:pt>
                <c:pt idx="9104">
                  <c:v>79.945435000000003</c:v>
                </c:pt>
                <c:pt idx="9105">
                  <c:v>79.935951000000003</c:v>
                </c:pt>
                <c:pt idx="9106">
                  <c:v>79.926429999999996</c:v>
                </c:pt>
                <c:pt idx="9107">
                  <c:v>79.916870000000003</c:v>
                </c:pt>
                <c:pt idx="9108">
                  <c:v>79.907272000000006</c:v>
                </c:pt>
                <c:pt idx="9109">
                  <c:v>79.897636000000006</c:v>
                </c:pt>
                <c:pt idx="9110">
                  <c:v>79.887962000000002</c:v>
                </c:pt>
                <c:pt idx="9111">
                  <c:v>79.878249999999994</c:v>
                </c:pt>
                <c:pt idx="9112">
                  <c:v>79.868499999999997</c:v>
                </c:pt>
                <c:pt idx="9113">
                  <c:v>79.858711</c:v>
                </c:pt>
                <c:pt idx="9114">
                  <c:v>79.848884999999996</c:v>
                </c:pt>
                <c:pt idx="9115">
                  <c:v>79.839020000000005</c:v>
                </c:pt>
                <c:pt idx="9116">
                  <c:v>79.829116999999997</c:v>
                </c:pt>
                <c:pt idx="9117">
                  <c:v>79.819175999999999</c:v>
                </c:pt>
                <c:pt idx="9118">
                  <c:v>79.809196</c:v>
                </c:pt>
                <c:pt idx="9119">
                  <c:v>79.799178999999995</c:v>
                </c:pt>
                <c:pt idx="9120">
                  <c:v>79.789124000000001</c:v>
                </c:pt>
                <c:pt idx="9121">
                  <c:v>79.779030000000006</c:v>
                </c:pt>
                <c:pt idx="9122">
                  <c:v>79.768897999999993</c:v>
                </c:pt>
                <c:pt idx="9123">
                  <c:v>79.758728000000005</c:v>
                </c:pt>
                <c:pt idx="9124">
                  <c:v>79.748519999999999</c:v>
                </c:pt>
                <c:pt idx="9125">
                  <c:v>79.738274000000004</c:v>
                </c:pt>
                <c:pt idx="9126">
                  <c:v>79.727988999999994</c:v>
                </c:pt>
                <c:pt idx="9127">
                  <c:v>79.717667000000006</c:v>
                </c:pt>
                <c:pt idx="9128">
                  <c:v>79.707306000000003</c:v>
                </c:pt>
                <c:pt idx="9129">
                  <c:v>79.696906999999996</c:v>
                </c:pt>
                <c:pt idx="9130">
                  <c:v>79.68647</c:v>
                </c:pt>
                <c:pt idx="9131">
                  <c:v>79.675995</c:v>
                </c:pt>
                <c:pt idx="9132">
                  <c:v>79.665481999999997</c:v>
                </c:pt>
                <c:pt idx="9133">
                  <c:v>79.654929999999993</c:v>
                </c:pt>
                <c:pt idx="9134">
                  <c:v>79.644340999999997</c:v>
                </c:pt>
                <c:pt idx="9135">
                  <c:v>79.633713</c:v>
                </c:pt>
                <c:pt idx="9136">
                  <c:v>79.623047</c:v>
                </c:pt>
                <c:pt idx="9137">
                  <c:v>79.612342999999996</c:v>
                </c:pt>
                <c:pt idx="9138">
                  <c:v>79.601601000000002</c:v>
                </c:pt>
                <c:pt idx="9139">
                  <c:v>79.590819999999994</c:v>
                </c:pt>
                <c:pt idx="9140">
                  <c:v>79.580001999999993</c:v>
                </c:pt>
                <c:pt idx="9141">
                  <c:v>79.569145000000006</c:v>
                </c:pt>
                <c:pt idx="9142">
                  <c:v>79.558250000000001</c:v>
                </c:pt>
                <c:pt idx="9143">
                  <c:v>79.547318000000004</c:v>
                </c:pt>
                <c:pt idx="9144">
                  <c:v>79.536345999999995</c:v>
                </c:pt>
                <c:pt idx="9145">
                  <c:v>79.525336999999993</c:v>
                </c:pt>
                <c:pt idx="9146">
                  <c:v>79.514290000000003</c:v>
                </c:pt>
                <c:pt idx="9147">
                  <c:v>79.503203999999997</c:v>
                </c:pt>
                <c:pt idx="9148">
                  <c:v>79.492080999999999</c:v>
                </c:pt>
                <c:pt idx="9149">
                  <c:v>79.480919</c:v>
                </c:pt>
                <c:pt idx="9150">
                  <c:v>79.469718999999998</c:v>
                </c:pt>
                <c:pt idx="9151">
                  <c:v>79.458481000000006</c:v>
                </c:pt>
                <c:pt idx="9152">
                  <c:v>79.447204999999997</c:v>
                </c:pt>
                <c:pt idx="9153">
                  <c:v>79.435890000000001</c:v>
                </c:pt>
                <c:pt idx="9154">
                  <c:v>79.424537999999998</c:v>
                </c:pt>
                <c:pt idx="9155">
                  <c:v>79.413146999999995</c:v>
                </c:pt>
                <c:pt idx="9156">
                  <c:v>79.401718000000002</c:v>
                </c:pt>
                <c:pt idx="9157">
                  <c:v>79.390251000000006</c:v>
                </c:pt>
                <c:pt idx="9158">
                  <c:v>79.378746000000007</c:v>
                </c:pt>
                <c:pt idx="9159">
                  <c:v>79.367203000000003</c:v>
                </c:pt>
                <c:pt idx="9160">
                  <c:v>79.355620999999999</c:v>
                </c:pt>
                <c:pt idx="9161">
                  <c:v>79.344002000000003</c:v>
                </c:pt>
                <c:pt idx="9162">
                  <c:v>79.332344000000006</c:v>
                </c:pt>
                <c:pt idx="9163">
                  <c:v>79.320648000000006</c:v>
                </c:pt>
                <c:pt idx="9164">
                  <c:v>79.308914000000001</c:v>
                </c:pt>
                <c:pt idx="9165">
                  <c:v>79.297141999999994</c:v>
                </c:pt>
                <c:pt idx="9166">
                  <c:v>79.285331999999997</c:v>
                </c:pt>
                <c:pt idx="9167">
                  <c:v>79.273482999999999</c:v>
                </c:pt>
                <c:pt idx="9168">
                  <c:v>79.261596999999995</c:v>
                </c:pt>
                <c:pt idx="9169">
                  <c:v>79.249672000000004</c:v>
                </c:pt>
                <c:pt idx="9170">
                  <c:v>79.237708999999995</c:v>
                </c:pt>
                <c:pt idx="9171">
                  <c:v>79.225707999999997</c:v>
                </c:pt>
                <c:pt idx="9172">
                  <c:v>79.213668999999996</c:v>
                </c:pt>
                <c:pt idx="9173">
                  <c:v>79.201590999999993</c:v>
                </c:pt>
                <c:pt idx="9174">
                  <c:v>79.189475999999999</c:v>
                </c:pt>
                <c:pt idx="9175">
                  <c:v>79.177322000000004</c:v>
                </c:pt>
                <c:pt idx="9176">
                  <c:v>79.165131000000002</c:v>
                </c:pt>
                <c:pt idx="9177">
                  <c:v>79.152901</c:v>
                </c:pt>
                <c:pt idx="9178">
                  <c:v>79.140632999999994</c:v>
                </c:pt>
                <c:pt idx="9179">
                  <c:v>79.128326000000001</c:v>
                </c:pt>
                <c:pt idx="9180">
                  <c:v>79.115982000000002</c:v>
                </c:pt>
                <c:pt idx="9181">
                  <c:v>79.1036</c:v>
                </c:pt>
                <c:pt idx="9182">
                  <c:v>79.091178999999997</c:v>
                </c:pt>
                <c:pt idx="9183">
                  <c:v>79.078720000000004</c:v>
                </c:pt>
                <c:pt idx="9184">
                  <c:v>79.066222999999994</c:v>
                </c:pt>
                <c:pt idx="9185">
                  <c:v>79.053687999999994</c:v>
                </c:pt>
                <c:pt idx="9186">
                  <c:v>79.041115000000005</c:v>
                </c:pt>
                <c:pt idx="9187">
                  <c:v>79.028503000000001</c:v>
                </c:pt>
                <c:pt idx="9188">
                  <c:v>79.015854000000004</c:v>
                </c:pt>
                <c:pt idx="9189">
                  <c:v>79.003165999999993</c:v>
                </c:pt>
                <c:pt idx="9190">
                  <c:v>78.990440000000007</c:v>
                </c:pt>
                <c:pt idx="9191">
                  <c:v>78.977676000000002</c:v>
                </c:pt>
                <c:pt idx="9192">
                  <c:v>78.964873999999995</c:v>
                </c:pt>
                <c:pt idx="9193">
                  <c:v>78.952033999999998</c:v>
                </c:pt>
                <c:pt idx="9194">
                  <c:v>78.939155999999997</c:v>
                </c:pt>
                <c:pt idx="9195">
                  <c:v>78.926238999999995</c:v>
                </c:pt>
                <c:pt idx="9196">
                  <c:v>78.913284000000004</c:v>
                </c:pt>
                <c:pt idx="9197">
                  <c:v>78.900290999999996</c:v>
                </c:pt>
                <c:pt idx="9198">
                  <c:v>78.887259999999998</c:v>
                </c:pt>
                <c:pt idx="9199">
                  <c:v>78.874190999999996</c:v>
                </c:pt>
                <c:pt idx="9200">
                  <c:v>78.861084000000005</c:v>
                </c:pt>
                <c:pt idx="9201">
                  <c:v>78.847938999999997</c:v>
                </c:pt>
                <c:pt idx="9202">
                  <c:v>78.834755000000001</c:v>
                </c:pt>
                <c:pt idx="9203">
                  <c:v>78.821533000000002</c:v>
                </c:pt>
                <c:pt idx="9204">
                  <c:v>78.808273</c:v>
                </c:pt>
                <c:pt idx="9205">
                  <c:v>78.794974999999994</c:v>
                </c:pt>
                <c:pt idx="9206">
                  <c:v>78.781638999999998</c:v>
                </c:pt>
                <c:pt idx="9207">
                  <c:v>78.768265</c:v>
                </c:pt>
                <c:pt idx="9208">
                  <c:v>78.754852</c:v>
                </c:pt>
                <c:pt idx="9209">
                  <c:v>78.741401999999994</c:v>
                </c:pt>
                <c:pt idx="9210">
                  <c:v>78.727913000000001</c:v>
                </c:pt>
                <c:pt idx="9211">
                  <c:v>78.714386000000005</c:v>
                </c:pt>
                <c:pt idx="9212">
                  <c:v>78.700821000000005</c:v>
                </c:pt>
                <c:pt idx="9213">
                  <c:v>78.687218000000001</c:v>
                </c:pt>
                <c:pt idx="9214">
                  <c:v>78.673575999999997</c:v>
                </c:pt>
                <c:pt idx="9215">
                  <c:v>78.659897000000001</c:v>
                </c:pt>
                <c:pt idx="9216">
                  <c:v>78.646179000000004</c:v>
                </c:pt>
                <c:pt idx="9217">
                  <c:v>78.632423000000003</c:v>
                </c:pt>
                <c:pt idx="9218">
                  <c:v>78.618628999999999</c:v>
                </c:pt>
                <c:pt idx="9219">
                  <c:v>78.604797000000005</c:v>
                </c:pt>
                <c:pt idx="9220">
                  <c:v>78.590926999999994</c:v>
                </c:pt>
                <c:pt idx="9221">
                  <c:v>78.577019000000007</c:v>
                </c:pt>
                <c:pt idx="9222">
                  <c:v>78.563072000000005</c:v>
                </c:pt>
                <c:pt idx="9223">
                  <c:v>78.549087999999998</c:v>
                </c:pt>
                <c:pt idx="9224">
                  <c:v>78.535065000000003</c:v>
                </c:pt>
                <c:pt idx="9225">
                  <c:v>78.521004000000005</c:v>
                </c:pt>
                <c:pt idx="9226">
                  <c:v>78.506905000000003</c:v>
                </c:pt>
                <c:pt idx="9227">
                  <c:v>78.492767000000001</c:v>
                </c:pt>
                <c:pt idx="9228">
                  <c:v>78.478592000000006</c:v>
                </c:pt>
                <c:pt idx="9229">
                  <c:v>78.464377999999996</c:v>
                </c:pt>
                <c:pt idx="9230">
                  <c:v>78.450126999999995</c:v>
                </c:pt>
                <c:pt idx="9231">
                  <c:v>78.435837000000006</c:v>
                </c:pt>
                <c:pt idx="9232">
                  <c:v>78.421509</c:v>
                </c:pt>
                <c:pt idx="9233">
                  <c:v>78.407143000000005</c:v>
                </c:pt>
                <c:pt idx="9234">
                  <c:v>78.392737999999994</c:v>
                </c:pt>
                <c:pt idx="9235">
                  <c:v>78.378296000000006</c:v>
                </c:pt>
                <c:pt idx="9236">
                  <c:v>78.363815000000002</c:v>
                </c:pt>
                <c:pt idx="9237">
                  <c:v>78.349297000000007</c:v>
                </c:pt>
                <c:pt idx="9238">
                  <c:v>78.334739999999996</c:v>
                </c:pt>
                <c:pt idx="9239">
                  <c:v>78.320144999999997</c:v>
                </c:pt>
                <c:pt idx="9240">
                  <c:v>78.305510999999996</c:v>
                </c:pt>
                <c:pt idx="9241">
                  <c:v>78.290840000000003</c:v>
                </c:pt>
                <c:pt idx="9242">
                  <c:v>78.276131000000007</c:v>
                </c:pt>
                <c:pt idx="9243">
                  <c:v>78.261382999999995</c:v>
                </c:pt>
                <c:pt idx="9244">
                  <c:v>78.246596999999994</c:v>
                </c:pt>
                <c:pt idx="9245">
                  <c:v>78.231773000000004</c:v>
                </c:pt>
                <c:pt idx="9246">
                  <c:v>78.216910999999996</c:v>
                </c:pt>
                <c:pt idx="9247">
                  <c:v>78.202010999999999</c:v>
                </c:pt>
                <c:pt idx="9248">
                  <c:v>78.187072999999998</c:v>
                </c:pt>
                <c:pt idx="9249">
                  <c:v>78.172095999999996</c:v>
                </c:pt>
                <c:pt idx="9250">
                  <c:v>78.157082000000003</c:v>
                </c:pt>
                <c:pt idx="9251">
                  <c:v>78.142028999999994</c:v>
                </c:pt>
                <c:pt idx="9252">
                  <c:v>78.126937999999996</c:v>
                </c:pt>
                <c:pt idx="9253">
                  <c:v>78.111808999999994</c:v>
                </c:pt>
                <c:pt idx="9254">
                  <c:v>78.096642000000003</c:v>
                </c:pt>
                <c:pt idx="9255">
                  <c:v>78.081435999999997</c:v>
                </c:pt>
                <c:pt idx="9256">
                  <c:v>78.066192999999998</c:v>
                </c:pt>
                <c:pt idx="9257">
                  <c:v>78.050910999999999</c:v>
                </c:pt>
                <c:pt idx="9258">
                  <c:v>78.035590999999997</c:v>
                </c:pt>
                <c:pt idx="9259">
                  <c:v>78.020233000000005</c:v>
                </c:pt>
                <c:pt idx="9260">
                  <c:v>78.004836999999995</c:v>
                </c:pt>
                <c:pt idx="9261">
                  <c:v>77.989402999999996</c:v>
                </c:pt>
                <c:pt idx="9262">
                  <c:v>77.973929999999996</c:v>
                </c:pt>
                <c:pt idx="9263">
                  <c:v>77.958420000000004</c:v>
                </c:pt>
                <c:pt idx="9264">
                  <c:v>77.942870999999997</c:v>
                </c:pt>
                <c:pt idx="9265">
                  <c:v>77.927284</c:v>
                </c:pt>
                <c:pt idx="9266">
                  <c:v>77.911659</c:v>
                </c:pt>
                <c:pt idx="9267">
                  <c:v>77.895995999999997</c:v>
                </c:pt>
                <c:pt idx="9268">
                  <c:v>77.880295000000004</c:v>
                </c:pt>
                <c:pt idx="9269">
                  <c:v>77.864554999999996</c:v>
                </c:pt>
                <c:pt idx="9270">
                  <c:v>77.848777999999996</c:v>
                </c:pt>
                <c:pt idx="9271">
                  <c:v>77.832961999999995</c:v>
                </c:pt>
                <c:pt idx="9272">
                  <c:v>77.817108000000005</c:v>
                </c:pt>
                <c:pt idx="9273">
                  <c:v>77.801215999999997</c:v>
                </c:pt>
                <c:pt idx="9274">
                  <c:v>77.785285999999999</c:v>
                </c:pt>
                <c:pt idx="9275">
                  <c:v>77.769317999999998</c:v>
                </c:pt>
                <c:pt idx="9276">
                  <c:v>77.753310999999997</c:v>
                </c:pt>
                <c:pt idx="9277">
                  <c:v>77.737267000000003</c:v>
                </c:pt>
                <c:pt idx="9278">
                  <c:v>77.721183999999994</c:v>
                </c:pt>
                <c:pt idx="9279">
                  <c:v>77.705062999999996</c:v>
                </c:pt>
                <c:pt idx="9280">
                  <c:v>77.688903999999994</c:v>
                </c:pt>
                <c:pt idx="9281">
                  <c:v>77.672707000000003</c:v>
                </c:pt>
                <c:pt idx="9282">
                  <c:v>77.656470999999996</c:v>
                </c:pt>
                <c:pt idx="9283">
                  <c:v>77.640197999999998</c:v>
                </c:pt>
                <c:pt idx="9284">
                  <c:v>77.623885999999999</c:v>
                </c:pt>
                <c:pt idx="9285">
                  <c:v>77.607535999999996</c:v>
                </c:pt>
                <c:pt idx="9286">
                  <c:v>77.591148000000004</c:v>
                </c:pt>
                <c:pt idx="9287">
                  <c:v>77.574721999999994</c:v>
                </c:pt>
                <c:pt idx="9288">
                  <c:v>77.558257999999995</c:v>
                </c:pt>
                <c:pt idx="9289">
                  <c:v>77.541756000000007</c:v>
                </c:pt>
                <c:pt idx="9290">
                  <c:v>77.525215000000003</c:v>
                </c:pt>
                <c:pt idx="9291">
                  <c:v>77.508635999999996</c:v>
                </c:pt>
                <c:pt idx="9292">
                  <c:v>77.492019999999997</c:v>
                </c:pt>
                <c:pt idx="9293">
                  <c:v>77.475364999999996</c:v>
                </c:pt>
                <c:pt idx="9294">
                  <c:v>77.458672000000007</c:v>
                </c:pt>
                <c:pt idx="9295">
                  <c:v>77.441940000000002</c:v>
                </c:pt>
                <c:pt idx="9296">
                  <c:v>77.425171000000006</c:v>
                </c:pt>
                <c:pt idx="9297">
                  <c:v>77.408362999999994</c:v>
                </c:pt>
                <c:pt idx="9298">
                  <c:v>77.391518000000005</c:v>
                </c:pt>
                <c:pt idx="9299">
                  <c:v>77.374634</c:v>
                </c:pt>
                <c:pt idx="9300">
                  <c:v>77.357712000000006</c:v>
                </c:pt>
                <c:pt idx="9301">
                  <c:v>77.340751999999995</c:v>
                </c:pt>
                <c:pt idx="9302">
                  <c:v>77.323752999999996</c:v>
                </c:pt>
                <c:pt idx="9303">
                  <c:v>77.306717000000006</c:v>
                </c:pt>
                <c:pt idx="9304">
                  <c:v>77.289642000000001</c:v>
                </c:pt>
                <c:pt idx="9305">
                  <c:v>77.272530000000003</c:v>
                </c:pt>
                <c:pt idx="9306">
                  <c:v>77.255379000000005</c:v>
                </c:pt>
                <c:pt idx="9307">
                  <c:v>77.238190000000003</c:v>
                </c:pt>
                <c:pt idx="9308">
                  <c:v>77.220962999999998</c:v>
                </c:pt>
                <c:pt idx="9309">
                  <c:v>77.203697000000005</c:v>
                </c:pt>
                <c:pt idx="9310">
                  <c:v>77.186394000000007</c:v>
                </c:pt>
                <c:pt idx="9311">
                  <c:v>77.169051999999994</c:v>
                </c:pt>
                <c:pt idx="9312">
                  <c:v>77.151672000000005</c:v>
                </c:pt>
                <c:pt idx="9313">
                  <c:v>77.134253999999999</c:v>
                </c:pt>
                <c:pt idx="9314">
                  <c:v>77.116798000000003</c:v>
                </c:pt>
                <c:pt idx="9315">
                  <c:v>77.099304000000004</c:v>
                </c:pt>
                <c:pt idx="9316">
                  <c:v>77.081772000000001</c:v>
                </c:pt>
                <c:pt idx="9317">
                  <c:v>77.064200999999997</c:v>
                </c:pt>
                <c:pt idx="9318">
                  <c:v>77.046593000000001</c:v>
                </c:pt>
                <c:pt idx="9319">
                  <c:v>77.028946000000005</c:v>
                </c:pt>
                <c:pt idx="9320">
                  <c:v>77.011261000000005</c:v>
                </c:pt>
                <c:pt idx="9321">
                  <c:v>76.993538000000001</c:v>
                </c:pt>
                <c:pt idx="9322">
                  <c:v>76.975776999999994</c:v>
                </c:pt>
                <c:pt idx="9323">
                  <c:v>76.957977</c:v>
                </c:pt>
                <c:pt idx="9324">
                  <c:v>76.94014</c:v>
                </c:pt>
                <c:pt idx="9325">
                  <c:v>76.922263999999998</c:v>
                </c:pt>
                <c:pt idx="9326">
                  <c:v>76.904349999999994</c:v>
                </c:pt>
                <c:pt idx="9327">
                  <c:v>76.886398</c:v>
                </c:pt>
                <c:pt idx="9328">
                  <c:v>76.868408000000002</c:v>
                </c:pt>
                <c:pt idx="9329">
                  <c:v>76.850380000000001</c:v>
                </c:pt>
                <c:pt idx="9330">
                  <c:v>76.832313999999997</c:v>
                </c:pt>
                <c:pt idx="9331">
                  <c:v>76.814209000000005</c:v>
                </c:pt>
                <c:pt idx="9332">
                  <c:v>76.796065999999996</c:v>
                </c:pt>
                <c:pt idx="9333">
                  <c:v>76.777884999999998</c:v>
                </c:pt>
                <c:pt idx="9334">
                  <c:v>76.759665999999996</c:v>
                </c:pt>
                <c:pt idx="9335">
                  <c:v>76.741409000000004</c:v>
                </c:pt>
                <c:pt idx="9336">
                  <c:v>76.723113999999995</c:v>
                </c:pt>
                <c:pt idx="9337">
                  <c:v>76.704780999999997</c:v>
                </c:pt>
                <c:pt idx="9338">
                  <c:v>76.686408999999998</c:v>
                </c:pt>
                <c:pt idx="9339">
                  <c:v>76.667998999999995</c:v>
                </c:pt>
                <c:pt idx="9340">
                  <c:v>76.649551000000002</c:v>
                </c:pt>
                <c:pt idx="9341">
                  <c:v>76.631065000000007</c:v>
                </c:pt>
                <c:pt idx="9342">
                  <c:v>76.612540999999993</c:v>
                </c:pt>
                <c:pt idx="9343">
                  <c:v>76.593979000000004</c:v>
                </c:pt>
                <c:pt idx="9344">
                  <c:v>76.575378000000001</c:v>
                </c:pt>
                <c:pt idx="9345">
                  <c:v>76.556740000000005</c:v>
                </c:pt>
                <c:pt idx="9346">
                  <c:v>76.538062999999994</c:v>
                </c:pt>
                <c:pt idx="9347">
                  <c:v>76.519347999999994</c:v>
                </c:pt>
                <c:pt idx="9348">
                  <c:v>76.500595000000004</c:v>
                </c:pt>
                <c:pt idx="9349">
                  <c:v>76.481803999999997</c:v>
                </c:pt>
                <c:pt idx="9350">
                  <c:v>76.462975</c:v>
                </c:pt>
                <c:pt idx="9351">
                  <c:v>76.444107000000002</c:v>
                </c:pt>
                <c:pt idx="9352">
                  <c:v>76.425201000000001</c:v>
                </c:pt>
                <c:pt idx="9353">
                  <c:v>76.406257999999994</c:v>
                </c:pt>
                <c:pt idx="9354">
                  <c:v>76.387276</c:v>
                </c:pt>
                <c:pt idx="9355">
                  <c:v>76.368256000000002</c:v>
                </c:pt>
                <c:pt idx="9356">
                  <c:v>76.349197000000004</c:v>
                </c:pt>
                <c:pt idx="9357">
                  <c:v>76.330100999999999</c:v>
                </c:pt>
                <c:pt idx="9358">
                  <c:v>76.310965999999993</c:v>
                </c:pt>
                <c:pt idx="9359">
                  <c:v>76.291793999999996</c:v>
                </c:pt>
                <c:pt idx="9360">
                  <c:v>76.272582999999997</c:v>
                </c:pt>
                <c:pt idx="9361">
                  <c:v>76.253333999999995</c:v>
                </c:pt>
                <c:pt idx="9362">
                  <c:v>76.234047000000004</c:v>
                </c:pt>
                <c:pt idx="9363">
                  <c:v>76.214721999999995</c:v>
                </c:pt>
                <c:pt idx="9364">
                  <c:v>76.195357999999999</c:v>
                </c:pt>
                <c:pt idx="9365">
                  <c:v>76.175956999999997</c:v>
                </c:pt>
                <c:pt idx="9366">
                  <c:v>76.156516999999994</c:v>
                </c:pt>
                <c:pt idx="9367">
                  <c:v>76.137039000000001</c:v>
                </c:pt>
                <c:pt idx="9368">
                  <c:v>76.117523000000006</c:v>
                </c:pt>
                <c:pt idx="9369">
                  <c:v>76.097969000000006</c:v>
                </c:pt>
                <c:pt idx="9370">
                  <c:v>76.078377000000003</c:v>
                </c:pt>
                <c:pt idx="9371">
                  <c:v>76.058745999999999</c:v>
                </c:pt>
                <c:pt idx="9372">
                  <c:v>76.039078000000003</c:v>
                </c:pt>
                <c:pt idx="9373">
                  <c:v>76.019371000000007</c:v>
                </c:pt>
                <c:pt idx="9374">
                  <c:v>75.999626000000006</c:v>
                </c:pt>
                <c:pt idx="9375">
                  <c:v>75.979843000000002</c:v>
                </c:pt>
                <c:pt idx="9376">
                  <c:v>75.960021999999995</c:v>
                </c:pt>
                <c:pt idx="9377">
                  <c:v>75.940162999999998</c:v>
                </c:pt>
                <c:pt idx="9378">
                  <c:v>75.920265000000001</c:v>
                </c:pt>
                <c:pt idx="9379">
                  <c:v>75.900329999999997</c:v>
                </c:pt>
                <c:pt idx="9380">
                  <c:v>75.880356000000006</c:v>
                </c:pt>
                <c:pt idx="9381">
                  <c:v>75.860343999999998</c:v>
                </c:pt>
                <c:pt idx="9382">
                  <c:v>75.840294</c:v>
                </c:pt>
                <c:pt idx="9383">
                  <c:v>75.820205999999999</c:v>
                </c:pt>
                <c:pt idx="9384">
                  <c:v>75.800078999999997</c:v>
                </c:pt>
                <c:pt idx="9385">
                  <c:v>75.779915000000003</c:v>
                </c:pt>
                <c:pt idx="9386">
                  <c:v>75.759711999999993</c:v>
                </c:pt>
                <c:pt idx="9387">
                  <c:v>75.739470999999995</c:v>
                </c:pt>
                <c:pt idx="9388">
                  <c:v>75.719193000000004</c:v>
                </c:pt>
                <c:pt idx="9389">
                  <c:v>75.698875000000001</c:v>
                </c:pt>
                <c:pt idx="9390">
                  <c:v>75.678520000000006</c:v>
                </c:pt>
                <c:pt idx="9391">
                  <c:v>75.658126999999993</c:v>
                </c:pt>
                <c:pt idx="9392">
                  <c:v>75.637694999999994</c:v>
                </c:pt>
                <c:pt idx="9393">
                  <c:v>75.617226000000002</c:v>
                </c:pt>
                <c:pt idx="9394">
                  <c:v>75.596717999999996</c:v>
                </c:pt>
                <c:pt idx="9395">
                  <c:v>75.576172</c:v>
                </c:pt>
                <c:pt idx="9396">
                  <c:v>75.555588</c:v>
                </c:pt>
                <c:pt idx="9397">
                  <c:v>75.534965999999997</c:v>
                </c:pt>
                <c:pt idx="9398">
                  <c:v>75.514304999999993</c:v>
                </c:pt>
                <c:pt idx="9399">
                  <c:v>75.493606999999997</c:v>
                </c:pt>
                <c:pt idx="9400">
                  <c:v>75.47287</c:v>
                </c:pt>
                <c:pt idx="9401">
                  <c:v>75.452095</c:v>
                </c:pt>
                <c:pt idx="9402">
                  <c:v>75.431281999999996</c:v>
                </c:pt>
                <c:pt idx="9403">
                  <c:v>75.410431000000003</c:v>
                </c:pt>
                <c:pt idx="9404">
                  <c:v>75.389542000000006</c:v>
                </c:pt>
                <c:pt idx="9405">
                  <c:v>75.368613999999994</c:v>
                </c:pt>
                <c:pt idx="9406">
                  <c:v>75.347649000000004</c:v>
                </c:pt>
                <c:pt idx="9407">
                  <c:v>75.326644999999999</c:v>
                </c:pt>
                <c:pt idx="9408">
                  <c:v>75.305603000000005</c:v>
                </c:pt>
                <c:pt idx="9409">
                  <c:v>75.284522999999993</c:v>
                </c:pt>
                <c:pt idx="9410">
                  <c:v>75.263405000000006</c:v>
                </c:pt>
                <c:pt idx="9411">
                  <c:v>75.242249000000001</c:v>
                </c:pt>
                <c:pt idx="9412">
                  <c:v>75.221053999999995</c:v>
                </c:pt>
                <c:pt idx="9413">
                  <c:v>75.199821</c:v>
                </c:pt>
                <c:pt idx="9414">
                  <c:v>75.178550999999999</c:v>
                </c:pt>
                <c:pt idx="9415">
                  <c:v>75.157241999999997</c:v>
                </c:pt>
                <c:pt idx="9416">
                  <c:v>75.135895000000005</c:v>
                </c:pt>
                <c:pt idx="9417">
                  <c:v>75.114509999999996</c:v>
                </c:pt>
                <c:pt idx="9418">
                  <c:v>75.093086</c:v>
                </c:pt>
                <c:pt idx="9419">
                  <c:v>75.071624999999997</c:v>
                </c:pt>
                <c:pt idx="9420">
                  <c:v>75.050124999999994</c:v>
                </c:pt>
                <c:pt idx="9421">
                  <c:v>75.028587000000002</c:v>
                </c:pt>
                <c:pt idx="9422">
                  <c:v>75.007011000000006</c:v>
                </c:pt>
                <c:pt idx="9423">
                  <c:v>74.985397000000006</c:v>
                </c:pt>
                <c:pt idx="9424">
                  <c:v>74.963745000000003</c:v>
                </c:pt>
                <c:pt idx="9425">
                  <c:v>74.942054999999996</c:v>
                </c:pt>
                <c:pt idx="9426">
                  <c:v>74.920326000000003</c:v>
                </c:pt>
                <c:pt idx="9427">
                  <c:v>74.898560000000003</c:v>
                </c:pt>
                <c:pt idx="9428">
                  <c:v>74.876755000000003</c:v>
                </c:pt>
                <c:pt idx="9429">
                  <c:v>74.854911999999999</c:v>
                </c:pt>
                <c:pt idx="9430">
                  <c:v>74.833031000000005</c:v>
                </c:pt>
                <c:pt idx="9431">
                  <c:v>74.811110999999997</c:v>
                </c:pt>
                <c:pt idx="9432">
                  <c:v>74.789153999999996</c:v>
                </c:pt>
                <c:pt idx="9433">
                  <c:v>74.767159000000007</c:v>
                </c:pt>
                <c:pt idx="9434">
                  <c:v>74.745125000000002</c:v>
                </c:pt>
                <c:pt idx="9435">
                  <c:v>74.723052999999993</c:v>
                </c:pt>
                <c:pt idx="9436">
                  <c:v>74.700942999999995</c:v>
                </c:pt>
                <c:pt idx="9437">
                  <c:v>74.678794999999994</c:v>
                </c:pt>
                <c:pt idx="9438">
                  <c:v>74.656609000000003</c:v>
                </c:pt>
                <c:pt idx="9439">
                  <c:v>74.634383999999997</c:v>
                </c:pt>
                <c:pt idx="9440">
                  <c:v>74.612121999999999</c:v>
                </c:pt>
                <c:pt idx="9441">
                  <c:v>74.589821000000001</c:v>
                </c:pt>
                <c:pt idx="9442">
                  <c:v>74.567481999999998</c:v>
                </c:pt>
                <c:pt idx="9443">
                  <c:v>74.545105000000007</c:v>
                </c:pt>
                <c:pt idx="9444">
                  <c:v>74.522689999999997</c:v>
                </c:pt>
                <c:pt idx="9445">
                  <c:v>74.500236999999998</c:v>
                </c:pt>
                <c:pt idx="9446">
                  <c:v>74.477744999999999</c:v>
                </c:pt>
                <c:pt idx="9447">
                  <c:v>74.455214999999995</c:v>
                </c:pt>
                <c:pt idx="9448">
                  <c:v>74.432648</c:v>
                </c:pt>
                <c:pt idx="9449">
                  <c:v>74.410042000000004</c:v>
                </c:pt>
                <c:pt idx="9450">
                  <c:v>74.387398000000005</c:v>
                </c:pt>
                <c:pt idx="9451">
                  <c:v>74.364716000000001</c:v>
                </c:pt>
                <c:pt idx="9452">
                  <c:v>74.341994999999997</c:v>
                </c:pt>
                <c:pt idx="9453">
                  <c:v>74.319237000000001</c:v>
                </c:pt>
                <c:pt idx="9454">
                  <c:v>74.296440000000004</c:v>
                </c:pt>
                <c:pt idx="9455">
                  <c:v>74.273605000000003</c:v>
                </c:pt>
                <c:pt idx="9456">
                  <c:v>74.250731999999999</c:v>
                </c:pt>
                <c:pt idx="9457">
                  <c:v>74.227821000000006</c:v>
                </c:pt>
                <c:pt idx="9458">
                  <c:v>74.204871999999995</c:v>
                </c:pt>
                <c:pt idx="9459">
                  <c:v>74.181884999999994</c:v>
                </c:pt>
                <c:pt idx="9460">
                  <c:v>74.158859000000007</c:v>
                </c:pt>
                <c:pt idx="9461">
                  <c:v>74.135795999999999</c:v>
                </c:pt>
                <c:pt idx="9462">
                  <c:v>74.112694000000005</c:v>
                </c:pt>
                <c:pt idx="9463">
                  <c:v>74.089554000000007</c:v>
                </c:pt>
                <c:pt idx="9464">
                  <c:v>74.066376000000005</c:v>
                </c:pt>
                <c:pt idx="9465">
                  <c:v>74.043159000000003</c:v>
                </c:pt>
                <c:pt idx="9466">
                  <c:v>74.019904999999994</c:v>
                </c:pt>
                <c:pt idx="9467">
                  <c:v>73.996612999999996</c:v>
                </c:pt>
                <c:pt idx="9468">
                  <c:v>73.973281999999998</c:v>
                </c:pt>
                <c:pt idx="9469">
                  <c:v>73.949912999999995</c:v>
                </c:pt>
                <c:pt idx="9470">
                  <c:v>73.926506000000003</c:v>
                </c:pt>
                <c:pt idx="9471">
                  <c:v>73.903060999999994</c:v>
                </c:pt>
                <c:pt idx="9472">
                  <c:v>73.879577999999995</c:v>
                </c:pt>
                <c:pt idx="9473">
                  <c:v>73.856055999999995</c:v>
                </c:pt>
                <c:pt idx="9474">
                  <c:v>73.832497000000004</c:v>
                </c:pt>
                <c:pt idx="9475">
                  <c:v>73.808898999999997</c:v>
                </c:pt>
                <c:pt idx="9476">
                  <c:v>73.785263</c:v>
                </c:pt>
                <c:pt idx="9477">
                  <c:v>73.761589000000001</c:v>
                </c:pt>
                <c:pt idx="9478">
                  <c:v>73.737876999999997</c:v>
                </c:pt>
                <c:pt idx="9479">
                  <c:v>73.714127000000005</c:v>
                </c:pt>
                <c:pt idx="9480">
                  <c:v>73.690337999999997</c:v>
                </c:pt>
                <c:pt idx="9481">
                  <c:v>73.666511999999997</c:v>
                </c:pt>
                <c:pt idx="9482">
                  <c:v>73.642646999999997</c:v>
                </c:pt>
                <c:pt idx="9483">
                  <c:v>73.618744000000007</c:v>
                </c:pt>
                <c:pt idx="9484">
                  <c:v>73.594802999999999</c:v>
                </c:pt>
                <c:pt idx="9485">
                  <c:v>73.570824000000002</c:v>
                </c:pt>
                <c:pt idx="9486">
                  <c:v>73.546806000000004</c:v>
                </c:pt>
                <c:pt idx="9487">
                  <c:v>73.522751</c:v>
                </c:pt>
                <c:pt idx="9488">
                  <c:v>73.498656999999994</c:v>
                </c:pt>
                <c:pt idx="9489">
                  <c:v>73.474525</c:v>
                </c:pt>
                <c:pt idx="9490">
                  <c:v>73.450355999999999</c:v>
                </c:pt>
                <c:pt idx="9491">
                  <c:v>73.426147</c:v>
                </c:pt>
                <c:pt idx="9492">
                  <c:v>73.401900999999995</c:v>
                </c:pt>
                <c:pt idx="9493">
                  <c:v>73.377617000000001</c:v>
                </c:pt>
                <c:pt idx="9494">
                  <c:v>73.353294000000005</c:v>
                </c:pt>
                <c:pt idx="9495">
                  <c:v>73.328934000000004</c:v>
                </c:pt>
                <c:pt idx="9496">
                  <c:v>73.304535000000001</c:v>
                </c:pt>
                <c:pt idx="9497">
                  <c:v>73.280097999999995</c:v>
                </c:pt>
                <c:pt idx="9498">
                  <c:v>73.255623</c:v>
                </c:pt>
                <c:pt idx="9499">
                  <c:v>73.231110000000001</c:v>
                </c:pt>
                <c:pt idx="9500">
                  <c:v>73.206558000000001</c:v>
                </c:pt>
                <c:pt idx="9501">
                  <c:v>73.181968999999995</c:v>
                </c:pt>
                <c:pt idx="9502">
                  <c:v>73.157341000000002</c:v>
                </c:pt>
                <c:pt idx="9503">
                  <c:v>73.132675000000006</c:v>
                </c:pt>
                <c:pt idx="9504">
                  <c:v>73.107971000000006</c:v>
                </c:pt>
                <c:pt idx="9505">
                  <c:v>73.083229000000003</c:v>
                </c:pt>
                <c:pt idx="9506">
                  <c:v>73.058448999999996</c:v>
                </c:pt>
                <c:pt idx="9507">
                  <c:v>73.033630000000002</c:v>
                </c:pt>
                <c:pt idx="9508">
                  <c:v>73.008774000000003</c:v>
                </c:pt>
                <c:pt idx="9509">
                  <c:v>72.983879000000002</c:v>
                </c:pt>
                <c:pt idx="9510">
                  <c:v>72.958945999999997</c:v>
                </c:pt>
                <c:pt idx="9511">
                  <c:v>72.933975000000004</c:v>
                </c:pt>
                <c:pt idx="9512">
                  <c:v>72.908966000000007</c:v>
                </c:pt>
                <c:pt idx="9513">
                  <c:v>72.883919000000006</c:v>
                </c:pt>
                <c:pt idx="9514">
                  <c:v>72.858833000000004</c:v>
                </c:pt>
                <c:pt idx="9515">
                  <c:v>72.833709999999996</c:v>
                </c:pt>
                <c:pt idx="9516">
                  <c:v>72.808548000000002</c:v>
                </c:pt>
                <c:pt idx="9517">
                  <c:v>72.783348000000004</c:v>
                </c:pt>
                <c:pt idx="9518">
                  <c:v>72.758110000000002</c:v>
                </c:pt>
                <c:pt idx="9519">
                  <c:v>72.732833999999997</c:v>
                </c:pt>
                <c:pt idx="9520">
                  <c:v>72.707520000000002</c:v>
                </c:pt>
                <c:pt idx="9521">
                  <c:v>72.682167000000007</c:v>
                </c:pt>
                <c:pt idx="9522">
                  <c:v>72.656775999999994</c:v>
                </c:pt>
                <c:pt idx="9523">
                  <c:v>72.631348000000003</c:v>
                </c:pt>
                <c:pt idx="9524">
                  <c:v>72.605880999999997</c:v>
                </c:pt>
                <c:pt idx="9525">
                  <c:v>72.580376000000001</c:v>
                </c:pt>
                <c:pt idx="9526">
                  <c:v>72.554832000000005</c:v>
                </c:pt>
                <c:pt idx="9527">
                  <c:v>72.529251000000002</c:v>
                </c:pt>
                <c:pt idx="9528">
                  <c:v>72.503631999999996</c:v>
                </c:pt>
                <c:pt idx="9529">
                  <c:v>72.477974000000003</c:v>
                </c:pt>
                <c:pt idx="9530">
                  <c:v>72.452278000000007</c:v>
                </c:pt>
                <c:pt idx="9531">
                  <c:v>72.426544000000007</c:v>
                </c:pt>
                <c:pt idx="9532">
                  <c:v>72.400772000000003</c:v>
                </c:pt>
                <c:pt idx="9533">
                  <c:v>72.374961999999996</c:v>
                </c:pt>
                <c:pt idx="9534">
                  <c:v>72.349113000000003</c:v>
                </c:pt>
                <c:pt idx="9535">
                  <c:v>72.323227000000003</c:v>
                </c:pt>
                <c:pt idx="9536">
                  <c:v>72.297302000000002</c:v>
                </c:pt>
                <c:pt idx="9537">
                  <c:v>72.271338999999998</c:v>
                </c:pt>
                <c:pt idx="9538">
                  <c:v>72.245338000000004</c:v>
                </c:pt>
                <c:pt idx="9539">
                  <c:v>72.219299000000007</c:v>
                </c:pt>
                <c:pt idx="9540">
                  <c:v>72.193222000000006</c:v>
                </c:pt>
                <c:pt idx="9541">
                  <c:v>72.167107000000001</c:v>
                </c:pt>
                <c:pt idx="9542">
                  <c:v>72.140952999999996</c:v>
                </c:pt>
                <c:pt idx="9543">
                  <c:v>72.114761000000001</c:v>
                </c:pt>
                <c:pt idx="9544">
                  <c:v>72.088531000000003</c:v>
                </c:pt>
                <c:pt idx="9545">
                  <c:v>72.062263000000002</c:v>
                </c:pt>
                <c:pt idx="9546">
                  <c:v>72.035956999999996</c:v>
                </c:pt>
                <c:pt idx="9547">
                  <c:v>72.009613000000002</c:v>
                </c:pt>
                <c:pt idx="9548">
                  <c:v>71.983231000000004</c:v>
                </c:pt>
                <c:pt idx="9549">
                  <c:v>71.956810000000004</c:v>
                </c:pt>
                <c:pt idx="9550">
                  <c:v>71.930351000000002</c:v>
                </c:pt>
                <c:pt idx="9551">
                  <c:v>71.903853999999995</c:v>
                </c:pt>
                <c:pt idx="9552">
                  <c:v>71.877319</c:v>
                </c:pt>
                <c:pt idx="9553">
                  <c:v>71.850746000000001</c:v>
                </c:pt>
                <c:pt idx="9554">
                  <c:v>71.824134999999998</c:v>
                </c:pt>
                <c:pt idx="9555">
                  <c:v>71.797484999999995</c:v>
                </c:pt>
                <c:pt idx="9556">
                  <c:v>71.770797999999999</c:v>
                </c:pt>
                <c:pt idx="9557">
                  <c:v>71.744072000000003</c:v>
                </c:pt>
                <c:pt idx="9558">
                  <c:v>71.717308000000003</c:v>
                </c:pt>
                <c:pt idx="9559">
                  <c:v>71.690505999999999</c:v>
                </c:pt>
                <c:pt idx="9560">
                  <c:v>71.663666000000006</c:v>
                </c:pt>
                <c:pt idx="9561">
                  <c:v>71.636786999999998</c:v>
                </c:pt>
                <c:pt idx="9562">
                  <c:v>71.609870999999998</c:v>
                </c:pt>
                <c:pt idx="9563">
                  <c:v>71.582915999999997</c:v>
                </c:pt>
                <c:pt idx="9564">
                  <c:v>71.555923000000007</c:v>
                </c:pt>
                <c:pt idx="9565">
                  <c:v>71.528892999999997</c:v>
                </c:pt>
                <c:pt idx="9566">
                  <c:v>71.501823000000002</c:v>
                </c:pt>
                <c:pt idx="9567">
                  <c:v>71.474716000000001</c:v>
                </c:pt>
                <c:pt idx="9568">
                  <c:v>71.447570999999996</c:v>
                </c:pt>
                <c:pt idx="9569">
                  <c:v>71.420387000000005</c:v>
                </c:pt>
                <c:pt idx="9570">
                  <c:v>71.393165999999994</c:v>
                </c:pt>
                <c:pt idx="9571">
                  <c:v>71.365905999999995</c:v>
                </c:pt>
                <c:pt idx="9572">
                  <c:v>71.338607999999994</c:v>
                </c:pt>
                <c:pt idx="9573">
                  <c:v>71.311272000000002</c:v>
                </c:pt>
                <c:pt idx="9574">
                  <c:v>71.283896999999996</c:v>
                </c:pt>
                <c:pt idx="9575">
                  <c:v>71.256484999999998</c:v>
                </c:pt>
                <c:pt idx="9576">
                  <c:v>71.229033999999999</c:v>
                </c:pt>
                <c:pt idx="9577">
                  <c:v>71.201545999999993</c:v>
                </c:pt>
                <c:pt idx="9578">
                  <c:v>71.174019000000001</c:v>
                </c:pt>
                <c:pt idx="9579">
                  <c:v>71.146454000000006</c:v>
                </c:pt>
                <c:pt idx="9580">
                  <c:v>71.118851000000006</c:v>
                </c:pt>
                <c:pt idx="9581">
                  <c:v>71.091209000000006</c:v>
                </c:pt>
                <c:pt idx="9582">
                  <c:v>71.06353</c:v>
                </c:pt>
                <c:pt idx="9583">
                  <c:v>71.035812000000007</c:v>
                </c:pt>
                <c:pt idx="9584">
                  <c:v>71.008056999999994</c:v>
                </c:pt>
                <c:pt idx="9585">
                  <c:v>70.980262999999994</c:v>
                </c:pt>
                <c:pt idx="9586">
                  <c:v>70.952431000000004</c:v>
                </c:pt>
                <c:pt idx="9587">
                  <c:v>70.924560999999997</c:v>
                </c:pt>
                <c:pt idx="9588">
                  <c:v>70.896652000000003</c:v>
                </c:pt>
                <c:pt idx="9589">
                  <c:v>70.868706000000003</c:v>
                </c:pt>
                <c:pt idx="9590">
                  <c:v>70.840721000000002</c:v>
                </c:pt>
                <c:pt idx="9591">
                  <c:v>70.812697999999997</c:v>
                </c:pt>
                <c:pt idx="9592">
                  <c:v>70.784637000000004</c:v>
                </c:pt>
                <c:pt idx="9593">
                  <c:v>70.756538000000006</c:v>
                </c:pt>
                <c:pt idx="9594">
                  <c:v>70.728401000000005</c:v>
                </c:pt>
                <c:pt idx="9595">
                  <c:v>70.700226000000001</c:v>
                </c:pt>
                <c:pt idx="9596">
                  <c:v>70.672011999999995</c:v>
                </c:pt>
                <c:pt idx="9597">
                  <c:v>70.643760999999998</c:v>
                </c:pt>
                <c:pt idx="9598">
                  <c:v>70.615470999999999</c:v>
                </c:pt>
                <c:pt idx="9599">
                  <c:v>70.587142999999998</c:v>
                </c:pt>
                <c:pt idx="9600">
                  <c:v>70.558777000000006</c:v>
                </c:pt>
                <c:pt idx="9601">
                  <c:v>70.530372999999997</c:v>
                </c:pt>
                <c:pt idx="9602">
                  <c:v>70.501930000000002</c:v>
                </c:pt>
                <c:pt idx="9603">
                  <c:v>70.47345</c:v>
                </c:pt>
                <c:pt idx="9604">
                  <c:v>70.444930999999997</c:v>
                </c:pt>
                <c:pt idx="9605">
                  <c:v>70.416374000000005</c:v>
                </c:pt>
                <c:pt idx="9606">
                  <c:v>70.387778999999995</c:v>
                </c:pt>
                <c:pt idx="9607">
                  <c:v>70.359145999999996</c:v>
                </c:pt>
                <c:pt idx="9608">
                  <c:v>70.330475000000007</c:v>
                </c:pt>
                <c:pt idx="9609">
                  <c:v>70.301765000000003</c:v>
                </c:pt>
                <c:pt idx="9610">
                  <c:v>70.273017999999993</c:v>
                </c:pt>
                <c:pt idx="9611">
                  <c:v>70.244231999999997</c:v>
                </c:pt>
                <c:pt idx="9612">
                  <c:v>70.215407999999996</c:v>
                </c:pt>
                <c:pt idx="9613">
                  <c:v>70.186546000000007</c:v>
                </c:pt>
                <c:pt idx="9614">
                  <c:v>70.157646</c:v>
                </c:pt>
                <c:pt idx="9615">
                  <c:v>70.128708000000003</c:v>
                </c:pt>
                <c:pt idx="9616">
                  <c:v>70.099731000000006</c:v>
                </c:pt>
                <c:pt idx="9617">
                  <c:v>70.070717000000002</c:v>
                </c:pt>
                <c:pt idx="9618">
                  <c:v>70.041663999999997</c:v>
                </c:pt>
                <c:pt idx="9619">
                  <c:v>70.012573000000003</c:v>
                </c:pt>
                <c:pt idx="9620">
                  <c:v>69.983444000000006</c:v>
                </c:pt>
                <c:pt idx="9621">
                  <c:v>69.954277000000005</c:v>
                </c:pt>
                <c:pt idx="9622">
                  <c:v>69.925072</c:v>
                </c:pt>
                <c:pt idx="9623">
                  <c:v>69.895827999999995</c:v>
                </c:pt>
                <c:pt idx="9624">
                  <c:v>69.866546999999997</c:v>
                </c:pt>
                <c:pt idx="9625">
                  <c:v>69.837226999999999</c:v>
                </c:pt>
                <c:pt idx="9626">
                  <c:v>69.807868999999997</c:v>
                </c:pt>
                <c:pt idx="9627">
                  <c:v>69.778473000000005</c:v>
                </c:pt>
                <c:pt idx="9628">
                  <c:v>69.749038999999996</c:v>
                </c:pt>
                <c:pt idx="9629">
                  <c:v>69.719566</c:v>
                </c:pt>
                <c:pt idx="9630">
                  <c:v>69.690055999999998</c:v>
                </c:pt>
                <c:pt idx="9631">
                  <c:v>69.660506999999996</c:v>
                </c:pt>
                <c:pt idx="9632">
                  <c:v>69.630920000000003</c:v>
                </c:pt>
                <c:pt idx="9633">
                  <c:v>69.601294999999993</c:v>
                </c:pt>
                <c:pt idx="9634">
                  <c:v>69.571631999999994</c:v>
                </c:pt>
                <c:pt idx="9635">
                  <c:v>69.541931000000005</c:v>
                </c:pt>
                <c:pt idx="9636">
                  <c:v>69.512191999999999</c:v>
                </c:pt>
                <c:pt idx="9637">
                  <c:v>69.482414000000006</c:v>
                </c:pt>
                <c:pt idx="9638">
                  <c:v>69.452599000000006</c:v>
                </c:pt>
                <c:pt idx="9639">
                  <c:v>69.422745000000006</c:v>
                </c:pt>
                <c:pt idx="9640">
                  <c:v>69.392853000000002</c:v>
                </c:pt>
                <c:pt idx="9641">
                  <c:v>69.362922999999995</c:v>
                </c:pt>
                <c:pt idx="9642">
                  <c:v>69.332954000000001</c:v>
                </c:pt>
                <c:pt idx="9643">
                  <c:v>69.302948000000001</c:v>
                </c:pt>
                <c:pt idx="9644">
                  <c:v>69.272902999999999</c:v>
                </c:pt>
                <c:pt idx="9645">
                  <c:v>69.242821000000006</c:v>
                </c:pt>
                <c:pt idx="9646">
                  <c:v>69.212699999999998</c:v>
                </c:pt>
                <c:pt idx="9647">
                  <c:v>69.182541000000001</c:v>
                </c:pt>
                <c:pt idx="9648">
                  <c:v>69.152343999999999</c:v>
                </c:pt>
                <c:pt idx="9649">
                  <c:v>69.122107999999997</c:v>
                </c:pt>
                <c:pt idx="9650">
                  <c:v>69.091835000000003</c:v>
                </c:pt>
                <c:pt idx="9651">
                  <c:v>69.061522999999994</c:v>
                </c:pt>
                <c:pt idx="9652">
                  <c:v>69.031173999999993</c:v>
                </c:pt>
                <c:pt idx="9653">
                  <c:v>69.000786000000005</c:v>
                </c:pt>
                <c:pt idx="9654">
                  <c:v>68.970359999999999</c:v>
                </c:pt>
                <c:pt idx="9655">
                  <c:v>68.939896000000005</c:v>
                </c:pt>
                <c:pt idx="9656">
                  <c:v>68.909392999999994</c:v>
                </c:pt>
                <c:pt idx="9657">
                  <c:v>68.878853000000007</c:v>
                </c:pt>
                <c:pt idx="9658">
                  <c:v>68.848274000000004</c:v>
                </c:pt>
                <c:pt idx="9659">
                  <c:v>68.817656999999997</c:v>
                </c:pt>
                <c:pt idx="9660">
                  <c:v>68.787002999999999</c:v>
                </c:pt>
                <c:pt idx="9661">
                  <c:v>68.756309999999999</c:v>
                </c:pt>
                <c:pt idx="9662">
                  <c:v>68.725577999999999</c:v>
                </c:pt>
                <c:pt idx="9663">
                  <c:v>68.694809000000006</c:v>
                </c:pt>
                <c:pt idx="9664">
                  <c:v>68.664000999999999</c:v>
                </c:pt>
                <c:pt idx="9665">
                  <c:v>68.633156</c:v>
                </c:pt>
                <c:pt idx="9666">
                  <c:v>68.602271999999999</c:v>
                </c:pt>
                <c:pt idx="9667">
                  <c:v>68.571349999999995</c:v>
                </c:pt>
                <c:pt idx="9668">
                  <c:v>68.540390000000002</c:v>
                </c:pt>
                <c:pt idx="9669">
                  <c:v>68.509392000000005</c:v>
                </c:pt>
                <c:pt idx="9670">
                  <c:v>68.478354999999993</c:v>
                </c:pt>
                <c:pt idx="9671">
                  <c:v>68.447281000000004</c:v>
                </c:pt>
                <c:pt idx="9672">
                  <c:v>68.416167999999999</c:v>
                </c:pt>
                <c:pt idx="9673">
                  <c:v>68.385017000000005</c:v>
                </c:pt>
                <c:pt idx="9674">
                  <c:v>68.353827999999993</c:v>
                </c:pt>
                <c:pt idx="9675">
                  <c:v>68.322601000000006</c:v>
                </c:pt>
                <c:pt idx="9676">
                  <c:v>68.291336000000001</c:v>
                </c:pt>
                <c:pt idx="9677">
                  <c:v>68.260033000000007</c:v>
                </c:pt>
                <c:pt idx="9678">
                  <c:v>68.228690999999998</c:v>
                </c:pt>
                <c:pt idx="9679">
                  <c:v>68.197310999999999</c:v>
                </c:pt>
                <c:pt idx="9680">
                  <c:v>68.165893999999994</c:v>
                </c:pt>
                <c:pt idx="9681">
                  <c:v>68.134438000000003</c:v>
                </c:pt>
                <c:pt idx="9682">
                  <c:v>68.102942999999996</c:v>
                </c:pt>
                <c:pt idx="9683">
                  <c:v>68.071410999999998</c:v>
                </c:pt>
                <c:pt idx="9684">
                  <c:v>68.039840999999996</c:v>
                </c:pt>
                <c:pt idx="9685">
                  <c:v>68.008232000000007</c:v>
                </c:pt>
                <c:pt idx="9686">
                  <c:v>67.976585</c:v>
                </c:pt>
                <c:pt idx="9687">
                  <c:v>67.944901000000002</c:v>
                </c:pt>
                <c:pt idx="9688">
                  <c:v>67.913177000000005</c:v>
                </c:pt>
                <c:pt idx="9689">
                  <c:v>67.881416000000002</c:v>
                </c:pt>
                <c:pt idx="9690">
                  <c:v>67.849616999999995</c:v>
                </c:pt>
                <c:pt idx="9691">
                  <c:v>67.817779999999999</c:v>
                </c:pt>
                <c:pt idx="9692">
                  <c:v>67.785904000000002</c:v>
                </c:pt>
                <c:pt idx="9693">
                  <c:v>67.753990000000002</c:v>
                </c:pt>
                <c:pt idx="9694">
                  <c:v>67.722037999999998</c:v>
                </c:pt>
                <c:pt idx="9695">
                  <c:v>67.690048000000004</c:v>
                </c:pt>
                <c:pt idx="9696">
                  <c:v>67.658019999999993</c:v>
                </c:pt>
                <c:pt idx="9697">
                  <c:v>67.625953999999993</c:v>
                </c:pt>
                <c:pt idx="9698">
                  <c:v>67.593849000000006</c:v>
                </c:pt>
                <c:pt idx="9699">
                  <c:v>67.561706999999998</c:v>
                </c:pt>
                <c:pt idx="9700">
                  <c:v>67.529526000000004</c:v>
                </c:pt>
                <c:pt idx="9701">
                  <c:v>67.497307000000006</c:v>
                </c:pt>
                <c:pt idx="9702">
                  <c:v>67.465050000000005</c:v>
                </c:pt>
                <c:pt idx="9703">
                  <c:v>67.432755</c:v>
                </c:pt>
                <c:pt idx="9704">
                  <c:v>67.400420999999994</c:v>
                </c:pt>
                <c:pt idx="9705">
                  <c:v>67.368049999999997</c:v>
                </c:pt>
                <c:pt idx="9706">
                  <c:v>67.335639999999998</c:v>
                </c:pt>
                <c:pt idx="9707">
                  <c:v>67.303191999999996</c:v>
                </c:pt>
                <c:pt idx="9708">
                  <c:v>67.270706000000004</c:v>
                </c:pt>
                <c:pt idx="9709">
                  <c:v>67.238181999999995</c:v>
                </c:pt>
                <c:pt idx="9710">
                  <c:v>67.205619999999996</c:v>
                </c:pt>
                <c:pt idx="9711">
                  <c:v>67.173018999999996</c:v>
                </c:pt>
                <c:pt idx="9712">
                  <c:v>67.140381000000005</c:v>
                </c:pt>
                <c:pt idx="9713">
                  <c:v>67.107703999999998</c:v>
                </c:pt>
                <c:pt idx="9714">
                  <c:v>67.074989000000002</c:v>
                </c:pt>
                <c:pt idx="9715">
                  <c:v>67.042236000000003</c:v>
                </c:pt>
                <c:pt idx="9716">
                  <c:v>67.009444999999999</c:v>
                </c:pt>
                <c:pt idx="9717">
                  <c:v>66.976616000000007</c:v>
                </c:pt>
                <c:pt idx="9718">
                  <c:v>66.943747999999999</c:v>
                </c:pt>
                <c:pt idx="9719">
                  <c:v>66.910843</c:v>
                </c:pt>
                <c:pt idx="9720">
                  <c:v>66.877898999999999</c:v>
                </c:pt>
                <c:pt idx="9721">
                  <c:v>66.844916999999995</c:v>
                </c:pt>
                <c:pt idx="9722">
                  <c:v>66.811897000000002</c:v>
                </c:pt>
                <c:pt idx="9723">
                  <c:v>66.778839000000005</c:v>
                </c:pt>
                <c:pt idx="9724">
                  <c:v>66.745743000000004</c:v>
                </c:pt>
                <c:pt idx="9725">
                  <c:v>66.712608000000003</c:v>
                </c:pt>
                <c:pt idx="9726">
                  <c:v>66.679435999999995</c:v>
                </c:pt>
                <c:pt idx="9727">
                  <c:v>66.646225000000001</c:v>
                </c:pt>
                <c:pt idx="9728">
                  <c:v>66.612976000000003</c:v>
                </c:pt>
                <c:pt idx="9729">
                  <c:v>66.579689000000002</c:v>
                </c:pt>
                <c:pt idx="9730">
                  <c:v>66.546363999999997</c:v>
                </c:pt>
                <c:pt idx="9731">
                  <c:v>66.513000000000005</c:v>
                </c:pt>
                <c:pt idx="9732">
                  <c:v>66.479598999999993</c:v>
                </c:pt>
                <c:pt idx="9733">
                  <c:v>66.446158999999994</c:v>
                </c:pt>
                <c:pt idx="9734">
                  <c:v>66.412682000000004</c:v>
                </c:pt>
                <c:pt idx="9735">
                  <c:v>66.379165999999998</c:v>
                </c:pt>
                <c:pt idx="9736">
                  <c:v>66.345612000000003</c:v>
                </c:pt>
                <c:pt idx="9737">
                  <c:v>66.312019000000006</c:v>
                </c:pt>
                <c:pt idx="9738">
                  <c:v>66.278389000000004</c:v>
                </c:pt>
                <c:pt idx="9739">
                  <c:v>66.244720000000001</c:v>
                </c:pt>
                <c:pt idx="9740">
                  <c:v>66.211014000000006</c:v>
                </c:pt>
                <c:pt idx="9741">
                  <c:v>66.177268999999995</c:v>
                </c:pt>
                <c:pt idx="9742">
                  <c:v>66.143485999999996</c:v>
                </c:pt>
                <c:pt idx="9743">
                  <c:v>66.109665000000007</c:v>
                </c:pt>
                <c:pt idx="9744">
                  <c:v>66.075806</c:v>
                </c:pt>
                <c:pt idx="9745">
                  <c:v>66.041908000000006</c:v>
                </c:pt>
                <c:pt idx="9746">
                  <c:v>66.007973000000007</c:v>
                </c:pt>
                <c:pt idx="9747">
                  <c:v>65.973999000000006</c:v>
                </c:pt>
                <c:pt idx="9748">
                  <c:v>65.939987000000002</c:v>
                </c:pt>
                <c:pt idx="9749">
                  <c:v>65.905936999999994</c:v>
                </c:pt>
                <c:pt idx="9750">
                  <c:v>65.871848999999997</c:v>
                </c:pt>
                <c:pt idx="9751">
                  <c:v>65.837722999999997</c:v>
                </c:pt>
                <c:pt idx="9752">
                  <c:v>65.803557999999995</c:v>
                </c:pt>
                <c:pt idx="9753">
                  <c:v>65.769356000000002</c:v>
                </c:pt>
                <c:pt idx="9754">
                  <c:v>65.735114999999993</c:v>
                </c:pt>
                <c:pt idx="9755">
                  <c:v>65.700835999999995</c:v>
                </c:pt>
                <c:pt idx="9756">
                  <c:v>65.666518999999994</c:v>
                </c:pt>
                <c:pt idx="9757">
                  <c:v>65.632164000000003</c:v>
                </c:pt>
                <c:pt idx="9758">
                  <c:v>65.597770999999995</c:v>
                </c:pt>
                <c:pt idx="9759">
                  <c:v>65.563338999999999</c:v>
                </c:pt>
                <c:pt idx="9760">
                  <c:v>65.528869999999998</c:v>
                </c:pt>
                <c:pt idx="9761">
                  <c:v>65.494361999999995</c:v>
                </c:pt>
                <c:pt idx="9762">
                  <c:v>65.459816000000004</c:v>
                </c:pt>
                <c:pt idx="9763">
                  <c:v>65.425231999999994</c:v>
                </c:pt>
                <c:pt idx="9764">
                  <c:v>65.390609999999995</c:v>
                </c:pt>
                <c:pt idx="9765">
                  <c:v>65.355948999999995</c:v>
                </c:pt>
                <c:pt idx="9766">
                  <c:v>65.321251000000004</c:v>
                </c:pt>
                <c:pt idx="9767">
                  <c:v>65.286513999999997</c:v>
                </c:pt>
                <c:pt idx="9768">
                  <c:v>65.251739999999998</c:v>
                </c:pt>
                <c:pt idx="9769">
                  <c:v>65.216926999999998</c:v>
                </c:pt>
                <c:pt idx="9770">
                  <c:v>65.182075999999995</c:v>
                </c:pt>
                <c:pt idx="9771">
                  <c:v>65.147186000000005</c:v>
                </c:pt>
                <c:pt idx="9772">
                  <c:v>65.112258999999995</c:v>
                </c:pt>
                <c:pt idx="9773">
                  <c:v>65.077292999999997</c:v>
                </c:pt>
                <c:pt idx="9774">
                  <c:v>65.042289999999994</c:v>
                </c:pt>
                <c:pt idx="9775">
                  <c:v>65.007248000000004</c:v>
                </c:pt>
                <c:pt idx="9776">
                  <c:v>64.972167999999996</c:v>
                </c:pt>
                <c:pt idx="9777">
                  <c:v>64.937049999999999</c:v>
                </c:pt>
                <c:pt idx="9778">
                  <c:v>64.901893999999999</c:v>
                </c:pt>
                <c:pt idx="9779">
                  <c:v>64.866698999999997</c:v>
                </c:pt>
                <c:pt idx="9780">
                  <c:v>64.831467000000004</c:v>
                </c:pt>
                <c:pt idx="9781">
                  <c:v>64.796195999999995</c:v>
                </c:pt>
                <c:pt idx="9782">
                  <c:v>64.760886999999997</c:v>
                </c:pt>
                <c:pt idx="9783">
                  <c:v>64.725539999999995</c:v>
                </c:pt>
                <c:pt idx="9784">
                  <c:v>64.690155000000004</c:v>
                </c:pt>
                <c:pt idx="9785">
                  <c:v>64.654731999999996</c:v>
                </c:pt>
                <c:pt idx="9786">
                  <c:v>64.61927</c:v>
                </c:pt>
                <c:pt idx="9787">
                  <c:v>64.583770999999999</c:v>
                </c:pt>
                <c:pt idx="9788">
                  <c:v>64.548232999999996</c:v>
                </c:pt>
                <c:pt idx="9789">
                  <c:v>64.512657000000004</c:v>
                </c:pt>
                <c:pt idx="9790">
                  <c:v>64.477042999999995</c:v>
                </c:pt>
                <c:pt idx="9791">
                  <c:v>64.441390999999996</c:v>
                </c:pt>
                <c:pt idx="9792">
                  <c:v>64.405700999999993</c:v>
                </c:pt>
                <c:pt idx="9793">
                  <c:v>64.369972000000004</c:v>
                </c:pt>
                <c:pt idx="9794">
                  <c:v>64.334205999999995</c:v>
                </c:pt>
                <c:pt idx="9795">
                  <c:v>64.298400999999998</c:v>
                </c:pt>
                <c:pt idx="9796">
                  <c:v>64.262557999999999</c:v>
                </c:pt>
                <c:pt idx="9797">
                  <c:v>64.226676999999995</c:v>
                </c:pt>
                <c:pt idx="9798">
                  <c:v>64.190758000000002</c:v>
                </c:pt>
                <c:pt idx="9799">
                  <c:v>64.154799999999994</c:v>
                </c:pt>
                <c:pt idx="9800">
                  <c:v>64.118804999999995</c:v>
                </c:pt>
                <c:pt idx="9801">
                  <c:v>64.082770999999994</c:v>
                </c:pt>
                <c:pt idx="9802">
                  <c:v>64.046700000000001</c:v>
                </c:pt>
                <c:pt idx="9803">
                  <c:v>64.010589999999993</c:v>
                </c:pt>
                <c:pt idx="9804">
                  <c:v>63.974445000000003</c:v>
                </c:pt>
                <c:pt idx="9805">
                  <c:v>63.938267000000003</c:v>
                </c:pt>
                <c:pt idx="9806">
                  <c:v>63.902054</c:v>
                </c:pt>
                <c:pt idx="9807">
                  <c:v>63.865806999999997</c:v>
                </c:pt>
                <c:pt idx="9808">
                  <c:v>63.829524999999997</c:v>
                </c:pt>
                <c:pt idx="9809">
                  <c:v>63.793208999999997</c:v>
                </c:pt>
                <c:pt idx="9810">
                  <c:v>63.756858999999999</c:v>
                </c:pt>
                <c:pt idx="9811">
                  <c:v>63.720474000000003</c:v>
                </c:pt>
                <c:pt idx="9812">
                  <c:v>63.684055000000001</c:v>
                </c:pt>
                <c:pt idx="9813">
                  <c:v>63.647601999999999</c:v>
                </c:pt>
                <c:pt idx="9814">
                  <c:v>63.611114999999998</c:v>
                </c:pt>
                <c:pt idx="9815">
                  <c:v>63.574593</c:v>
                </c:pt>
                <c:pt idx="9816">
                  <c:v>63.538035999999998</c:v>
                </c:pt>
                <c:pt idx="9817">
                  <c:v>63.501446000000001</c:v>
                </c:pt>
                <c:pt idx="9818">
                  <c:v>63.464821000000001</c:v>
                </c:pt>
                <c:pt idx="9819">
                  <c:v>63.428162</c:v>
                </c:pt>
                <c:pt idx="9820">
                  <c:v>63.391468000000003</c:v>
                </c:pt>
                <c:pt idx="9821">
                  <c:v>63.35474</c:v>
                </c:pt>
                <c:pt idx="9822">
                  <c:v>63.317977999999997</c:v>
                </c:pt>
                <c:pt idx="9823">
                  <c:v>63.281180999999997</c:v>
                </c:pt>
                <c:pt idx="9824">
                  <c:v>63.244349999999997</c:v>
                </c:pt>
                <c:pt idx="9825">
                  <c:v>63.207484999999998</c:v>
                </c:pt>
                <c:pt idx="9826">
                  <c:v>63.170586</c:v>
                </c:pt>
                <c:pt idx="9827">
                  <c:v>63.133651999999998</c:v>
                </c:pt>
                <c:pt idx="9828">
                  <c:v>63.096684000000003</c:v>
                </c:pt>
                <c:pt idx="9829">
                  <c:v>63.059680999999998</c:v>
                </c:pt>
                <c:pt idx="9830">
                  <c:v>63.022644</c:v>
                </c:pt>
                <c:pt idx="9831">
                  <c:v>62.985573000000002</c:v>
                </c:pt>
                <c:pt idx="9832">
                  <c:v>62.948467000000001</c:v>
                </c:pt>
                <c:pt idx="9833">
                  <c:v>62.911327</c:v>
                </c:pt>
                <c:pt idx="9834">
                  <c:v>62.874153</c:v>
                </c:pt>
                <c:pt idx="9835">
                  <c:v>62.836945</c:v>
                </c:pt>
                <c:pt idx="9836">
                  <c:v>62.799702000000003</c:v>
                </c:pt>
                <c:pt idx="9837">
                  <c:v>62.762424000000003</c:v>
                </c:pt>
                <c:pt idx="9838">
                  <c:v>62.725113</c:v>
                </c:pt>
                <c:pt idx="9839">
                  <c:v>62.687767000000001</c:v>
                </c:pt>
                <c:pt idx="9840">
                  <c:v>62.650387000000002</c:v>
                </c:pt>
                <c:pt idx="9841">
                  <c:v>62.612971999999999</c:v>
                </c:pt>
                <c:pt idx="9842">
                  <c:v>62.575522999999997</c:v>
                </c:pt>
                <c:pt idx="9843">
                  <c:v>62.538040000000002</c:v>
                </c:pt>
                <c:pt idx="9844">
                  <c:v>62.500523000000001</c:v>
                </c:pt>
                <c:pt idx="9845">
                  <c:v>62.462971000000003</c:v>
                </c:pt>
                <c:pt idx="9846">
                  <c:v>62.425384999999999</c:v>
                </c:pt>
                <c:pt idx="9847">
                  <c:v>62.387763999999997</c:v>
                </c:pt>
                <c:pt idx="9848">
                  <c:v>62.350109000000003</c:v>
                </c:pt>
                <c:pt idx="9849">
                  <c:v>62.312420000000003</c:v>
                </c:pt>
                <c:pt idx="9850">
                  <c:v>62.274695999999999</c:v>
                </c:pt>
                <c:pt idx="9851">
                  <c:v>62.236938000000002</c:v>
                </c:pt>
                <c:pt idx="9852">
                  <c:v>62.199145999999999</c:v>
                </c:pt>
                <c:pt idx="9853">
                  <c:v>62.161320000000003</c:v>
                </c:pt>
                <c:pt idx="9854">
                  <c:v>62.123458999999997</c:v>
                </c:pt>
                <c:pt idx="9855">
                  <c:v>62.085563999999998</c:v>
                </c:pt>
                <c:pt idx="9856">
                  <c:v>62.047634000000002</c:v>
                </c:pt>
                <c:pt idx="9857">
                  <c:v>62.00967</c:v>
                </c:pt>
                <c:pt idx="9858">
                  <c:v>61.971671999999998</c:v>
                </c:pt>
                <c:pt idx="9859">
                  <c:v>61.933639999999997</c:v>
                </c:pt>
                <c:pt idx="9860">
                  <c:v>61.895572999999999</c:v>
                </c:pt>
                <c:pt idx="9861">
                  <c:v>61.857470999999997</c:v>
                </c:pt>
                <c:pt idx="9862">
                  <c:v>61.819336</c:v>
                </c:pt>
                <c:pt idx="9863">
                  <c:v>61.781165999999999</c:v>
                </c:pt>
                <c:pt idx="9864">
                  <c:v>61.742961999999999</c:v>
                </c:pt>
                <c:pt idx="9865">
                  <c:v>61.704723000000001</c:v>
                </c:pt>
                <c:pt idx="9866">
                  <c:v>61.666451000000002</c:v>
                </c:pt>
                <c:pt idx="9867">
                  <c:v>61.628143000000001</c:v>
                </c:pt>
                <c:pt idx="9868">
                  <c:v>61.589801999999999</c:v>
                </c:pt>
                <c:pt idx="9869">
                  <c:v>61.551425999999999</c:v>
                </c:pt>
                <c:pt idx="9870">
                  <c:v>61.513016</c:v>
                </c:pt>
                <c:pt idx="9871">
                  <c:v>61.474570999999997</c:v>
                </c:pt>
                <c:pt idx="9872">
                  <c:v>61.436092000000002</c:v>
                </c:pt>
                <c:pt idx="9873">
                  <c:v>61.397579</c:v>
                </c:pt>
                <c:pt idx="9874">
                  <c:v>61.359031999999999</c:v>
                </c:pt>
                <c:pt idx="9875">
                  <c:v>61.320450000000001</c:v>
                </c:pt>
                <c:pt idx="9876">
                  <c:v>61.281834000000003</c:v>
                </c:pt>
                <c:pt idx="9877">
                  <c:v>61.243183000000002</c:v>
                </c:pt>
                <c:pt idx="9878">
                  <c:v>61.204498000000001</c:v>
                </c:pt>
                <c:pt idx="9879">
                  <c:v>61.165779000000001</c:v>
                </c:pt>
                <c:pt idx="9880">
                  <c:v>61.127026000000001</c:v>
                </c:pt>
                <c:pt idx="9881">
                  <c:v>61.088237999999997</c:v>
                </c:pt>
                <c:pt idx="9882">
                  <c:v>61.049416000000001</c:v>
                </c:pt>
                <c:pt idx="9883">
                  <c:v>61.010559000000001</c:v>
                </c:pt>
                <c:pt idx="9884">
                  <c:v>60.971668000000001</c:v>
                </c:pt>
                <c:pt idx="9885">
                  <c:v>60.932743000000002</c:v>
                </c:pt>
                <c:pt idx="9886">
                  <c:v>60.893783999999997</c:v>
                </c:pt>
                <c:pt idx="9887">
                  <c:v>60.854790000000001</c:v>
                </c:pt>
                <c:pt idx="9888">
                  <c:v>60.815761999999999</c:v>
                </c:pt>
                <c:pt idx="9889">
                  <c:v>60.776699000000001</c:v>
                </c:pt>
                <c:pt idx="9890">
                  <c:v>60.737602000000003</c:v>
                </c:pt>
                <c:pt idx="9891">
                  <c:v>60.698470999999998</c:v>
                </c:pt>
                <c:pt idx="9892">
                  <c:v>60.659306000000001</c:v>
                </c:pt>
                <c:pt idx="9893">
                  <c:v>60.620106</c:v>
                </c:pt>
                <c:pt idx="9894">
                  <c:v>60.580871999999999</c:v>
                </c:pt>
                <c:pt idx="9895">
                  <c:v>60.541603000000002</c:v>
                </c:pt>
                <c:pt idx="9896">
                  <c:v>60.502299999999998</c:v>
                </c:pt>
                <c:pt idx="9897">
                  <c:v>60.462963000000002</c:v>
                </c:pt>
                <c:pt idx="9898">
                  <c:v>60.423591999999999</c:v>
                </c:pt>
                <c:pt idx="9899">
                  <c:v>60.384186</c:v>
                </c:pt>
                <c:pt idx="9900">
                  <c:v>60.344746000000001</c:v>
                </c:pt>
                <c:pt idx="9901">
                  <c:v>60.305270999999998</c:v>
                </c:pt>
                <c:pt idx="9902">
                  <c:v>60.265762000000002</c:v>
                </c:pt>
                <c:pt idx="9903">
                  <c:v>60.226219</c:v>
                </c:pt>
                <c:pt idx="9904">
                  <c:v>60.186641999999999</c:v>
                </c:pt>
                <c:pt idx="9905">
                  <c:v>60.147030000000001</c:v>
                </c:pt>
                <c:pt idx="9906">
                  <c:v>60.107384000000003</c:v>
                </c:pt>
                <c:pt idx="9907">
                  <c:v>60.067703000000002</c:v>
                </c:pt>
                <c:pt idx="9908">
                  <c:v>60.027988000000001</c:v>
                </c:pt>
                <c:pt idx="9909">
                  <c:v>59.988239</c:v>
                </c:pt>
                <c:pt idx="9910">
                  <c:v>59.948456</c:v>
                </c:pt>
                <c:pt idx="9911">
                  <c:v>59.908638000000003</c:v>
                </c:pt>
                <c:pt idx="9912">
                  <c:v>59.868786</c:v>
                </c:pt>
                <c:pt idx="9913">
                  <c:v>59.828899</c:v>
                </c:pt>
                <c:pt idx="9914">
                  <c:v>59.788978999999998</c:v>
                </c:pt>
                <c:pt idx="9915">
                  <c:v>59.749023000000001</c:v>
                </c:pt>
                <c:pt idx="9916">
                  <c:v>59.709034000000003</c:v>
                </c:pt>
                <c:pt idx="9917">
                  <c:v>59.66901</c:v>
                </c:pt>
                <c:pt idx="9918">
                  <c:v>59.628951999999998</c:v>
                </c:pt>
                <c:pt idx="9919">
                  <c:v>59.588859999999997</c:v>
                </c:pt>
                <c:pt idx="9920">
                  <c:v>59.548732999999999</c:v>
                </c:pt>
                <c:pt idx="9921">
                  <c:v>59.508572000000001</c:v>
                </c:pt>
                <c:pt idx="9922">
                  <c:v>59.468375999999999</c:v>
                </c:pt>
                <c:pt idx="9923">
                  <c:v>59.428145999999998</c:v>
                </c:pt>
                <c:pt idx="9924">
                  <c:v>59.387881999999998</c:v>
                </c:pt>
                <c:pt idx="9925">
                  <c:v>59.347583999999998</c:v>
                </c:pt>
                <c:pt idx="9926">
                  <c:v>59.307251000000001</c:v>
                </c:pt>
                <c:pt idx="9927">
                  <c:v>59.266883999999997</c:v>
                </c:pt>
                <c:pt idx="9928">
                  <c:v>59.226481999999997</c:v>
                </c:pt>
                <c:pt idx="9929">
                  <c:v>59.186047000000002</c:v>
                </c:pt>
                <c:pt idx="9930">
                  <c:v>59.145575999999998</c:v>
                </c:pt>
                <c:pt idx="9931">
                  <c:v>59.105072</c:v>
                </c:pt>
                <c:pt idx="9932">
                  <c:v>59.064532999999997</c:v>
                </c:pt>
                <c:pt idx="9933">
                  <c:v>59.023960000000002</c:v>
                </c:pt>
                <c:pt idx="9934">
                  <c:v>58.983353000000001</c:v>
                </c:pt>
                <c:pt idx="9935">
                  <c:v>58.942711000000003</c:v>
                </c:pt>
                <c:pt idx="9936">
                  <c:v>58.902034999999998</c:v>
                </c:pt>
                <c:pt idx="9937">
                  <c:v>58.861324000000003</c:v>
                </c:pt>
                <c:pt idx="9938">
                  <c:v>58.82058</c:v>
                </c:pt>
                <c:pt idx="9939">
                  <c:v>58.779800000000002</c:v>
                </c:pt>
                <c:pt idx="9940">
                  <c:v>58.738987000000002</c:v>
                </c:pt>
                <c:pt idx="9941">
                  <c:v>58.698138999999998</c:v>
                </c:pt>
                <c:pt idx="9942">
                  <c:v>58.657257000000001</c:v>
                </c:pt>
                <c:pt idx="9943">
                  <c:v>58.616340999999998</c:v>
                </c:pt>
                <c:pt idx="9944">
                  <c:v>58.575389999999999</c:v>
                </c:pt>
                <c:pt idx="9945">
                  <c:v>58.534405</c:v>
                </c:pt>
                <c:pt idx="9946">
                  <c:v>58.493385000000004</c:v>
                </c:pt>
                <c:pt idx="9947">
                  <c:v>58.452331999999998</c:v>
                </c:pt>
                <c:pt idx="9948">
                  <c:v>58.411242999999999</c:v>
                </c:pt>
                <c:pt idx="9949">
                  <c:v>58.370120999999997</c:v>
                </c:pt>
                <c:pt idx="9950">
                  <c:v>58.328963999999999</c:v>
                </c:pt>
                <c:pt idx="9951">
                  <c:v>58.287773000000001</c:v>
                </c:pt>
                <c:pt idx="9952">
                  <c:v>58.246547999999997</c:v>
                </c:pt>
                <c:pt idx="9953">
                  <c:v>58.205288000000003</c:v>
                </c:pt>
                <c:pt idx="9954">
                  <c:v>58.163994000000002</c:v>
                </c:pt>
                <c:pt idx="9955">
                  <c:v>58.122664999999998</c:v>
                </c:pt>
                <c:pt idx="9956">
                  <c:v>58.081302999999998</c:v>
                </c:pt>
                <c:pt idx="9957">
                  <c:v>58.039906000000002</c:v>
                </c:pt>
                <c:pt idx="9958">
                  <c:v>57.998474000000002</c:v>
                </c:pt>
                <c:pt idx="9959">
                  <c:v>57.957008000000002</c:v>
                </c:pt>
                <c:pt idx="9960">
                  <c:v>57.915508000000003</c:v>
                </c:pt>
                <c:pt idx="9961">
                  <c:v>57.873973999999997</c:v>
                </c:pt>
                <c:pt idx="9962">
                  <c:v>57.832405000000001</c:v>
                </c:pt>
                <c:pt idx="9963">
                  <c:v>57.790801999999999</c:v>
                </c:pt>
                <c:pt idx="9964">
                  <c:v>57.749164999999998</c:v>
                </c:pt>
                <c:pt idx="9965">
                  <c:v>57.707492999999999</c:v>
                </c:pt>
                <c:pt idx="9966">
                  <c:v>57.665787000000002</c:v>
                </c:pt>
                <c:pt idx="9967">
                  <c:v>57.624046</c:v>
                </c:pt>
                <c:pt idx="9968">
                  <c:v>57.582272000000003</c:v>
                </c:pt>
                <c:pt idx="9969">
                  <c:v>57.540461999999998</c:v>
                </c:pt>
                <c:pt idx="9970">
                  <c:v>57.498618999999998</c:v>
                </c:pt>
                <c:pt idx="9971">
                  <c:v>57.456741000000001</c:v>
                </c:pt>
                <c:pt idx="9972">
                  <c:v>57.414828999999997</c:v>
                </c:pt>
                <c:pt idx="9973">
                  <c:v>57.372883000000002</c:v>
                </c:pt>
                <c:pt idx="9974">
                  <c:v>57.330902000000002</c:v>
                </c:pt>
                <c:pt idx="9975">
                  <c:v>57.288887000000003</c:v>
                </c:pt>
                <c:pt idx="9976">
                  <c:v>57.246837999999997</c:v>
                </c:pt>
                <c:pt idx="9977">
                  <c:v>57.204754000000001</c:v>
                </c:pt>
                <c:pt idx="9978">
                  <c:v>57.162635999999999</c:v>
                </c:pt>
                <c:pt idx="9979">
                  <c:v>57.120483</c:v>
                </c:pt>
                <c:pt idx="9980">
                  <c:v>57.078296999999999</c:v>
                </c:pt>
                <c:pt idx="9981">
                  <c:v>57.036076000000001</c:v>
                </c:pt>
                <c:pt idx="9982">
                  <c:v>56.993819999999999</c:v>
                </c:pt>
                <c:pt idx="9983">
                  <c:v>56.951529999999998</c:v>
                </c:pt>
                <c:pt idx="9984">
                  <c:v>56.909205999999998</c:v>
                </c:pt>
                <c:pt idx="9985">
                  <c:v>56.866847999999997</c:v>
                </c:pt>
                <c:pt idx="9986">
                  <c:v>56.824455</c:v>
                </c:pt>
                <c:pt idx="9987">
                  <c:v>56.782027999999997</c:v>
                </c:pt>
                <c:pt idx="9988">
                  <c:v>56.739567000000001</c:v>
                </c:pt>
                <c:pt idx="9989">
                  <c:v>56.697071000000001</c:v>
                </c:pt>
                <c:pt idx="9990">
                  <c:v>56.654541000000002</c:v>
                </c:pt>
                <c:pt idx="9991">
                  <c:v>56.611977000000003</c:v>
                </c:pt>
                <c:pt idx="9992">
                  <c:v>56.569378</c:v>
                </c:pt>
                <c:pt idx="9993">
                  <c:v>56.526744999999998</c:v>
                </c:pt>
                <c:pt idx="9994">
                  <c:v>56.484076999999999</c:v>
                </c:pt>
                <c:pt idx="9995">
                  <c:v>56.441375999999998</c:v>
                </c:pt>
                <c:pt idx="9996">
                  <c:v>56.39864</c:v>
                </c:pt>
                <c:pt idx="9997">
                  <c:v>56.355868999999998</c:v>
                </c:pt>
                <c:pt idx="9998">
                  <c:v>56.313065000000002</c:v>
                </c:pt>
                <c:pt idx="9999">
                  <c:v>56.270226000000001</c:v>
                </c:pt>
                <c:pt idx="10000">
                  <c:v>56.227352000000003</c:v>
                </c:pt>
                <c:pt idx="10001">
                  <c:v>56.184443999999999</c:v>
                </c:pt>
                <c:pt idx="10002">
                  <c:v>56.141502000000003</c:v>
                </c:pt>
                <c:pt idx="10003">
                  <c:v>56.098526</c:v>
                </c:pt>
                <c:pt idx="10004">
                  <c:v>56.055515</c:v>
                </c:pt>
                <c:pt idx="10005">
                  <c:v>56.01247</c:v>
                </c:pt>
                <c:pt idx="10006">
                  <c:v>55.969391000000002</c:v>
                </c:pt>
                <c:pt idx="10007">
                  <c:v>55.926276999999999</c:v>
                </c:pt>
                <c:pt idx="10008">
                  <c:v>55.883128999999997</c:v>
                </c:pt>
                <c:pt idx="10009">
                  <c:v>55.839947000000002</c:v>
                </c:pt>
                <c:pt idx="10010">
                  <c:v>55.796729999999997</c:v>
                </c:pt>
                <c:pt idx="10011">
                  <c:v>55.753478999999999</c:v>
                </c:pt>
                <c:pt idx="10012">
                  <c:v>55.710194000000001</c:v>
                </c:pt>
                <c:pt idx="10013">
                  <c:v>55.666874</c:v>
                </c:pt>
                <c:pt idx="10014">
                  <c:v>55.623519999999999</c:v>
                </c:pt>
                <c:pt idx="10015">
                  <c:v>55.580131999999999</c:v>
                </c:pt>
                <c:pt idx="10016">
                  <c:v>55.536709000000002</c:v>
                </c:pt>
                <c:pt idx="10017">
                  <c:v>55.493251999999998</c:v>
                </c:pt>
                <c:pt idx="10018">
                  <c:v>55.449759999999998</c:v>
                </c:pt>
                <c:pt idx="10019">
                  <c:v>55.406235000000002</c:v>
                </c:pt>
                <c:pt idx="10020">
                  <c:v>55.362675000000003</c:v>
                </c:pt>
                <c:pt idx="10021">
                  <c:v>55.31908</c:v>
                </c:pt>
                <c:pt idx="10022">
                  <c:v>55.275452000000001</c:v>
                </c:pt>
                <c:pt idx="10023">
                  <c:v>55.231788999999999</c:v>
                </c:pt>
                <c:pt idx="10024">
                  <c:v>55.188091</c:v>
                </c:pt>
                <c:pt idx="10025">
                  <c:v>55.144359999999999</c:v>
                </c:pt>
                <c:pt idx="10026">
                  <c:v>55.100594000000001</c:v>
                </c:pt>
                <c:pt idx="10027">
                  <c:v>55.056792999999999</c:v>
                </c:pt>
                <c:pt idx="10028">
                  <c:v>55.012959000000002</c:v>
                </c:pt>
                <c:pt idx="10029">
                  <c:v>54.969090000000001</c:v>
                </c:pt>
                <c:pt idx="10030">
                  <c:v>54.925185999999997</c:v>
                </c:pt>
                <c:pt idx="10031">
                  <c:v>54.881247999999999</c:v>
                </c:pt>
                <c:pt idx="10032">
                  <c:v>54.837276000000003</c:v>
                </c:pt>
                <c:pt idx="10033">
                  <c:v>54.79327</c:v>
                </c:pt>
                <c:pt idx="10034">
                  <c:v>54.749229</c:v>
                </c:pt>
                <c:pt idx="10035">
                  <c:v>54.705154</c:v>
                </c:pt>
                <c:pt idx="10036">
                  <c:v>54.661045000000001</c:v>
                </c:pt>
                <c:pt idx="10037">
                  <c:v>54.616900999999999</c:v>
                </c:pt>
                <c:pt idx="10038">
                  <c:v>54.572723000000003</c:v>
                </c:pt>
                <c:pt idx="10039">
                  <c:v>54.528511000000002</c:v>
                </c:pt>
                <c:pt idx="10040">
                  <c:v>54.484264000000003</c:v>
                </c:pt>
                <c:pt idx="10041">
                  <c:v>54.439982999999998</c:v>
                </c:pt>
                <c:pt idx="10042">
                  <c:v>54.395668000000001</c:v>
                </c:pt>
                <c:pt idx="10043">
                  <c:v>54.351317999999999</c:v>
                </c:pt>
                <c:pt idx="10044">
                  <c:v>54.306933999999998</c:v>
                </c:pt>
                <c:pt idx="10045">
                  <c:v>54.262515999999998</c:v>
                </c:pt>
                <c:pt idx="10046">
                  <c:v>54.218063000000001</c:v>
                </c:pt>
                <c:pt idx="10047">
                  <c:v>54.173575999999997</c:v>
                </c:pt>
                <c:pt idx="10048">
                  <c:v>54.129055000000001</c:v>
                </c:pt>
                <c:pt idx="10049">
                  <c:v>54.084499000000001</c:v>
                </c:pt>
                <c:pt idx="10050">
                  <c:v>54.039909000000002</c:v>
                </c:pt>
                <c:pt idx="10051">
                  <c:v>53.995285000000003</c:v>
                </c:pt>
                <c:pt idx="10052">
                  <c:v>53.950626</c:v>
                </c:pt>
                <c:pt idx="10053">
                  <c:v>53.905932999999997</c:v>
                </c:pt>
                <c:pt idx="10054">
                  <c:v>53.861206000000003</c:v>
                </c:pt>
                <c:pt idx="10055">
                  <c:v>53.816443999999997</c:v>
                </c:pt>
                <c:pt idx="10056">
                  <c:v>53.771647999999999</c:v>
                </c:pt>
                <c:pt idx="10057">
                  <c:v>53.726818000000002</c:v>
                </c:pt>
                <c:pt idx="10058">
                  <c:v>53.681953</c:v>
                </c:pt>
                <c:pt idx="10059">
                  <c:v>53.637053999999999</c:v>
                </c:pt>
                <c:pt idx="10060">
                  <c:v>53.592120999999999</c:v>
                </c:pt>
                <c:pt idx="10061">
                  <c:v>53.547153000000002</c:v>
                </c:pt>
                <c:pt idx="10062">
                  <c:v>53.502150999999998</c:v>
                </c:pt>
                <c:pt idx="10063">
                  <c:v>53.457115000000002</c:v>
                </c:pt>
                <c:pt idx="10064">
                  <c:v>53.412044999999999</c:v>
                </c:pt>
                <c:pt idx="10065">
                  <c:v>53.366942999999999</c:v>
                </c:pt>
                <c:pt idx="10066">
                  <c:v>53.321812000000001</c:v>
                </c:pt>
                <c:pt idx="10067">
                  <c:v>53.276648999999999</c:v>
                </c:pt>
                <c:pt idx="10068">
                  <c:v>53.231456999999999</c:v>
                </c:pt>
                <c:pt idx="10069">
                  <c:v>53.186233999999999</c:v>
                </c:pt>
                <c:pt idx="10070">
                  <c:v>53.140979999999999</c:v>
                </c:pt>
                <c:pt idx="10071">
                  <c:v>53.095694999999999</c:v>
                </c:pt>
                <c:pt idx="10072">
                  <c:v>53.050381000000002</c:v>
                </c:pt>
                <c:pt idx="10073">
                  <c:v>53.005034999999999</c:v>
                </c:pt>
                <c:pt idx="10074">
                  <c:v>52.95966</c:v>
                </c:pt>
                <c:pt idx="10075">
                  <c:v>52.914253000000002</c:v>
                </c:pt>
                <c:pt idx="10076">
                  <c:v>52.868816000000002</c:v>
                </c:pt>
                <c:pt idx="10077">
                  <c:v>52.823349</c:v>
                </c:pt>
                <c:pt idx="10078">
                  <c:v>52.777850999999998</c:v>
                </c:pt>
                <c:pt idx="10079">
                  <c:v>52.732323000000001</c:v>
                </c:pt>
                <c:pt idx="10080">
                  <c:v>52.686763999999997</c:v>
                </c:pt>
                <c:pt idx="10081">
                  <c:v>52.641173999999999</c:v>
                </c:pt>
                <c:pt idx="10082">
                  <c:v>52.595554</c:v>
                </c:pt>
                <c:pt idx="10083">
                  <c:v>52.549903999999998</c:v>
                </c:pt>
                <c:pt idx="10084">
                  <c:v>52.504223000000003</c:v>
                </c:pt>
                <c:pt idx="10085">
                  <c:v>52.458511000000001</c:v>
                </c:pt>
                <c:pt idx="10086">
                  <c:v>52.412768999999997</c:v>
                </c:pt>
                <c:pt idx="10087">
                  <c:v>52.366996999999998</c:v>
                </c:pt>
                <c:pt idx="10088">
                  <c:v>52.321193999999998</c:v>
                </c:pt>
                <c:pt idx="10089">
                  <c:v>52.275359999999999</c:v>
                </c:pt>
                <c:pt idx="10090">
                  <c:v>52.229495999999997</c:v>
                </c:pt>
                <c:pt idx="10091">
                  <c:v>52.183601000000003</c:v>
                </c:pt>
                <c:pt idx="10092">
                  <c:v>52.137675999999999</c:v>
                </c:pt>
                <c:pt idx="10093">
                  <c:v>52.091721</c:v>
                </c:pt>
                <c:pt idx="10094">
                  <c:v>52.045734000000003</c:v>
                </c:pt>
                <c:pt idx="10095">
                  <c:v>51.999718000000001</c:v>
                </c:pt>
                <c:pt idx="10096">
                  <c:v>51.953671</c:v>
                </c:pt>
                <c:pt idx="10097">
                  <c:v>51.907592999999999</c:v>
                </c:pt>
                <c:pt idx="10098">
                  <c:v>51.861485000000002</c:v>
                </c:pt>
                <c:pt idx="10099">
                  <c:v>51.815345999999998</c:v>
                </c:pt>
                <c:pt idx="10100">
                  <c:v>51.769176000000002</c:v>
                </c:pt>
                <c:pt idx="10101">
                  <c:v>51.722977</c:v>
                </c:pt>
                <c:pt idx="10102">
                  <c:v>51.676746000000001</c:v>
                </c:pt>
                <c:pt idx="10103">
                  <c:v>51.630485999999998</c:v>
                </c:pt>
                <c:pt idx="10104">
                  <c:v>51.584193999999997</c:v>
                </c:pt>
                <c:pt idx="10105">
                  <c:v>51.537872</c:v>
                </c:pt>
                <c:pt idx="10106">
                  <c:v>51.491520000000001</c:v>
                </c:pt>
                <c:pt idx="10107">
                  <c:v>51.445137000000003</c:v>
                </c:pt>
                <c:pt idx="10108">
                  <c:v>51.398724000000001</c:v>
                </c:pt>
                <c:pt idx="10109">
                  <c:v>51.35228</c:v>
                </c:pt>
                <c:pt idx="10110">
                  <c:v>51.305804999999999</c:v>
                </c:pt>
                <c:pt idx="10111">
                  <c:v>51.259300000000003</c:v>
                </c:pt>
                <c:pt idx="10112">
                  <c:v>51.212764999999997</c:v>
                </c:pt>
                <c:pt idx="10113">
                  <c:v>51.166198999999999</c:v>
                </c:pt>
                <c:pt idx="10114">
                  <c:v>51.119602</c:v>
                </c:pt>
                <c:pt idx="10115">
                  <c:v>51.072975</c:v>
                </c:pt>
                <c:pt idx="10116">
                  <c:v>51.026318000000003</c:v>
                </c:pt>
                <c:pt idx="10117">
                  <c:v>50.97963</c:v>
                </c:pt>
                <c:pt idx="10118">
                  <c:v>50.932910999999997</c:v>
                </c:pt>
                <c:pt idx="10119">
                  <c:v>50.886161999999999</c:v>
                </c:pt>
                <c:pt idx="10120">
                  <c:v>50.839382000000001</c:v>
                </c:pt>
                <c:pt idx="10121">
                  <c:v>50.792572</c:v>
                </c:pt>
                <c:pt idx="10122">
                  <c:v>50.745730999999999</c:v>
                </c:pt>
                <c:pt idx="10123">
                  <c:v>50.698860000000003</c:v>
                </c:pt>
                <c:pt idx="10124">
                  <c:v>50.651958</c:v>
                </c:pt>
                <c:pt idx="10125">
                  <c:v>50.605026000000002</c:v>
                </c:pt>
                <c:pt idx="10126">
                  <c:v>50.558064000000002</c:v>
                </c:pt>
                <c:pt idx="10127">
                  <c:v>50.511069999999997</c:v>
                </c:pt>
                <c:pt idx="10128">
                  <c:v>50.464046000000003</c:v>
                </c:pt>
                <c:pt idx="10129">
                  <c:v>50.416992</c:v>
                </c:pt>
                <c:pt idx="10130">
                  <c:v>50.369906999999998</c:v>
                </c:pt>
                <c:pt idx="10131">
                  <c:v>50.322792</c:v>
                </c:pt>
                <c:pt idx="10132">
                  <c:v>50.275646000000002</c:v>
                </c:pt>
                <c:pt idx="10133">
                  <c:v>50.228470000000002</c:v>
                </c:pt>
                <c:pt idx="10134">
                  <c:v>50.181263000000001</c:v>
                </c:pt>
                <c:pt idx="10135">
                  <c:v>50.134025999999999</c:v>
                </c:pt>
                <c:pt idx="10136">
                  <c:v>50.086758000000003</c:v>
                </c:pt>
                <c:pt idx="10137">
                  <c:v>50.039459000000001</c:v>
                </c:pt>
                <c:pt idx="10138">
                  <c:v>49.992130000000003</c:v>
                </c:pt>
                <c:pt idx="10139">
                  <c:v>49.944771000000003</c:v>
                </c:pt>
                <c:pt idx="10140">
                  <c:v>49.897381000000003</c:v>
                </c:pt>
                <c:pt idx="10141">
                  <c:v>49.849960000000003</c:v>
                </c:pt>
                <c:pt idx="10142">
                  <c:v>49.802509000000001</c:v>
                </c:pt>
                <c:pt idx="10143">
                  <c:v>49.755028000000003</c:v>
                </c:pt>
                <c:pt idx="10144">
                  <c:v>49.707515999999998</c:v>
                </c:pt>
                <c:pt idx="10145">
                  <c:v>49.659973000000001</c:v>
                </c:pt>
                <c:pt idx="10146">
                  <c:v>49.612400000000001</c:v>
                </c:pt>
                <c:pt idx="10147">
                  <c:v>49.564796000000001</c:v>
                </c:pt>
                <c:pt idx="10148">
                  <c:v>49.517161999999999</c:v>
                </c:pt>
                <c:pt idx="10149">
                  <c:v>49.469498000000002</c:v>
                </c:pt>
                <c:pt idx="10150">
                  <c:v>49.421802999999997</c:v>
                </c:pt>
                <c:pt idx="10151">
                  <c:v>49.374077</c:v>
                </c:pt>
                <c:pt idx="10152">
                  <c:v>49.326321</c:v>
                </c:pt>
                <c:pt idx="10153">
                  <c:v>49.278534000000001</c:v>
                </c:pt>
                <c:pt idx="10154">
                  <c:v>49.230716999999999</c:v>
                </c:pt>
                <c:pt idx="10155">
                  <c:v>49.182868999999997</c:v>
                </c:pt>
                <c:pt idx="10156">
                  <c:v>49.134990999999999</c:v>
                </c:pt>
                <c:pt idx="10157">
                  <c:v>49.087082000000002</c:v>
                </c:pt>
                <c:pt idx="10158">
                  <c:v>49.039143000000003</c:v>
                </c:pt>
                <c:pt idx="10159">
                  <c:v>48.991173000000003</c:v>
                </c:pt>
                <c:pt idx="10160">
                  <c:v>48.943171999999997</c:v>
                </c:pt>
                <c:pt idx="10161">
                  <c:v>48.895142</c:v>
                </c:pt>
                <c:pt idx="10162">
                  <c:v>48.847079999999998</c:v>
                </c:pt>
                <c:pt idx="10163">
                  <c:v>48.798988000000001</c:v>
                </c:pt>
                <c:pt idx="10164">
                  <c:v>48.750866000000002</c:v>
                </c:pt>
                <c:pt idx="10165">
                  <c:v>48.702713000000003</c:v>
                </c:pt>
                <c:pt idx="10166">
                  <c:v>48.654530000000001</c:v>
                </c:pt>
                <c:pt idx="10167">
                  <c:v>48.606316</c:v>
                </c:pt>
                <c:pt idx="10168">
                  <c:v>48.558070999999998</c:v>
                </c:pt>
                <c:pt idx="10169">
                  <c:v>48.509796000000001</c:v>
                </c:pt>
                <c:pt idx="10170">
                  <c:v>48.461491000000002</c:v>
                </c:pt>
                <c:pt idx="10171">
                  <c:v>48.413155000000003</c:v>
                </c:pt>
                <c:pt idx="10172">
                  <c:v>48.364787999999997</c:v>
                </c:pt>
                <c:pt idx="10173">
                  <c:v>48.316391000000003</c:v>
                </c:pt>
                <c:pt idx="10174">
                  <c:v>48.267963000000002</c:v>
                </c:pt>
                <c:pt idx="10175">
                  <c:v>48.219504999999998</c:v>
                </c:pt>
                <c:pt idx="10176">
                  <c:v>48.171016999999999</c:v>
                </c:pt>
                <c:pt idx="10177">
                  <c:v>48.122498</c:v>
                </c:pt>
                <c:pt idx="10178">
                  <c:v>48.073948000000001</c:v>
                </c:pt>
                <c:pt idx="10179">
                  <c:v>48.025368</c:v>
                </c:pt>
                <c:pt idx="10180">
                  <c:v>47.976756999999999</c:v>
                </c:pt>
                <c:pt idx="10181">
                  <c:v>47.928116000000003</c:v>
                </c:pt>
                <c:pt idx="10182">
                  <c:v>47.879443999999999</c:v>
                </c:pt>
                <c:pt idx="10183">
                  <c:v>47.830742000000001</c:v>
                </c:pt>
                <c:pt idx="10184">
                  <c:v>47.782009000000002</c:v>
                </c:pt>
                <c:pt idx="10185">
                  <c:v>47.733246000000001</c:v>
                </c:pt>
                <c:pt idx="10186">
                  <c:v>47.684452</c:v>
                </c:pt>
                <c:pt idx="10187">
                  <c:v>47.635627999999997</c:v>
                </c:pt>
                <c:pt idx="10188">
                  <c:v>47.586773000000001</c:v>
                </c:pt>
                <c:pt idx="10189">
                  <c:v>47.537888000000002</c:v>
                </c:pt>
                <c:pt idx="10190">
                  <c:v>47.488971999999997</c:v>
                </c:pt>
                <c:pt idx="10191">
                  <c:v>47.440024999999999</c:v>
                </c:pt>
                <c:pt idx="10192">
                  <c:v>47.391047999999998</c:v>
                </c:pt>
                <c:pt idx="10193">
                  <c:v>47.342041000000002</c:v>
                </c:pt>
                <c:pt idx="10194">
                  <c:v>47.293002999999999</c:v>
                </c:pt>
                <c:pt idx="10195">
                  <c:v>47.243935</c:v>
                </c:pt>
                <c:pt idx="10196">
                  <c:v>47.194836000000002</c:v>
                </c:pt>
                <c:pt idx="10197">
                  <c:v>47.145705999999997</c:v>
                </c:pt>
                <c:pt idx="10198">
                  <c:v>47.096545999999996</c:v>
                </c:pt>
                <c:pt idx="10199">
                  <c:v>47.047356000000001</c:v>
                </c:pt>
                <c:pt idx="10200">
                  <c:v>46.998134999999998</c:v>
                </c:pt>
                <c:pt idx="10201">
                  <c:v>46.948883000000002</c:v>
                </c:pt>
                <c:pt idx="10202">
                  <c:v>46.899600999999997</c:v>
                </c:pt>
                <c:pt idx="10203">
                  <c:v>46.850287999999999</c:v>
                </c:pt>
                <c:pt idx="10204">
                  <c:v>46.800944999999999</c:v>
                </c:pt>
                <c:pt idx="10205">
                  <c:v>46.751572000000003</c:v>
                </c:pt>
                <c:pt idx="10206">
                  <c:v>46.702168</c:v>
                </c:pt>
                <c:pt idx="10207">
                  <c:v>46.652732999999998</c:v>
                </c:pt>
                <c:pt idx="10208">
                  <c:v>46.603268</c:v>
                </c:pt>
                <c:pt idx="10209">
                  <c:v>46.553772000000002</c:v>
                </c:pt>
                <c:pt idx="10210">
                  <c:v>46.504246000000002</c:v>
                </c:pt>
                <c:pt idx="10211">
                  <c:v>46.454689000000002</c:v>
                </c:pt>
                <c:pt idx="10212">
                  <c:v>46.405101999999999</c:v>
                </c:pt>
                <c:pt idx="10213">
                  <c:v>46.355483999999997</c:v>
                </c:pt>
                <c:pt idx="10214">
                  <c:v>46.305835999999999</c:v>
                </c:pt>
                <c:pt idx="10215">
                  <c:v>46.256157000000002</c:v>
                </c:pt>
                <c:pt idx="10216">
                  <c:v>46.206448000000002</c:v>
                </c:pt>
                <c:pt idx="10217">
                  <c:v>46.156708000000002</c:v>
                </c:pt>
                <c:pt idx="10218">
                  <c:v>46.106937000000002</c:v>
                </c:pt>
                <c:pt idx="10219">
                  <c:v>46.057136999999997</c:v>
                </c:pt>
                <c:pt idx="10220">
                  <c:v>46.007305000000002</c:v>
                </c:pt>
                <c:pt idx="10221">
                  <c:v>45.957442999999998</c:v>
                </c:pt>
                <c:pt idx="10222">
                  <c:v>45.907550999999998</c:v>
                </c:pt>
                <c:pt idx="10223">
                  <c:v>45.857627999999998</c:v>
                </c:pt>
                <c:pt idx="10224">
                  <c:v>45.807673999999999</c:v>
                </c:pt>
                <c:pt idx="10225">
                  <c:v>45.757689999999997</c:v>
                </c:pt>
                <c:pt idx="10226">
                  <c:v>45.707675999999999</c:v>
                </c:pt>
                <c:pt idx="10227">
                  <c:v>45.657631000000002</c:v>
                </c:pt>
                <c:pt idx="10228">
                  <c:v>45.607554999999998</c:v>
                </c:pt>
                <c:pt idx="10229">
                  <c:v>45.557448999999998</c:v>
                </c:pt>
                <c:pt idx="10230">
                  <c:v>45.507313000000003</c:v>
                </c:pt>
                <c:pt idx="10231">
                  <c:v>45.457146000000002</c:v>
                </c:pt>
                <c:pt idx="10232">
                  <c:v>45.406948</c:v>
                </c:pt>
                <c:pt idx="10233">
                  <c:v>45.356720000000003</c:v>
                </c:pt>
                <c:pt idx="10234">
                  <c:v>45.306460999999999</c:v>
                </c:pt>
                <c:pt idx="10235">
                  <c:v>45.256171999999999</c:v>
                </c:pt>
                <c:pt idx="10236">
                  <c:v>45.205852999999998</c:v>
                </c:pt>
                <c:pt idx="10237">
                  <c:v>45.155501999999998</c:v>
                </c:pt>
                <c:pt idx="10238">
                  <c:v>45.105122000000001</c:v>
                </c:pt>
                <c:pt idx="10239">
                  <c:v>45.05471</c:v>
                </c:pt>
                <c:pt idx="10240">
                  <c:v>45.004269000000001</c:v>
                </c:pt>
                <c:pt idx="10241">
                  <c:v>44.953795999999997</c:v>
                </c:pt>
                <c:pt idx="10242">
                  <c:v>44.903294000000002</c:v>
                </c:pt>
                <c:pt idx="10243">
                  <c:v>44.852760000000004</c:v>
                </c:pt>
                <c:pt idx="10244">
                  <c:v>44.802197</c:v>
                </c:pt>
                <c:pt idx="10245">
                  <c:v>44.751601999999998</c:v>
                </c:pt>
                <c:pt idx="10246">
                  <c:v>44.700977000000002</c:v>
                </c:pt>
                <c:pt idx="10247">
                  <c:v>44.650322000000003</c:v>
                </c:pt>
                <c:pt idx="10248">
                  <c:v>44.599635999999997</c:v>
                </c:pt>
                <c:pt idx="10249">
                  <c:v>44.548920000000003</c:v>
                </c:pt>
                <c:pt idx="10250">
                  <c:v>44.498173000000001</c:v>
                </c:pt>
                <c:pt idx="10251">
                  <c:v>44.447395</c:v>
                </c:pt>
                <c:pt idx="10252">
                  <c:v>44.396586999999997</c:v>
                </c:pt>
                <c:pt idx="10253">
                  <c:v>44.345748999999998</c:v>
                </c:pt>
                <c:pt idx="10254">
                  <c:v>44.294879999999999</c:v>
                </c:pt>
                <c:pt idx="10255">
                  <c:v>44.243983999999998</c:v>
                </c:pt>
                <c:pt idx="10256">
                  <c:v>44.193061999999998</c:v>
                </c:pt>
                <c:pt idx="10257">
                  <c:v>44.142113000000002</c:v>
                </c:pt>
                <c:pt idx="10258">
                  <c:v>44.091137000000003</c:v>
                </c:pt>
                <c:pt idx="10259">
                  <c:v>44.040134000000002</c:v>
                </c:pt>
                <c:pt idx="10260">
                  <c:v>43.989105000000002</c:v>
                </c:pt>
                <c:pt idx="10261">
                  <c:v>43.938048999999999</c:v>
                </c:pt>
                <c:pt idx="10262">
                  <c:v>43.886966999999999</c:v>
                </c:pt>
                <c:pt idx="10263">
                  <c:v>43.835856999999997</c:v>
                </c:pt>
                <c:pt idx="10264">
                  <c:v>43.784720999999998</c:v>
                </c:pt>
                <c:pt idx="10265">
                  <c:v>43.733559</c:v>
                </c:pt>
                <c:pt idx="10266">
                  <c:v>43.682369000000001</c:v>
                </c:pt>
                <c:pt idx="10267">
                  <c:v>43.631152999999998</c:v>
                </c:pt>
                <c:pt idx="10268">
                  <c:v>43.579909999999998</c:v>
                </c:pt>
                <c:pt idx="10269">
                  <c:v>43.528641</c:v>
                </c:pt>
                <c:pt idx="10270">
                  <c:v>43.477345</c:v>
                </c:pt>
                <c:pt idx="10271">
                  <c:v>43.426022000000003</c:v>
                </c:pt>
                <c:pt idx="10272">
                  <c:v>43.374671999999997</c:v>
                </c:pt>
                <c:pt idx="10273">
                  <c:v>43.323295999999999</c:v>
                </c:pt>
                <c:pt idx="10274">
                  <c:v>43.271892999999999</c:v>
                </c:pt>
                <c:pt idx="10275">
                  <c:v>43.220463000000002</c:v>
                </c:pt>
                <c:pt idx="10276">
                  <c:v>43.169006000000003</c:v>
                </c:pt>
                <c:pt idx="10277">
                  <c:v>43.117522999999998</c:v>
                </c:pt>
                <c:pt idx="10278">
                  <c:v>43.066012999999998</c:v>
                </c:pt>
                <c:pt idx="10279">
                  <c:v>43.014476999999999</c:v>
                </c:pt>
                <c:pt idx="10280">
                  <c:v>42.962913999999998</c:v>
                </c:pt>
                <c:pt idx="10281">
                  <c:v>42.911324</c:v>
                </c:pt>
                <c:pt idx="10282">
                  <c:v>42.859707</c:v>
                </c:pt>
                <c:pt idx="10283">
                  <c:v>42.808064000000002</c:v>
                </c:pt>
                <c:pt idx="10284">
                  <c:v>42.756393000000003</c:v>
                </c:pt>
                <c:pt idx="10285">
                  <c:v>42.704697000000003</c:v>
                </c:pt>
                <c:pt idx="10286">
                  <c:v>42.652973000000003</c:v>
                </c:pt>
                <c:pt idx="10287">
                  <c:v>42.601222999999997</c:v>
                </c:pt>
                <c:pt idx="10288">
                  <c:v>42.549446000000003</c:v>
                </c:pt>
                <c:pt idx="10289">
                  <c:v>42.497642999999997</c:v>
                </c:pt>
                <c:pt idx="10290">
                  <c:v>42.445811999999997</c:v>
                </c:pt>
                <c:pt idx="10291">
                  <c:v>42.393954999999998</c:v>
                </c:pt>
                <c:pt idx="10292">
                  <c:v>42.342072000000002</c:v>
                </c:pt>
                <c:pt idx="10293">
                  <c:v>42.290160999999998</c:v>
                </c:pt>
                <c:pt idx="10294">
                  <c:v>42.238224000000002</c:v>
                </c:pt>
                <c:pt idx="10295">
                  <c:v>42.186259999999997</c:v>
                </c:pt>
                <c:pt idx="10296">
                  <c:v>42.134270000000001</c:v>
                </c:pt>
                <c:pt idx="10297">
                  <c:v>42.082253000000001</c:v>
                </c:pt>
                <c:pt idx="10298">
                  <c:v>42.030208999999999</c:v>
                </c:pt>
                <c:pt idx="10299">
                  <c:v>41.978138000000001</c:v>
                </c:pt>
                <c:pt idx="10300">
                  <c:v>41.926040999999998</c:v>
                </c:pt>
                <c:pt idx="10301">
                  <c:v>41.873916999999999</c:v>
                </c:pt>
                <c:pt idx="10302">
                  <c:v>41.821765999999997</c:v>
                </c:pt>
                <c:pt idx="10303">
                  <c:v>41.769587999999999</c:v>
                </c:pt>
                <c:pt idx="10304">
                  <c:v>41.717384000000003</c:v>
                </c:pt>
                <c:pt idx="10305">
                  <c:v>41.665154000000001</c:v>
                </c:pt>
                <c:pt idx="10306">
                  <c:v>41.612895999999999</c:v>
                </c:pt>
                <c:pt idx="10307">
                  <c:v>41.560611999999999</c:v>
                </c:pt>
                <c:pt idx="10308">
                  <c:v>41.508301000000003</c:v>
                </c:pt>
                <c:pt idx="10309">
                  <c:v>41.455962999999997</c:v>
                </c:pt>
                <c:pt idx="10310">
                  <c:v>41.403599</c:v>
                </c:pt>
                <c:pt idx="10311">
                  <c:v>41.351208</c:v>
                </c:pt>
                <c:pt idx="10312">
                  <c:v>41.298789999999997</c:v>
                </c:pt>
                <c:pt idx="10313">
                  <c:v>41.246346000000003</c:v>
                </c:pt>
                <c:pt idx="10314">
                  <c:v>41.193874000000001</c:v>
                </c:pt>
                <c:pt idx="10315">
                  <c:v>41.141376000000001</c:v>
                </c:pt>
                <c:pt idx="10316">
                  <c:v>41.088852000000003</c:v>
                </c:pt>
                <c:pt idx="10317">
                  <c:v>41.036301000000002</c:v>
                </c:pt>
                <c:pt idx="10318">
                  <c:v>40.983722999999998</c:v>
                </c:pt>
                <c:pt idx="10319">
                  <c:v>40.931117999999998</c:v>
                </c:pt>
                <c:pt idx="10320">
                  <c:v>40.878487</c:v>
                </c:pt>
                <c:pt idx="10321">
                  <c:v>40.825828999999999</c:v>
                </c:pt>
                <c:pt idx="10322">
                  <c:v>40.773144000000002</c:v>
                </c:pt>
                <c:pt idx="10323">
                  <c:v>40.720432000000002</c:v>
                </c:pt>
                <c:pt idx="10324">
                  <c:v>40.667693999999997</c:v>
                </c:pt>
                <c:pt idx="10325">
                  <c:v>40.614928999999997</c:v>
                </c:pt>
                <c:pt idx="10326">
                  <c:v>40.562137999999997</c:v>
                </c:pt>
                <c:pt idx="10327">
                  <c:v>40.509318999999998</c:v>
                </c:pt>
                <c:pt idx="10328">
                  <c:v>40.456474</c:v>
                </c:pt>
                <c:pt idx="10329">
                  <c:v>40.403602999999997</c:v>
                </c:pt>
                <c:pt idx="10330">
                  <c:v>40.350704</c:v>
                </c:pt>
                <c:pt idx="10331">
                  <c:v>40.297778999999998</c:v>
                </c:pt>
                <c:pt idx="10332">
                  <c:v>40.244827000000001</c:v>
                </c:pt>
                <c:pt idx="10333">
                  <c:v>40.191848999999998</c:v>
                </c:pt>
                <c:pt idx="10334">
                  <c:v>40.138843999999999</c:v>
                </c:pt>
                <c:pt idx="10335">
                  <c:v>40.085811999999997</c:v>
                </c:pt>
                <c:pt idx="10336">
                  <c:v>40.032753</c:v>
                </c:pt>
                <c:pt idx="10337">
                  <c:v>39.979667999999997</c:v>
                </c:pt>
                <c:pt idx="10338">
                  <c:v>39.926555999999998</c:v>
                </c:pt>
                <c:pt idx="10339">
                  <c:v>39.873417000000003</c:v>
                </c:pt>
                <c:pt idx="10340">
                  <c:v>39.820250999999999</c:v>
                </c:pt>
                <c:pt idx="10341">
                  <c:v>39.767059000000003</c:v>
                </c:pt>
                <c:pt idx="10342">
                  <c:v>39.713839999999998</c:v>
                </c:pt>
                <c:pt idx="10343">
                  <c:v>39.660595000000001</c:v>
                </c:pt>
                <c:pt idx="10344">
                  <c:v>39.607323000000001</c:v>
                </c:pt>
                <c:pt idx="10345">
                  <c:v>39.554023999999998</c:v>
                </c:pt>
                <c:pt idx="10346">
                  <c:v>39.500698</c:v>
                </c:pt>
                <c:pt idx="10347">
                  <c:v>39.447346000000003</c:v>
                </c:pt>
                <c:pt idx="10348">
                  <c:v>39.393967000000004</c:v>
                </c:pt>
                <c:pt idx="10349">
                  <c:v>39.340561000000001</c:v>
                </c:pt>
                <c:pt idx="10350">
                  <c:v>39.287128000000003</c:v>
                </c:pt>
                <c:pt idx="10351">
                  <c:v>39.233668999999999</c:v>
                </c:pt>
                <c:pt idx="10352">
                  <c:v>39.180183</c:v>
                </c:pt>
                <c:pt idx="10353">
                  <c:v>39.126671000000002</c:v>
                </c:pt>
                <c:pt idx="10354">
                  <c:v>39.073132000000001</c:v>
                </c:pt>
                <c:pt idx="10355">
                  <c:v>39.019565999999998</c:v>
                </c:pt>
                <c:pt idx="10356">
                  <c:v>38.965972999999998</c:v>
                </c:pt>
                <c:pt idx="10357">
                  <c:v>38.912354000000001</c:v>
                </c:pt>
                <c:pt idx="10358">
                  <c:v>38.858707000000003</c:v>
                </c:pt>
                <c:pt idx="10359">
                  <c:v>38.805034999999997</c:v>
                </c:pt>
                <c:pt idx="10360">
                  <c:v>38.751334999999997</c:v>
                </c:pt>
                <c:pt idx="10361">
                  <c:v>38.697609</c:v>
                </c:pt>
                <c:pt idx="10362">
                  <c:v>38.643856</c:v>
                </c:pt>
                <c:pt idx="10363">
                  <c:v>38.590076000000003</c:v>
                </c:pt>
                <c:pt idx="10364">
                  <c:v>38.536270000000002</c:v>
                </c:pt>
                <c:pt idx="10365">
                  <c:v>38.482436999999997</c:v>
                </c:pt>
                <c:pt idx="10366">
                  <c:v>38.428576999999997</c:v>
                </c:pt>
                <c:pt idx="10367">
                  <c:v>38.374690999999999</c:v>
                </c:pt>
                <c:pt idx="10368">
                  <c:v>38.320777999999997</c:v>
                </c:pt>
                <c:pt idx="10369">
                  <c:v>38.266838</c:v>
                </c:pt>
                <c:pt idx="10370">
                  <c:v>38.212871999999997</c:v>
                </c:pt>
                <c:pt idx="10371">
                  <c:v>38.158878000000001</c:v>
                </c:pt>
                <c:pt idx="10372">
                  <c:v>38.104858</c:v>
                </c:pt>
                <c:pt idx="10373">
                  <c:v>38.050812000000001</c:v>
                </c:pt>
                <c:pt idx="10374">
                  <c:v>37.996738000000001</c:v>
                </c:pt>
                <c:pt idx="10375">
                  <c:v>37.942638000000002</c:v>
                </c:pt>
                <c:pt idx="10376">
                  <c:v>37.888511999999999</c:v>
                </c:pt>
                <c:pt idx="10377">
                  <c:v>37.834358000000002</c:v>
                </c:pt>
                <c:pt idx="10378">
                  <c:v>37.780177999999999</c:v>
                </c:pt>
                <c:pt idx="10379">
                  <c:v>37.725971000000001</c:v>
                </c:pt>
                <c:pt idx="10380">
                  <c:v>37.671737999999998</c:v>
                </c:pt>
                <c:pt idx="10381">
                  <c:v>37.617477000000001</c:v>
                </c:pt>
                <c:pt idx="10382">
                  <c:v>37.563189999999999</c:v>
                </c:pt>
                <c:pt idx="10383">
                  <c:v>37.508876999999998</c:v>
                </c:pt>
                <c:pt idx="10384">
                  <c:v>37.454535999999997</c:v>
                </c:pt>
                <c:pt idx="10385">
                  <c:v>37.400168999999998</c:v>
                </c:pt>
                <c:pt idx="10386">
                  <c:v>37.345776000000001</c:v>
                </c:pt>
                <c:pt idx="10387">
                  <c:v>37.291355000000003</c:v>
                </c:pt>
                <c:pt idx="10388">
                  <c:v>37.236908</c:v>
                </c:pt>
                <c:pt idx="10389">
                  <c:v>37.182434000000001</c:v>
                </c:pt>
                <c:pt idx="10390">
                  <c:v>37.127934000000003</c:v>
                </c:pt>
                <c:pt idx="10391">
                  <c:v>37.073405999999999</c:v>
                </c:pt>
                <c:pt idx="10392">
                  <c:v>37.018852000000003</c:v>
                </c:pt>
                <c:pt idx="10393">
                  <c:v>36.964272000000001</c:v>
                </c:pt>
                <c:pt idx="10394">
                  <c:v>36.909663999999999</c:v>
                </c:pt>
                <c:pt idx="10395">
                  <c:v>36.855029999999999</c:v>
                </c:pt>
                <c:pt idx="10396">
                  <c:v>36.800369000000003</c:v>
                </c:pt>
                <c:pt idx="10397">
                  <c:v>36.745682000000002</c:v>
                </c:pt>
                <c:pt idx="10398">
                  <c:v>36.690967999999998</c:v>
                </c:pt>
                <c:pt idx="10399">
                  <c:v>36.636226999999998</c:v>
                </c:pt>
                <c:pt idx="10400">
                  <c:v>36.581459000000002</c:v>
                </c:pt>
                <c:pt idx="10401">
                  <c:v>36.526665000000001</c:v>
                </c:pt>
                <c:pt idx="10402">
                  <c:v>36.471843999999997</c:v>
                </c:pt>
                <c:pt idx="10403">
                  <c:v>36.416995999999997</c:v>
                </c:pt>
                <c:pt idx="10404">
                  <c:v>36.362124999999999</c:v>
                </c:pt>
                <c:pt idx="10405">
                  <c:v>36.307231999999999</c:v>
                </c:pt>
                <c:pt idx="10406">
                  <c:v>36.252316</c:v>
                </c:pt>
                <c:pt idx="10407">
                  <c:v>36.197375999999998</c:v>
                </c:pt>
                <c:pt idx="10408">
                  <c:v>36.142414000000002</c:v>
                </c:pt>
                <c:pt idx="10409">
                  <c:v>36.087429</c:v>
                </c:pt>
                <c:pt idx="10410">
                  <c:v>36.032420999999999</c:v>
                </c:pt>
                <c:pt idx="10411">
                  <c:v>35.97739</c:v>
                </c:pt>
                <c:pt idx="10412">
                  <c:v>35.922336999999999</c:v>
                </c:pt>
                <c:pt idx="10413">
                  <c:v>35.867260000000002</c:v>
                </c:pt>
                <c:pt idx="10414">
                  <c:v>35.812159999999999</c:v>
                </c:pt>
                <c:pt idx="10415">
                  <c:v>35.757038000000001</c:v>
                </c:pt>
                <c:pt idx="10416">
                  <c:v>35.701892999999998</c:v>
                </c:pt>
                <c:pt idx="10417">
                  <c:v>35.646725000000004</c:v>
                </c:pt>
                <c:pt idx="10418">
                  <c:v>35.591534000000003</c:v>
                </c:pt>
                <c:pt idx="10419">
                  <c:v>35.536320000000003</c:v>
                </c:pt>
                <c:pt idx="10420">
                  <c:v>35.481082999999998</c:v>
                </c:pt>
                <c:pt idx="10421">
                  <c:v>35.425823000000001</c:v>
                </c:pt>
                <c:pt idx="10422">
                  <c:v>35.370541000000003</c:v>
                </c:pt>
                <c:pt idx="10423">
                  <c:v>35.315235000000001</c:v>
                </c:pt>
                <c:pt idx="10424">
                  <c:v>35.259906999999998</c:v>
                </c:pt>
                <c:pt idx="10425">
                  <c:v>35.204555999999997</c:v>
                </c:pt>
                <c:pt idx="10426">
                  <c:v>35.149180999999999</c:v>
                </c:pt>
                <c:pt idx="10427">
                  <c:v>35.093783999999999</c:v>
                </c:pt>
                <c:pt idx="10428">
                  <c:v>35.038364000000001</c:v>
                </c:pt>
                <c:pt idx="10429">
                  <c:v>34.982922000000002</c:v>
                </c:pt>
                <c:pt idx="10430">
                  <c:v>34.927455999999999</c:v>
                </c:pt>
                <c:pt idx="10431">
                  <c:v>34.871966999999998</c:v>
                </c:pt>
                <c:pt idx="10432">
                  <c:v>34.816456000000002</c:v>
                </c:pt>
                <c:pt idx="10433">
                  <c:v>34.760921000000003</c:v>
                </c:pt>
                <c:pt idx="10434">
                  <c:v>34.705364000000003</c:v>
                </c:pt>
                <c:pt idx="10435">
                  <c:v>34.649783999999997</c:v>
                </c:pt>
                <c:pt idx="10436">
                  <c:v>34.594180999999999</c:v>
                </c:pt>
                <c:pt idx="10437">
                  <c:v>34.538555000000002</c:v>
                </c:pt>
                <c:pt idx="10438">
                  <c:v>34.482906</c:v>
                </c:pt>
                <c:pt idx="10439">
                  <c:v>34.427235000000003</c:v>
                </c:pt>
                <c:pt idx="10440">
                  <c:v>34.371540000000003</c:v>
                </c:pt>
                <c:pt idx="10441">
                  <c:v>34.315823000000002</c:v>
                </c:pt>
                <c:pt idx="10442">
                  <c:v>34.260081999999997</c:v>
                </c:pt>
                <c:pt idx="10443">
                  <c:v>34.204318999999998</c:v>
                </c:pt>
                <c:pt idx="10444">
                  <c:v>34.148533</c:v>
                </c:pt>
                <c:pt idx="10445">
                  <c:v>34.092723999999997</c:v>
                </c:pt>
                <c:pt idx="10446">
                  <c:v>34.036892000000002</c:v>
                </c:pt>
                <c:pt idx="10447">
                  <c:v>33.981037000000001</c:v>
                </c:pt>
                <c:pt idx="10448">
                  <c:v>33.925159000000001</c:v>
                </c:pt>
                <c:pt idx="10449">
                  <c:v>33.869259</c:v>
                </c:pt>
                <c:pt idx="10450">
                  <c:v>33.813335000000002</c:v>
                </c:pt>
                <c:pt idx="10451">
                  <c:v>33.757389000000003</c:v>
                </c:pt>
                <c:pt idx="10452">
                  <c:v>33.701419999999999</c:v>
                </c:pt>
                <c:pt idx="10453">
                  <c:v>33.645428000000003</c:v>
                </c:pt>
                <c:pt idx="10454">
                  <c:v>33.589413</c:v>
                </c:pt>
                <c:pt idx="10455">
                  <c:v>33.533374999999999</c:v>
                </c:pt>
                <c:pt idx="10456">
                  <c:v>33.477314</c:v>
                </c:pt>
                <c:pt idx="10457">
                  <c:v>33.421230000000001</c:v>
                </c:pt>
                <c:pt idx="10458">
                  <c:v>33.365124000000002</c:v>
                </c:pt>
                <c:pt idx="10459">
                  <c:v>33.308993999999998</c:v>
                </c:pt>
                <c:pt idx="10460">
                  <c:v>33.252842000000001</c:v>
                </c:pt>
                <c:pt idx="10461">
                  <c:v>33.196666999999998</c:v>
                </c:pt>
                <c:pt idx="10462">
                  <c:v>33.140469000000003</c:v>
                </c:pt>
                <c:pt idx="10463">
                  <c:v>33.084248000000002</c:v>
                </c:pt>
                <c:pt idx="10464">
                  <c:v>33.028004000000003</c:v>
                </c:pt>
                <c:pt idx="10465">
                  <c:v>32.971736999999997</c:v>
                </c:pt>
                <c:pt idx="10466">
                  <c:v>32.915447</c:v>
                </c:pt>
                <c:pt idx="10467">
                  <c:v>32.859135000000002</c:v>
                </c:pt>
                <c:pt idx="10468">
                  <c:v>32.802799</c:v>
                </c:pt>
                <c:pt idx="10469">
                  <c:v>32.746440999999997</c:v>
                </c:pt>
                <c:pt idx="10470">
                  <c:v>32.690060000000003</c:v>
                </c:pt>
                <c:pt idx="10471">
                  <c:v>32.633656000000002</c:v>
                </c:pt>
                <c:pt idx="10472">
                  <c:v>32.577229000000003</c:v>
                </c:pt>
                <c:pt idx="10473">
                  <c:v>32.520778999999997</c:v>
                </c:pt>
                <c:pt idx="10474">
                  <c:v>32.464306000000001</c:v>
                </c:pt>
                <c:pt idx="10475">
                  <c:v>32.407809999999998</c:v>
                </c:pt>
                <c:pt idx="10476">
                  <c:v>32.351292000000001</c:v>
                </c:pt>
                <c:pt idx="10477">
                  <c:v>32.294750000000001</c:v>
                </c:pt>
                <c:pt idx="10478">
                  <c:v>32.238185999999999</c:v>
                </c:pt>
                <c:pt idx="10479">
                  <c:v>32.181598999999999</c:v>
                </c:pt>
                <c:pt idx="10480">
                  <c:v>32.124988999999999</c:v>
                </c:pt>
                <c:pt idx="10481">
                  <c:v>32.068356000000001</c:v>
                </c:pt>
                <c:pt idx="10482">
                  <c:v>32.011699999999998</c:v>
                </c:pt>
                <c:pt idx="10483">
                  <c:v>31.955020999999999</c:v>
                </c:pt>
                <c:pt idx="10484">
                  <c:v>31.898319000000001</c:v>
                </c:pt>
                <c:pt idx="10485">
                  <c:v>31.841595000000002</c:v>
                </c:pt>
                <c:pt idx="10486">
                  <c:v>31.784846999999999</c:v>
                </c:pt>
                <c:pt idx="10487">
                  <c:v>31.728076999999999</c:v>
                </c:pt>
                <c:pt idx="10488">
                  <c:v>31.671284</c:v>
                </c:pt>
                <c:pt idx="10489">
                  <c:v>31.614467999999999</c:v>
                </c:pt>
                <c:pt idx="10490">
                  <c:v>31.557628999999999</c:v>
                </c:pt>
                <c:pt idx="10491">
                  <c:v>31.500767</c:v>
                </c:pt>
                <c:pt idx="10492">
                  <c:v>31.443881999999999</c:v>
                </c:pt>
                <c:pt idx="10493">
                  <c:v>31.386973999999999</c:v>
                </c:pt>
                <c:pt idx="10494">
                  <c:v>31.330044000000001</c:v>
                </c:pt>
                <c:pt idx="10495">
                  <c:v>31.27309</c:v>
                </c:pt>
                <c:pt idx="10496">
                  <c:v>31.216114000000001</c:v>
                </c:pt>
                <c:pt idx="10497">
                  <c:v>31.159115</c:v>
                </c:pt>
                <c:pt idx="10498">
                  <c:v>31.102093</c:v>
                </c:pt>
                <c:pt idx="10499">
                  <c:v>31.04505</c:v>
                </c:pt>
                <c:pt idx="10500">
                  <c:v>30.987985999999999</c:v>
                </c:pt>
                <c:pt idx="10501">
                  <c:v>30.930900999999999</c:v>
                </c:pt>
                <c:pt idx="10502">
                  <c:v>30.873795000000001</c:v>
                </c:pt>
                <c:pt idx="10503">
                  <c:v>30.816668</c:v>
                </c:pt>
                <c:pt idx="10504">
                  <c:v>30.759519999999998</c:v>
                </c:pt>
                <c:pt idx="10505">
                  <c:v>30.702351</c:v>
                </c:pt>
                <c:pt idx="10506">
                  <c:v>30.645161000000002</c:v>
                </c:pt>
                <c:pt idx="10507">
                  <c:v>30.587949999999999</c:v>
                </c:pt>
                <c:pt idx="10508">
                  <c:v>30.530718</c:v>
                </c:pt>
                <c:pt idx="10509">
                  <c:v>30.473465000000001</c:v>
                </c:pt>
                <c:pt idx="10510">
                  <c:v>30.416191000000001</c:v>
                </c:pt>
                <c:pt idx="10511">
                  <c:v>30.358896000000001</c:v>
                </c:pt>
                <c:pt idx="10512">
                  <c:v>30.301580000000001</c:v>
                </c:pt>
                <c:pt idx="10513">
                  <c:v>30.244243999999998</c:v>
                </c:pt>
                <c:pt idx="10514">
                  <c:v>30.186886000000001</c:v>
                </c:pt>
                <c:pt idx="10515">
                  <c:v>30.129507</c:v>
                </c:pt>
                <c:pt idx="10516">
                  <c:v>30.072106999999999</c:v>
                </c:pt>
                <c:pt idx="10517">
                  <c:v>30.014686999999999</c:v>
                </c:pt>
                <c:pt idx="10518">
                  <c:v>29.957245</c:v>
                </c:pt>
                <c:pt idx="10519">
                  <c:v>29.899781999999998</c:v>
                </c:pt>
                <c:pt idx="10520">
                  <c:v>29.842299000000001</c:v>
                </c:pt>
                <c:pt idx="10521">
                  <c:v>29.784794000000002</c:v>
                </c:pt>
                <c:pt idx="10522">
                  <c:v>29.727267999999999</c:v>
                </c:pt>
                <c:pt idx="10523">
                  <c:v>29.669722</c:v>
                </c:pt>
                <c:pt idx="10524">
                  <c:v>29.612154</c:v>
                </c:pt>
                <c:pt idx="10525">
                  <c:v>29.554565</c:v>
                </c:pt>
                <c:pt idx="10526">
                  <c:v>29.496956000000001</c:v>
                </c:pt>
                <c:pt idx="10527">
                  <c:v>29.439325</c:v>
                </c:pt>
                <c:pt idx="10528">
                  <c:v>29.381674</c:v>
                </c:pt>
                <c:pt idx="10529">
                  <c:v>29.324000999999999</c:v>
                </c:pt>
                <c:pt idx="10530">
                  <c:v>29.266307999999999</c:v>
                </c:pt>
                <c:pt idx="10531">
                  <c:v>29.208593</c:v>
                </c:pt>
                <c:pt idx="10532">
                  <c:v>29.150857999999999</c:v>
                </c:pt>
                <c:pt idx="10533">
                  <c:v>29.093101999999998</c:v>
                </c:pt>
                <c:pt idx="10534">
                  <c:v>29.035323999999999</c:v>
                </c:pt>
                <c:pt idx="10535">
                  <c:v>28.977526000000001</c:v>
                </c:pt>
                <c:pt idx="10536">
                  <c:v>28.919706000000001</c:v>
                </c:pt>
                <c:pt idx="10537">
                  <c:v>28.861865999999999</c:v>
                </c:pt>
                <c:pt idx="10538">
                  <c:v>28.804005</c:v>
                </c:pt>
                <c:pt idx="10539">
                  <c:v>28.746122</c:v>
                </c:pt>
                <c:pt idx="10540">
                  <c:v>28.688219</c:v>
                </c:pt>
                <c:pt idx="10541">
                  <c:v>28.630295</c:v>
                </c:pt>
                <c:pt idx="10542">
                  <c:v>28.57235</c:v>
                </c:pt>
                <c:pt idx="10543">
                  <c:v>28.514382999999999</c:v>
                </c:pt>
                <c:pt idx="10544">
                  <c:v>28.456396000000002</c:v>
                </c:pt>
                <c:pt idx="10545">
                  <c:v>28.398388000000001</c:v>
                </c:pt>
                <c:pt idx="10546">
                  <c:v>28.340358999999999</c:v>
                </c:pt>
                <c:pt idx="10547">
                  <c:v>28.282309000000001</c:v>
                </c:pt>
                <c:pt idx="10548">
                  <c:v>28.224236999999999</c:v>
                </c:pt>
                <c:pt idx="10549">
                  <c:v>28.166145</c:v>
                </c:pt>
                <c:pt idx="10550">
                  <c:v>28.108032000000001</c:v>
                </c:pt>
                <c:pt idx="10551">
                  <c:v>28.049897999999999</c:v>
                </c:pt>
                <c:pt idx="10552">
                  <c:v>27.991743</c:v>
                </c:pt>
                <c:pt idx="10553">
                  <c:v>27.933567</c:v>
                </c:pt>
                <c:pt idx="10554">
                  <c:v>27.87537</c:v>
                </c:pt>
                <c:pt idx="10555">
                  <c:v>27.817153999999999</c:v>
                </c:pt>
                <c:pt idx="10556">
                  <c:v>27.758918999999999</c:v>
                </c:pt>
                <c:pt idx="10557">
                  <c:v>27.700665000000001</c:v>
                </c:pt>
                <c:pt idx="10558">
                  <c:v>27.642391</c:v>
                </c:pt>
                <c:pt idx="10559">
                  <c:v>27.584098999999998</c:v>
                </c:pt>
                <c:pt idx="10560">
                  <c:v>27.525787000000001</c:v>
                </c:pt>
                <c:pt idx="10561">
                  <c:v>27.467457</c:v>
                </c:pt>
                <c:pt idx="10562">
                  <c:v>27.409106999999999</c:v>
                </c:pt>
                <c:pt idx="10563">
                  <c:v>27.350739000000001</c:v>
                </c:pt>
                <c:pt idx="10564">
                  <c:v>27.292351</c:v>
                </c:pt>
                <c:pt idx="10565">
                  <c:v>27.233944000000001</c:v>
                </c:pt>
                <c:pt idx="10566">
                  <c:v>27.175518</c:v>
                </c:pt>
                <c:pt idx="10567">
                  <c:v>27.117073000000001</c:v>
                </c:pt>
                <c:pt idx="10568">
                  <c:v>27.058609000000001</c:v>
                </c:pt>
                <c:pt idx="10569">
                  <c:v>27.000126000000002</c:v>
                </c:pt>
                <c:pt idx="10570">
                  <c:v>26.941624000000001</c:v>
                </c:pt>
                <c:pt idx="10571">
                  <c:v>26.883102000000001</c:v>
                </c:pt>
                <c:pt idx="10572">
                  <c:v>26.824562</c:v>
                </c:pt>
                <c:pt idx="10573">
                  <c:v>26.766003000000001</c:v>
                </c:pt>
                <c:pt idx="10574">
                  <c:v>26.707424</c:v>
                </c:pt>
                <c:pt idx="10575">
                  <c:v>26.648827000000001</c:v>
                </c:pt>
                <c:pt idx="10576">
                  <c:v>26.590209999999999</c:v>
                </c:pt>
                <c:pt idx="10577">
                  <c:v>26.531573999999999</c:v>
                </c:pt>
                <c:pt idx="10578">
                  <c:v>26.472919000000001</c:v>
                </c:pt>
                <c:pt idx="10579">
                  <c:v>26.414245999999999</c:v>
                </c:pt>
                <c:pt idx="10580">
                  <c:v>26.355553</c:v>
                </c:pt>
                <c:pt idx="10581">
                  <c:v>26.296841000000001</c:v>
                </c:pt>
                <c:pt idx="10582">
                  <c:v>26.238109999999999</c:v>
                </c:pt>
                <c:pt idx="10583">
                  <c:v>26.179359000000002</c:v>
                </c:pt>
                <c:pt idx="10584">
                  <c:v>26.12059</c:v>
                </c:pt>
                <c:pt idx="10585">
                  <c:v>26.061802</c:v>
                </c:pt>
                <c:pt idx="10586">
                  <c:v>26.002994999999999</c:v>
                </c:pt>
                <c:pt idx="10587">
                  <c:v>25.944168000000001</c:v>
                </c:pt>
                <c:pt idx="10588">
                  <c:v>25.885323</c:v>
                </c:pt>
                <c:pt idx="10589">
                  <c:v>25.826457999999999</c:v>
                </c:pt>
                <c:pt idx="10590">
                  <c:v>25.767574</c:v>
                </c:pt>
                <c:pt idx="10591">
                  <c:v>25.708672</c:v>
                </c:pt>
                <c:pt idx="10592">
                  <c:v>25.649750000000001</c:v>
                </c:pt>
                <c:pt idx="10593">
                  <c:v>25.590809</c:v>
                </c:pt>
                <c:pt idx="10594">
                  <c:v>25.531849000000001</c:v>
                </c:pt>
                <c:pt idx="10595">
                  <c:v>25.47287</c:v>
                </c:pt>
                <c:pt idx="10596">
                  <c:v>25.413872000000001</c:v>
                </c:pt>
                <c:pt idx="10597">
                  <c:v>25.354855000000001</c:v>
                </c:pt>
                <c:pt idx="10598">
                  <c:v>25.295818000000001</c:v>
                </c:pt>
                <c:pt idx="10599">
                  <c:v>25.236763</c:v>
                </c:pt>
                <c:pt idx="10600">
                  <c:v>25.177689000000001</c:v>
                </c:pt>
                <c:pt idx="10601">
                  <c:v>25.118594999999999</c:v>
                </c:pt>
                <c:pt idx="10602">
                  <c:v>25.059483</c:v>
                </c:pt>
                <c:pt idx="10603">
                  <c:v>25.000350999999998</c:v>
                </c:pt>
                <c:pt idx="10604">
                  <c:v>24.941199999999998</c:v>
                </c:pt>
                <c:pt idx="10605">
                  <c:v>24.88203</c:v>
                </c:pt>
                <c:pt idx="10606">
                  <c:v>24.822842000000001</c:v>
                </c:pt>
                <c:pt idx="10607">
                  <c:v>24.763634</c:v>
                </c:pt>
                <c:pt idx="10608">
                  <c:v>24.704408999999998</c:v>
                </c:pt>
                <c:pt idx="10609">
                  <c:v>24.645166</c:v>
                </c:pt>
                <c:pt idx="10610">
                  <c:v>24.585906999999999</c:v>
                </c:pt>
                <c:pt idx="10611">
                  <c:v>24.526630000000001</c:v>
                </c:pt>
                <c:pt idx="10612">
                  <c:v>24.467337000000001</c:v>
                </c:pt>
                <c:pt idx="10613">
                  <c:v>24.408026</c:v>
                </c:pt>
                <c:pt idx="10614">
                  <c:v>24.348697999999999</c:v>
                </c:pt>
                <c:pt idx="10615">
                  <c:v>24.289352000000001</c:v>
                </c:pt>
                <c:pt idx="10616">
                  <c:v>24.229990000000001</c:v>
                </c:pt>
                <c:pt idx="10617">
                  <c:v>24.17061</c:v>
                </c:pt>
                <c:pt idx="10618">
                  <c:v>24.111214</c:v>
                </c:pt>
                <c:pt idx="10619">
                  <c:v>24.0518</c:v>
                </c:pt>
                <c:pt idx="10620">
                  <c:v>23.992369</c:v>
                </c:pt>
                <c:pt idx="10621">
                  <c:v>23.932919999999999</c:v>
                </c:pt>
                <c:pt idx="10622">
                  <c:v>23.873455</c:v>
                </c:pt>
                <c:pt idx="10623">
                  <c:v>23.813972</c:v>
                </c:pt>
                <c:pt idx="10624">
                  <c:v>23.754473000000001</c:v>
                </c:pt>
                <c:pt idx="10625">
                  <c:v>23.694956000000001</c:v>
                </c:pt>
                <c:pt idx="10626">
                  <c:v>23.635421999999998</c:v>
                </c:pt>
                <c:pt idx="10627">
                  <c:v>23.575870999999999</c:v>
                </c:pt>
                <c:pt idx="10628">
                  <c:v>23.516302</c:v>
                </c:pt>
                <c:pt idx="10629">
                  <c:v>23.456717000000001</c:v>
                </c:pt>
                <c:pt idx="10630">
                  <c:v>23.397113999999998</c:v>
                </c:pt>
                <c:pt idx="10631">
                  <c:v>23.337494</c:v>
                </c:pt>
                <c:pt idx="10632">
                  <c:v>23.277857000000001</c:v>
                </c:pt>
                <c:pt idx="10633">
                  <c:v>23.218202999999999</c:v>
                </c:pt>
                <c:pt idx="10634">
                  <c:v>23.158531</c:v>
                </c:pt>
                <c:pt idx="10635">
                  <c:v>23.098842999999999</c:v>
                </c:pt>
                <c:pt idx="10636">
                  <c:v>23.039137</c:v>
                </c:pt>
                <c:pt idx="10637">
                  <c:v>22.979413999999998</c:v>
                </c:pt>
                <c:pt idx="10638">
                  <c:v>22.919674000000001</c:v>
                </c:pt>
                <c:pt idx="10639">
                  <c:v>22.859916999999999</c:v>
                </c:pt>
                <c:pt idx="10640">
                  <c:v>22.800142000000001</c:v>
                </c:pt>
                <c:pt idx="10641">
                  <c:v>22.740351</c:v>
                </c:pt>
                <c:pt idx="10642">
                  <c:v>22.680541999999999</c:v>
                </c:pt>
                <c:pt idx="10643">
                  <c:v>22.620716000000002</c:v>
                </c:pt>
                <c:pt idx="10644">
                  <c:v>22.560873000000001</c:v>
                </c:pt>
                <c:pt idx="10645">
                  <c:v>22.501013</c:v>
                </c:pt>
                <c:pt idx="10646">
                  <c:v>22.441134999999999</c:v>
                </c:pt>
                <c:pt idx="10647">
                  <c:v>22.381240999999999</c:v>
                </c:pt>
                <c:pt idx="10648">
                  <c:v>22.321328999999999</c:v>
                </c:pt>
                <c:pt idx="10649">
                  <c:v>22.261399999999998</c:v>
                </c:pt>
                <c:pt idx="10650">
                  <c:v>22.201453999999998</c:v>
                </c:pt>
                <c:pt idx="10651">
                  <c:v>22.141490999999998</c:v>
                </c:pt>
                <c:pt idx="10652">
                  <c:v>22.081510999999999</c:v>
                </c:pt>
                <c:pt idx="10653">
                  <c:v>22.021512999999999</c:v>
                </c:pt>
                <c:pt idx="10654">
                  <c:v>21.961497999999999</c:v>
                </c:pt>
                <c:pt idx="10655">
                  <c:v>21.901465999999999</c:v>
                </c:pt>
                <c:pt idx="10656">
                  <c:v>21.841417</c:v>
                </c:pt>
                <c:pt idx="10657">
                  <c:v>21.781351000000001</c:v>
                </c:pt>
                <c:pt idx="10658">
                  <c:v>21.721270000000001</c:v>
                </c:pt>
                <c:pt idx="10659">
                  <c:v>21.661173000000002</c:v>
                </c:pt>
                <c:pt idx="10660">
                  <c:v>21.601061000000001</c:v>
                </c:pt>
                <c:pt idx="10661">
                  <c:v>21.540934</c:v>
                </c:pt>
                <c:pt idx="10662">
                  <c:v>21.480791</c:v>
                </c:pt>
                <c:pt idx="10663">
                  <c:v>21.420632999999999</c:v>
                </c:pt>
                <c:pt idx="10664">
                  <c:v>21.36046</c:v>
                </c:pt>
                <c:pt idx="10665">
                  <c:v>21.300272</c:v>
                </c:pt>
                <c:pt idx="10666">
                  <c:v>21.240068000000001</c:v>
                </c:pt>
                <c:pt idx="10667">
                  <c:v>21.179849999999998</c:v>
                </c:pt>
                <c:pt idx="10668">
                  <c:v>21.119616000000001</c:v>
                </c:pt>
                <c:pt idx="10669">
                  <c:v>21.059366000000001</c:v>
                </c:pt>
                <c:pt idx="10670">
                  <c:v>20.999102000000001</c:v>
                </c:pt>
                <c:pt idx="10671">
                  <c:v>20.938821999999998</c:v>
                </c:pt>
                <c:pt idx="10672">
                  <c:v>20.878526999999998</c:v>
                </c:pt>
                <c:pt idx="10673">
                  <c:v>20.818216</c:v>
                </c:pt>
                <c:pt idx="10674">
                  <c:v>20.757891000000001</c:v>
                </c:pt>
                <c:pt idx="10675">
                  <c:v>20.69755</c:v>
                </c:pt>
                <c:pt idx="10676">
                  <c:v>20.637194000000001</c:v>
                </c:pt>
                <c:pt idx="10677">
                  <c:v>20.576822</c:v>
                </c:pt>
                <c:pt idx="10678">
                  <c:v>20.516435999999999</c:v>
                </c:pt>
                <c:pt idx="10679">
                  <c:v>20.456033999999999</c:v>
                </c:pt>
                <c:pt idx="10680">
                  <c:v>20.395617000000001</c:v>
                </c:pt>
                <c:pt idx="10681">
                  <c:v>20.335184000000002</c:v>
                </c:pt>
                <c:pt idx="10682">
                  <c:v>20.274736000000001</c:v>
                </c:pt>
                <c:pt idx="10683">
                  <c:v>20.214272999999999</c:v>
                </c:pt>
                <c:pt idx="10684">
                  <c:v>20.153794999999999</c:v>
                </c:pt>
                <c:pt idx="10685">
                  <c:v>20.093302000000001</c:v>
                </c:pt>
                <c:pt idx="10686">
                  <c:v>20.032793000000002</c:v>
                </c:pt>
                <c:pt idx="10687">
                  <c:v>19.972269000000001</c:v>
                </c:pt>
                <c:pt idx="10688">
                  <c:v>19.911729999999999</c:v>
                </c:pt>
                <c:pt idx="10689">
                  <c:v>19.851175000000001</c:v>
                </c:pt>
                <c:pt idx="10690">
                  <c:v>19.790606</c:v>
                </c:pt>
                <c:pt idx="10691">
                  <c:v>19.730021000000001</c:v>
                </c:pt>
                <c:pt idx="10692">
                  <c:v>19.669419999999999</c:v>
                </c:pt>
                <c:pt idx="10693">
                  <c:v>19.608805</c:v>
                </c:pt>
                <c:pt idx="10694">
                  <c:v>19.548173999999999</c:v>
                </c:pt>
                <c:pt idx="10695">
                  <c:v>19.487528000000001</c:v>
                </c:pt>
                <c:pt idx="10696">
                  <c:v>19.426867000000001</c:v>
                </c:pt>
                <c:pt idx="10697">
                  <c:v>19.36619</c:v>
                </c:pt>
                <c:pt idx="10698">
                  <c:v>19.305498</c:v>
                </c:pt>
                <c:pt idx="10699">
                  <c:v>19.244790999999999</c:v>
                </c:pt>
                <c:pt idx="10700">
                  <c:v>19.184069000000001</c:v>
                </c:pt>
                <c:pt idx="10701">
                  <c:v>19.123331</c:v>
                </c:pt>
                <c:pt idx="10702">
                  <c:v>19.062577999999998</c:v>
                </c:pt>
                <c:pt idx="10703">
                  <c:v>19.001809999999999</c:v>
                </c:pt>
                <c:pt idx="10704">
                  <c:v>18.941026999999998</c:v>
                </c:pt>
                <c:pt idx="10705">
                  <c:v>18.880230000000001</c:v>
                </c:pt>
                <c:pt idx="10706">
                  <c:v>18.819420000000001</c:v>
                </c:pt>
                <c:pt idx="10707">
                  <c:v>18.758596000000001</c:v>
                </c:pt>
                <c:pt idx="10708">
                  <c:v>18.697759999999999</c:v>
                </c:pt>
                <c:pt idx="10709">
                  <c:v>18.636908999999999</c:v>
                </c:pt>
                <c:pt idx="10710">
                  <c:v>18.576046000000002</c:v>
                </c:pt>
                <c:pt idx="10711">
                  <c:v>18.515169</c:v>
                </c:pt>
                <c:pt idx="10712">
                  <c:v>18.454279</c:v>
                </c:pt>
                <c:pt idx="10713">
                  <c:v>18.393374999999999</c:v>
                </c:pt>
                <c:pt idx="10714">
                  <c:v>18.332457999999999</c:v>
                </c:pt>
                <c:pt idx="10715">
                  <c:v>18.271528</c:v>
                </c:pt>
                <c:pt idx="10716">
                  <c:v>18.210584999999998</c:v>
                </c:pt>
                <c:pt idx="10717">
                  <c:v>18.149628</c:v>
                </c:pt>
                <c:pt idx="10718">
                  <c:v>18.088657000000001</c:v>
                </c:pt>
                <c:pt idx="10719">
                  <c:v>18.027674000000001</c:v>
                </c:pt>
                <c:pt idx="10720">
                  <c:v>17.966677000000001</c:v>
                </c:pt>
                <c:pt idx="10721">
                  <c:v>17.905666</c:v>
                </c:pt>
                <c:pt idx="10722">
                  <c:v>17.844643000000001</c:v>
                </c:pt>
                <c:pt idx="10723">
                  <c:v>17.783605999999999</c:v>
                </c:pt>
                <c:pt idx="10724">
                  <c:v>17.722555</c:v>
                </c:pt>
                <c:pt idx="10725">
                  <c:v>17.661491000000002</c:v>
                </c:pt>
                <c:pt idx="10726">
                  <c:v>17.600414000000001</c:v>
                </c:pt>
                <c:pt idx="10727">
                  <c:v>17.539324000000001</c:v>
                </c:pt>
                <c:pt idx="10728">
                  <c:v>17.47822</c:v>
                </c:pt>
                <c:pt idx="10729">
                  <c:v>17.417103000000001</c:v>
                </c:pt>
                <c:pt idx="10730">
                  <c:v>17.355972000000001</c:v>
                </c:pt>
                <c:pt idx="10731">
                  <c:v>17.294827999999999</c:v>
                </c:pt>
                <c:pt idx="10732">
                  <c:v>17.233671000000001</c:v>
                </c:pt>
                <c:pt idx="10733">
                  <c:v>17.172501</c:v>
                </c:pt>
                <c:pt idx="10734">
                  <c:v>17.111317</c:v>
                </c:pt>
                <c:pt idx="10735">
                  <c:v>17.050118999999999</c:v>
                </c:pt>
                <c:pt idx="10736">
                  <c:v>16.988909</c:v>
                </c:pt>
                <c:pt idx="10737">
                  <c:v>16.927685</c:v>
                </c:pt>
                <c:pt idx="10738">
                  <c:v>16.866447000000001</c:v>
                </c:pt>
                <c:pt idx="10739">
                  <c:v>16.805197</c:v>
                </c:pt>
                <c:pt idx="10740">
                  <c:v>16.743932999999998</c:v>
                </c:pt>
                <c:pt idx="10741">
                  <c:v>16.682655</c:v>
                </c:pt>
                <c:pt idx="10742">
                  <c:v>16.621365000000001</c:v>
                </c:pt>
                <c:pt idx="10743">
                  <c:v>16.560061000000001</c:v>
                </c:pt>
                <c:pt idx="10744">
                  <c:v>16.498743000000001</c:v>
                </c:pt>
                <c:pt idx="10745">
                  <c:v>16.437411999999998</c:v>
                </c:pt>
                <c:pt idx="10746">
                  <c:v>16.376068</c:v>
                </c:pt>
                <c:pt idx="10747">
                  <c:v>16.314710999999999</c:v>
                </c:pt>
                <c:pt idx="10748">
                  <c:v>16.253340000000001</c:v>
                </c:pt>
                <c:pt idx="10749">
                  <c:v>16.191956999999999</c:v>
                </c:pt>
                <c:pt idx="10750">
                  <c:v>16.130564</c:v>
                </c:pt>
                <c:pt idx="10751">
                  <c:v>16.069158999999999</c:v>
                </c:pt>
                <c:pt idx="10752">
                  <c:v>16.007742</c:v>
                </c:pt>
                <c:pt idx="10753">
                  <c:v>15.946313</c:v>
                </c:pt>
                <c:pt idx="10754">
                  <c:v>15.884871</c:v>
                </c:pt>
                <c:pt idx="10755">
                  <c:v>15.823418</c:v>
                </c:pt>
                <c:pt idx="10756">
                  <c:v>15.761951</c:v>
                </c:pt>
                <c:pt idx="10757">
                  <c:v>15.700473000000001</c:v>
                </c:pt>
                <c:pt idx="10758">
                  <c:v>15.638982</c:v>
                </c:pt>
                <c:pt idx="10759">
                  <c:v>15.577479</c:v>
                </c:pt>
                <c:pt idx="10760">
                  <c:v>15.515965</c:v>
                </c:pt>
                <c:pt idx="10761">
                  <c:v>15.45444</c:v>
                </c:pt>
                <c:pt idx="10762">
                  <c:v>15.392903</c:v>
                </c:pt>
                <c:pt idx="10763">
                  <c:v>15.331355</c:v>
                </c:pt>
                <c:pt idx="10764">
                  <c:v>15.269795</c:v>
                </c:pt>
                <c:pt idx="10765">
                  <c:v>15.208224</c:v>
                </c:pt>
                <c:pt idx="10766">
                  <c:v>15.146642</c:v>
                </c:pt>
                <c:pt idx="10767">
                  <c:v>15.085048</c:v>
                </c:pt>
                <c:pt idx="10768">
                  <c:v>15.023441999999999</c:v>
                </c:pt>
                <c:pt idx="10769">
                  <c:v>14.961824999999999</c:v>
                </c:pt>
                <c:pt idx="10770">
                  <c:v>14.900197</c:v>
                </c:pt>
                <c:pt idx="10771">
                  <c:v>14.838557</c:v>
                </c:pt>
                <c:pt idx="10772">
                  <c:v>14.776906</c:v>
                </c:pt>
                <c:pt idx="10773">
                  <c:v>14.715242999999999</c:v>
                </c:pt>
                <c:pt idx="10774">
                  <c:v>14.653568999999999</c:v>
                </c:pt>
                <c:pt idx="10775">
                  <c:v>14.591884</c:v>
                </c:pt>
                <c:pt idx="10776">
                  <c:v>14.530187</c:v>
                </c:pt>
                <c:pt idx="10777">
                  <c:v>14.468477999999999</c:v>
                </c:pt>
                <c:pt idx="10778">
                  <c:v>14.406758</c:v>
                </c:pt>
                <c:pt idx="10779">
                  <c:v>14.345027</c:v>
                </c:pt>
                <c:pt idx="10780">
                  <c:v>14.283284999999999</c:v>
                </c:pt>
                <c:pt idx="10781">
                  <c:v>14.221533000000001</c:v>
                </c:pt>
                <c:pt idx="10782">
                  <c:v>14.15977</c:v>
                </c:pt>
                <c:pt idx="10783">
                  <c:v>14.097996999999999</c:v>
                </c:pt>
                <c:pt idx="10784">
                  <c:v>14.036213</c:v>
                </c:pt>
                <c:pt idx="10785">
                  <c:v>13.974418999999999</c:v>
                </c:pt>
                <c:pt idx="10786">
                  <c:v>13.912614</c:v>
                </c:pt>
                <c:pt idx="10787">
                  <c:v>13.850799</c:v>
                </c:pt>
                <c:pt idx="10788">
                  <c:v>13.788973</c:v>
                </c:pt>
                <c:pt idx="10789">
                  <c:v>13.727137000000001</c:v>
                </c:pt>
                <c:pt idx="10790">
                  <c:v>13.665290000000001</c:v>
                </c:pt>
                <c:pt idx="10791">
                  <c:v>13.603433000000001</c:v>
                </c:pt>
                <c:pt idx="10792">
                  <c:v>13.541565</c:v>
                </c:pt>
                <c:pt idx="10793">
                  <c:v>13.479687</c:v>
                </c:pt>
                <c:pt idx="10794">
                  <c:v>13.417797999999999</c:v>
                </c:pt>
                <c:pt idx="10795">
                  <c:v>13.355899000000001</c:v>
                </c:pt>
                <c:pt idx="10796">
                  <c:v>13.293989</c:v>
                </c:pt>
                <c:pt idx="10797">
                  <c:v>13.232068999999999</c:v>
                </c:pt>
                <c:pt idx="10798">
                  <c:v>13.170138</c:v>
                </c:pt>
                <c:pt idx="10799">
                  <c:v>13.108197000000001</c:v>
                </c:pt>
                <c:pt idx="10800">
                  <c:v>13.046246999999999</c:v>
                </c:pt>
                <c:pt idx="10801">
                  <c:v>12.984286000000001</c:v>
                </c:pt>
                <c:pt idx="10802">
                  <c:v>12.922317</c:v>
                </c:pt>
                <c:pt idx="10803">
                  <c:v>12.860336999999999</c:v>
                </c:pt>
                <c:pt idx="10804">
                  <c:v>12.798348000000001</c:v>
                </c:pt>
                <c:pt idx="10805">
                  <c:v>12.73635</c:v>
                </c:pt>
                <c:pt idx="10806">
                  <c:v>12.674341999999999</c:v>
                </c:pt>
                <c:pt idx="10807">
                  <c:v>12.612325</c:v>
                </c:pt>
                <c:pt idx="10808">
                  <c:v>12.550298</c:v>
                </c:pt>
                <c:pt idx="10809">
                  <c:v>12.488261</c:v>
                </c:pt>
                <c:pt idx="10810">
                  <c:v>12.426214999999999</c:v>
                </c:pt>
                <c:pt idx="10811">
                  <c:v>12.36416</c:v>
                </c:pt>
                <c:pt idx="10812">
                  <c:v>12.302094</c:v>
                </c:pt>
                <c:pt idx="10813">
                  <c:v>12.240019999999999</c:v>
                </c:pt>
                <c:pt idx="10814">
                  <c:v>12.177936000000001</c:v>
                </c:pt>
                <c:pt idx="10815">
                  <c:v>12.115842000000001</c:v>
                </c:pt>
                <c:pt idx="10816">
                  <c:v>12.053739</c:v>
                </c:pt>
                <c:pt idx="10817">
                  <c:v>11.991626</c:v>
                </c:pt>
                <c:pt idx="10818">
                  <c:v>11.929503</c:v>
                </c:pt>
                <c:pt idx="10819">
                  <c:v>11.867372</c:v>
                </c:pt>
                <c:pt idx="10820">
                  <c:v>11.805230999999999</c:v>
                </c:pt>
                <c:pt idx="10821">
                  <c:v>11.743081999999999</c:v>
                </c:pt>
                <c:pt idx="10822">
                  <c:v>11.680923999999999</c:v>
                </c:pt>
                <c:pt idx="10823">
                  <c:v>11.618758</c:v>
                </c:pt>
                <c:pt idx="10824">
                  <c:v>11.556583</c:v>
                </c:pt>
                <c:pt idx="10825">
                  <c:v>11.494400000000001</c:v>
                </c:pt>
                <c:pt idx="10826">
                  <c:v>11.432207999999999</c:v>
                </c:pt>
                <c:pt idx="10827">
                  <c:v>11.370008</c:v>
                </c:pt>
                <c:pt idx="10828">
                  <c:v>11.307798</c:v>
                </c:pt>
                <c:pt idx="10829">
                  <c:v>11.245581</c:v>
                </c:pt>
                <c:pt idx="10830">
                  <c:v>11.183354</c:v>
                </c:pt>
                <c:pt idx="10831">
                  <c:v>11.121119</c:v>
                </c:pt>
                <c:pt idx="10832">
                  <c:v>11.058876</c:v>
                </c:pt>
                <c:pt idx="10833">
                  <c:v>10.996624000000001</c:v>
                </c:pt>
                <c:pt idx="10834">
                  <c:v>10.934362999999999</c:v>
                </c:pt>
                <c:pt idx="10835">
                  <c:v>10.872094000000001</c:v>
                </c:pt>
                <c:pt idx="10836">
                  <c:v>10.809816</c:v>
                </c:pt>
                <c:pt idx="10837">
                  <c:v>10.747529999999999</c:v>
                </c:pt>
                <c:pt idx="10838">
                  <c:v>10.685235</c:v>
                </c:pt>
                <c:pt idx="10839">
                  <c:v>10.622930999999999</c:v>
                </c:pt>
                <c:pt idx="10840">
                  <c:v>10.56062</c:v>
                </c:pt>
                <c:pt idx="10841">
                  <c:v>10.498302000000001</c:v>
                </c:pt>
                <c:pt idx="10842">
                  <c:v>10.435974999999999</c:v>
                </c:pt>
                <c:pt idx="10843">
                  <c:v>10.373640999999999</c:v>
                </c:pt>
                <c:pt idx="10844">
                  <c:v>10.311299</c:v>
                </c:pt>
                <c:pt idx="10845">
                  <c:v>10.248950000000001</c:v>
                </c:pt>
                <c:pt idx="10846">
                  <c:v>10.186593</c:v>
                </c:pt>
                <c:pt idx="10847">
                  <c:v>10.124228</c:v>
                </c:pt>
                <c:pt idx="10848">
                  <c:v>10.061856000000001</c:v>
                </c:pt>
                <c:pt idx="10849">
                  <c:v>9.9994759999999996</c:v>
                </c:pt>
                <c:pt idx="10850">
                  <c:v>9.9370890000000003</c:v>
                </c:pt>
                <c:pt idx="10851">
                  <c:v>9.8746939999999999</c:v>
                </c:pt>
                <c:pt idx="10852">
                  <c:v>9.8122910000000001</c:v>
                </c:pt>
                <c:pt idx="10853">
                  <c:v>9.7498810000000002</c:v>
                </c:pt>
                <c:pt idx="10854">
                  <c:v>9.6874629999999993</c:v>
                </c:pt>
                <c:pt idx="10855">
                  <c:v>9.6250370000000007</c:v>
                </c:pt>
                <c:pt idx="10856">
                  <c:v>9.5626040000000003</c:v>
                </c:pt>
                <c:pt idx="10857">
                  <c:v>9.5001630000000006</c:v>
                </c:pt>
                <c:pt idx="10858">
                  <c:v>9.4377150000000007</c:v>
                </c:pt>
                <c:pt idx="10859">
                  <c:v>9.3752589999999998</c:v>
                </c:pt>
                <c:pt idx="10860">
                  <c:v>9.3127980000000008</c:v>
                </c:pt>
                <c:pt idx="10861">
                  <c:v>9.2503290000000007</c:v>
                </c:pt>
                <c:pt idx="10862">
                  <c:v>9.1878539999999997</c:v>
                </c:pt>
                <c:pt idx="10863">
                  <c:v>9.1253720000000005</c:v>
                </c:pt>
                <c:pt idx="10864">
                  <c:v>9.0628829999999994</c:v>
                </c:pt>
                <c:pt idx="10865">
                  <c:v>9.0003879999999992</c:v>
                </c:pt>
                <c:pt idx="10866">
                  <c:v>8.9378860000000007</c:v>
                </c:pt>
                <c:pt idx="10867">
                  <c:v>8.8753779999999995</c:v>
                </c:pt>
                <c:pt idx="10868">
                  <c:v>8.8128620000000009</c:v>
                </c:pt>
                <c:pt idx="10869">
                  <c:v>8.7503399999999996</c:v>
                </c:pt>
                <c:pt idx="10870">
                  <c:v>8.6878119999999992</c:v>
                </c:pt>
                <c:pt idx="10871">
                  <c:v>8.6252770000000005</c:v>
                </c:pt>
                <c:pt idx="10872">
                  <c:v>8.562735</c:v>
                </c:pt>
                <c:pt idx="10873">
                  <c:v>8.5001859999999994</c:v>
                </c:pt>
                <c:pt idx="10874">
                  <c:v>8.4376309999999997</c:v>
                </c:pt>
                <c:pt idx="10875">
                  <c:v>8.3750689999999999</c:v>
                </c:pt>
                <c:pt idx="10876">
                  <c:v>8.3125</c:v>
                </c:pt>
                <c:pt idx="10877">
                  <c:v>8.2499260000000003</c:v>
                </c:pt>
                <c:pt idx="10878">
                  <c:v>8.1873459999999998</c:v>
                </c:pt>
                <c:pt idx="10879">
                  <c:v>8.1247600000000002</c:v>
                </c:pt>
                <c:pt idx="10880">
                  <c:v>8.0621679999999998</c:v>
                </c:pt>
                <c:pt idx="10881">
                  <c:v>7.9995700000000003</c:v>
                </c:pt>
                <c:pt idx="10882">
                  <c:v>7.9369670000000001</c:v>
                </c:pt>
                <c:pt idx="10883">
                  <c:v>7.874358</c:v>
                </c:pt>
                <c:pt idx="10884">
                  <c:v>7.8117429999999999</c:v>
                </c:pt>
                <c:pt idx="10885">
                  <c:v>7.7491219999999998</c:v>
                </c:pt>
                <c:pt idx="10886">
                  <c:v>7.686496</c:v>
                </c:pt>
                <c:pt idx="10887">
                  <c:v>7.6238640000000002</c:v>
                </c:pt>
                <c:pt idx="10888">
                  <c:v>7.5612259999999996</c:v>
                </c:pt>
                <c:pt idx="10889">
                  <c:v>7.4985819999999999</c:v>
                </c:pt>
                <c:pt idx="10890">
                  <c:v>7.4359330000000003</c:v>
                </c:pt>
                <c:pt idx="10891">
                  <c:v>7.3732790000000001</c:v>
                </c:pt>
                <c:pt idx="10892">
                  <c:v>7.310619</c:v>
                </c:pt>
                <c:pt idx="10893">
                  <c:v>7.247954</c:v>
                </c:pt>
                <c:pt idx="10894">
                  <c:v>7.1852840000000002</c:v>
                </c:pt>
                <c:pt idx="10895">
                  <c:v>7.1226079999999996</c:v>
                </c:pt>
                <c:pt idx="10896">
                  <c:v>7.0599270000000001</c:v>
                </c:pt>
                <c:pt idx="10897">
                  <c:v>6.9972409999999998</c:v>
                </c:pt>
                <c:pt idx="10898">
                  <c:v>6.9345499999999998</c:v>
                </c:pt>
                <c:pt idx="10899">
                  <c:v>6.8718539999999999</c:v>
                </c:pt>
                <c:pt idx="10900">
                  <c:v>6.8091530000000002</c:v>
                </c:pt>
                <c:pt idx="10901">
                  <c:v>6.7464469999999999</c:v>
                </c:pt>
                <c:pt idx="10902">
                  <c:v>6.6837359999999997</c:v>
                </c:pt>
                <c:pt idx="10903">
                  <c:v>6.6210199999999997</c:v>
                </c:pt>
                <c:pt idx="10904">
                  <c:v>6.5583</c:v>
                </c:pt>
                <c:pt idx="10905">
                  <c:v>6.4955749999999997</c:v>
                </c:pt>
                <c:pt idx="10906">
                  <c:v>6.4328450000000004</c:v>
                </c:pt>
                <c:pt idx="10907">
                  <c:v>6.3701109999999996</c:v>
                </c:pt>
                <c:pt idx="10908">
                  <c:v>6.3073709999999998</c:v>
                </c:pt>
                <c:pt idx="10909">
                  <c:v>6.2446270000000004</c:v>
                </c:pt>
                <c:pt idx="10910">
                  <c:v>6.1818799999999996</c:v>
                </c:pt>
                <c:pt idx="10911">
                  <c:v>6.1191269999999998</c:v>
                </c:pt>
                <c:pt idx="10912">
                  <c:v>6.0563710000000004</c:v>
                </c:pt>
                <c:pt idx="10913">
                  <c:v>5.9936100000000003</c:v>
                </c:pt>
                <c:pt idx="10914">
                  <c:v>5.9308449999999997</c:v>
                </c:pt>
                <c:pt idx="10915">
                  <c:v>5.8680750000000002</c:v>
                </c:pt>
                <c:pt idx="10916">
                  <c:v>5.8053020000000002</c:v>
                </c:pt>
                <c:pt idx="10917">
                  <c:v>5.7425240000000004</c:v>
                </c:pt>
                <c:pt idx="10918">
                  <c:v>5.6797430000000002</c:v>
                </c:pt>
                <c:pt idx="10919">
                  <c:v>5.6169580000000003</c:v>
                </c:pt>
                <c:pt idx="10920">
                  <c:v>5.5541689999999999</c:v>
                </c:pt>
                <c:pt idx="10921">
                  <c:v>5.4913759999999998</c:v>
                </c:pt>
                <c:pt idx="10922">
                  <c:v>5.428579</c:v>
                </c:pt>
                <c:pt idx="10923">
                  <c:v>5.3657789999999999</c:v>
                </c:pt>
                <c:pt idx="10924">
                  <c:v>5.302975</c:v>
                </c:pt>
                <c:pt idx="10925">
                  <c:v>5.2401669999999996</c:v>
                </c:pt>
                <c:pt idx="10926">
                  <c:v>5.1773550000000004</c:v>
                </c:pt>
                <c:pt idx="10927">
                  <c:v>5.114541</c:v>
                </c:pt>
                <c:pt idx="10928">
                  <c:v>5.051723</c:v>
                </c:pt>
                <c:pt idx="10929">
                  <c:v>4.9889010000000003</c:v>
                </c:pt>
                <c:pt idx="10930">
                  <c:v>4.9260760000000001</c:v>
                </c:pt>
                <c:pt idx="10931">
                  <c:v>4.8632479999999996</c:v>
                </c:pt>
                <c:pt idx="10932">
                  <c:v>4.8004170000000004</c:v>
                </c:pt>
                <c:pt idx="10933">
                  <c:v>4.7375819999999997</c:v>
                </c:pt>
                <c:pt idx="10934">
                  <c:v>4.6747439999999996</c:v>
                </c:pt>
                <c:pt idx="10935">
                  <c:v>4.6119029999999999</c:v>
                </c:pt>
                <c:pt idx="10936">
                  <c:v>4.5490589999999997</c:v>
                </c:pt>
                <c:pt idx="10937">
                  <c:v>4.4862130000000002</c:v>
                </c:pt>
                <c:pt idx="10938">
                  <c:v>4.4233630000000002</c:v>
                </c:pt>
                <c:pt idx="10939">
                  <c:v>4.3605109999999998</c:v>
                </c:pt>
                <c:pt idx="10940">
                  <c:v>4.2976559999999999</c:v>
                </c:pt>
                <c:pt idx="10941">
                  <c:v>4.2347970000000004</c:v>
                </c:pt>
                <c:pt idx="10942">
                  <c:v>4.1719369999999998</c:v>
                </c:pt>
                <c:pt idx="10943">
                  <c:v>4.1090730000000004</c:v>
                </c:pt>
                <c:pt idx="10944">
                  <c:v>4.0462069999999999</c:v>
                </c:pt>
                <c:pt idx="10945">
                  <c:v>3.983339</c:v>
                </c:pt>
                <c:pt idx="10946">
                  <c:v>3.9204690000000002</c:v>
                </c:pt>
                <c:pt idx="10947">
                  <c:v>3.857596</c:v>
                </c:pt>
                <c:pt idx="10948">
                  <c:v>3.794721</c:v>
                </c:pt>
                <c:pt idx="10949">
                  <c:v>3.731843</c:v>
                </c:pt>
                <c:pt idx="10950">
                  <c:v>3.6689630000000002</c:v>
                </c:pt>
                <c:pt idx="10951">
                  <c:v>3.6060810000000001</c:v>
                </c:pt>
                <c:pt idx="10952">
                  <c:v>3.5431970000000002</c:v>
                </c:pt>
                <c:pt idx="10953">
                  <c:v>3.4803109999999999</c:v>
                </c:pt>
                <c:pt idx="10954">
                  <c:v>3.4174229999999999</c:v>
                </c:pt>
                <c:pt idx="10955">
                  <c:v>3.354533</c:v>
                </c:pt>
                <c:pt idx="10956">
                  <c:v>3.2916409999999998</c:v>
                </c:pt>
                <c:pt idx="10957">
                  <c:v>3.2287469999999998</c:v>
                </c:pt>
                <c:pt idx="10958">
                  <c:v>3.165851</c:v>
                </c:pt>
                <c:pt idx="10959">
                  <c:v>3.102954</c:v>
                </c:pt>
                <c:pt idx="10960">
                  <c:v>3.0400550000000002</c:v>
                </c:pt>
                <c:pt idx="10961">
                  <c:v>2.9771550000000002</c:v>
                </c:pt>
                <c:pt idx="10962">
                  <c:v>2.914253</c:v>
                </c:pt>
                <c:pt idx="10963">
                  <c:v>2.8513489999999999</c:v>
                </c:pt>
                <c:pt idx="10964">
                  <c:v>2.7884449999999998</c:v>
                </c:pt>
                <c:pt idx="10965">
                  <c:v>2.7255379999999998</c:v>
                </c:pt>
                <c:pt idx="10966">
                  <c:v>2.6626310000000002</c:v>
                </c:pt>
                <c:pt idx="10967">
                  <c:v>2.5997219999999999</c:v>
                </c:pt>
                <c:pt idx="10968">
                  <c:v>2.5368119999999998</c:v>
                </c:pt>
                <c:pt idx="10969">
                  <c:v>2.4739010000000001</c:v>
                </c:pt>
                <c:pt idx="10970">
                  <c:v>2.4109889999999998</c:v>
                </c:pt>
                <c:pt idx="10971">
                  <c:v>2.3480759999999998</c:v>
                </c:pt>
                <c:pt idx="10972">
                  <c:v>2.2851620000000001</c:v>
                </c:pt>
                <c:pt idx="10973">
                  <c:v>2.222248</c:v>
                </c:pt>
                <c:pt idx="10974">
                  <c:v>2.159332</c:v>
                </c:pt>
                <c:pt idx="10975">
                  <c:v>2.0964149999999999</c:v>
                </c:pt>
                <c:pt idx="10976">
                  <c:v>2.0334979999999998</c:v>
                </c:pt>
                <c:pt idx="10977">
                  <c:v>1.97058</c:v>
                </c:pt>
                <c:pt idx="10978">
                  <c:v>1.907662</c:v>
                </c:pt>
                <c:pt idx="10979">
                  <c:v>1.8447420000000001</c:v>
                </c:pt>
                <c:pt idx="10980">
                  <c:v>1.7818229999999999</c:v>
                </c:pt>
                <c:pt idx="10981">
                  <c:v>1.7189030000000001</c:v>
                </c:pt>
                <c:pt idx="10982">
                  <c:v>1.6559820000000001</c:v>
                </c:pt>
                <c:pt idx="10983">
                  <c:v>1.5930610000000001</c:v>
                </c:pt>
                <c:pt idx="10984">
                  <c:v>1.5301400000000001</c:v>
                </c:pt>
                <c:pt idx="10985">
                  <c:v>1.4672190000000001</c:v>
                </c:pt>
                <c:pt idx="10986">
                  <c:v>1.404298</c:v>
                </c:pt>
                <c:pt idx="10987">
                  <c:v>1.3413759999999999</c:v>
                </c:pt>
                <c:pt idx="10988">
                  <c:v>1.2784549999999999</c:v>
                </c:pt>
                <c:pt idx="10989">
                  <c:v>1.215533</c:v>
                </c:pt>
                <c:pt idx="10990">
                  <c:v>1.152612</c:v>
                </c:pt>
                <c:pt idx="10991">
                  <c:v>1.08969</c:v>
                </c:pt>
                <c:pt idx="10992">
                  <c:v>1.026769</c:v>
                </c:pt>
                <c:pt idx="10993">
                  <c:v>0.96384899999999996</c:v>
                </c:pt>
                <c:pt idx="10994">
                  <c:v>0.90092799999999995</c:v>
                </c:pt>
                <c:pt idx="10995">
                  <c:v>0.83800799999999998</c:v>
                </c:pt>
                <c:pt idx="10996">
                  <c:v>0.77508900000000003</c:v>
                </c:pt>
                <c:pt idx="10997">
                  <c:v>0.71216999999999997</c:v>
                </c:pt>
                <c:pt idx="10998">
                  <c:v>0.64925100000000002</c:v>
                </c:pt>
                <c:pt idx="10999">
                  <c:v>0.58633400000000002</c:v>
                </c:pt>
                <c:pt idx="11000">
                  <c:v>0.52341700000000002</c:v>
                </c:pt>
                <c:pt idx="11001">
                  <c:v>0.46050099999999999</c:v>
                </c:pt>
                <c:pt idx="11002">
                  <c:v>0.39758500000000002</c:v>
                </c:pt>
                <c:pt idx="11003">
                  <c:v>0.33467000000000002</c:v>
                </c:pt>
                <c:pt idx="11004">
                  <c:v>0.27175700000000003</c:v>
                </c:pt>
                <c:pt idx="11005">
                  <c:v>0.208844</c:v>
                </c:pt>
                <c:pt idx="11006">
                  <c:v>0.14593300000000001</c:v>
                </c:pt>
                <c:pt idx="11007">
                  <c:v>8.3021999999999999E-2</c:v>
                </c:pt>
                <c:pt idx="11008">
                  <c:v>2.0112999999999999E-2</c:v>
                </c:pt>
                <c:pt idx="11009">
                  <c:v>-4.2795E-2</c:v>
                </c:pt>
                <c:pt idx="11010">
                  <c:v>-0.105702</c:v>
                </c:pt>
                <c:pt idx="11011">
                  <c:v>-0.16860700000000001</c:v>
                </c:pt>
                <c:pt idx="11012">
                  <c:v>-0.23151099999999999</c:v>
                </c:pt>
                <c:pt idx="11013">
                  <c:v>-0.29441400000000001</c:v>
                </c:pt>
                <c:pt idx="11014">
                  <c:v>-0.35731499999999999</c:v>
                </c:pt>
                <c:pt idx="11015">
                  <c:v>-0.42021399999999998</c:v>
                </c:pt>
                <c:pt idx="11016">
                  <c:v>-0.48311199999999999</c:v>
                </c:pt>
                <c:pt idx="11017">
                  <c:v>-0.54600700000000002</c:v>
                </c:pt>
                <c:pt idx="11018">
                  <c:v>-0.60890200000000005</c:v>
                </c:pt>
                <c:pt idx="11019">
                  <c:v>-0.671794</c:v>
                </c:pt>
                <c:pt idx="11020">
                  <c:v>-0.734684</c:v>
                </c:pt>
                <c:pt idx="11021">
                  <c:v>-0.79757299999999998</c:v>
                </c:pt>
                <c:pt idx="11022">
                  <c:v>-0.86045899999999997</c:v>
                </c:pt>
                <c:pt idx="11023">
                  <c:v>-0.92334400000000005</c:v>
                </c:pt>
                <c:pt idx="11024">
                  <c:v>-0.98622600000000005</c:v>
                </c:pt>
                <c:pt idx="11025">
                  <c:v>-1.0491060000000001</c:v>
                </c:pt>
                <c:pt idx="11026">
                  <c:v>-1.1119829999999999</c:v>
                </c:pt>
                <c:pt idx="11027">
                  <c:v>-1.1748590000000001</c:v>
                </c:pt>
                <c:pt idx="11028">
                  <c:v>-1.2377309999999999</c:v>
                </c:pt>
                <c:pt idx="11029">
                  <c:v>-1.300602</c:v>
                </c:pt>
                <c:pt idx="11030">
                  <c:v>-1.36347</c:v>
                </c:pt>
                <c:pt idx="11031">
                  <c:v>-1.4263349999999999</c:v>
                </c:pt>
                <c:pt idx="11032">
                  <c:v>-1.489198</c:v>
                </c:pt>
                <c:pt idx="11033">
                  <c:v>-1.5520579999999999</c:v>
                </c:pt>
                <c:pt idx="11034">
                  <c:v>-1.6149150000000001</c:v>
                </c:pt>
                <c:pt idx="11035">
                  <c:v>-1.6777690000000001</c:v>
                </c:pt>
                <c:pt idx="11036">
                  <c:v>-1.7406200000000001</c:v>
                </c:pt>
                <c:pt idx="11037">
                  <c:v>-1.803469</c:v>
                </c:pt>
                <c:pt idx="11038">
                  <c:v>-1.866314</c:v>
                </c:pt>
                <c:pt idx="11039">
                  <c:v>-1.929157</c:v>
                </c:pt>
                <c:pt idx="11040">
                  <c:v>-1.9919960000000001</c:v>
                </c:pt>
                <c:pt idx="11041">
                  <c:v>-2.0548320000000002</c:v>
                </c:pt>
                <c:pt idx="11042">
                  <c:v>-2.1176650000000001</c:v>
                </c:pt>
                <c:pt idx="11043">
                  <c:v>-2.1804939999999999</c:v>
                </c:pt>
                <c:pt idx="11044">
                  <c:v>-2.2433200000000002</c:v>
                </c:pt>
                <c:pt idx="11045">
                  <c:v>-2.3061430000000001</c:v>
                </c:pt>
                <c:pt idx="11046">
                  <c:v>-2.3689619999999998</c:v>
                </c:pt>
                <c:pt idx="11047">
                  <c:v>-2.4317769999999999</c:v>
                </c:pt>
                <c:pt idx="11048">
                  <c:v>-2.4945889999999999</c:v>
                </c:pt>
                <c:pt idx="11049">
                  <c:v>-2.5573969999999999</c:v>
                </c:pt>
                <c:pt idx="11050">
                  <c:v>-2.6202019999999999</c:v>
                </c:pt>
                <c:pt idx="11051">
                  <c:v>-2.6830020000000001</c:v>
                </c:pt>
                <c:pt idx="11052">
                  <c:v>-2.7457989999999999</c:v>
                </c:pt>
                <c:pt idx="11053">
                  <c:v>-2.8085909999999998</c:v>
                </c:pt>
                <c:pt idx="11054">
                  <c:v>-2.8713799999999998</c:v>
                </c:pt>
                <c:pt idx="11055">
                  <c:v>-2.934164</c:v>
                </c:pt>
                <c:pt idx="11056">
                  <c:v>-2.9969440000000001</c:v>
                </c:pt>
                <c:pt idx="11057">
                  <c:v>-3.0597210000000001</c:v>
                </c:pt>
                <c:pt idx="11058">
                  <c:v>-3.1224919999999998</c:v>
                </c:pt>
                <c:pt idx="11059">
                  <c:v>-3.18526</c:v>
                </c:pt>
                <c:pt idx="11060">
                  <c:v>-3.2480229999999999</c:v>
                </c:pt>
                <c:pt idx="11061">
                  <c:v>-3.3107820000000001</c:v>
                </c:pt>
                <c:pt idx="11062">
                  <c:v>-3.3735360000000001</c:v>
                </c:pt>
                <c:pt idx="11063">
                  <c:v>-3.4362849999999998</c:v>
                </c:pt>
                <c:pt idx="11064">
                  <c:v>-3.4990299999999999</c:v>
                </c:pt>
                <c:pt idx="11065">
                  <c:v>-3.5617700000000001</c:v>
                </c:pt>
                <c:pt idx="11066">
                  <c:v>-3.6245059999999998</c:v>
                </c:pt>
                <c:pt idx="11067">
                  <c:v>-3.687236</c:v>
                </c:pt>
                <c:pt idx="11068">
                  <c:v>-3.749962</c:v>
                </c:pt>
                <c:pt idx="11069">
                  <c:v>-3.8126820000000001</c:v>
                </c:pt>
                <c:pt idx="11070">
                  <c:v>-3.8753980000000001</c:v>
                </c:pt>
                <c:pt idx="11071">
                  <c:v>-3.9381080000000002</c:v>
                </c:pt>
                <c:pt idx="11072">
                  <c:v>-4.0008140000000001</c:v>
                </c:pt>
                <c:pt idx="11073">
                  <c:v>-4.0635139999999996</c:v>
                </c:pt>
                <c:pt idx="11074">
                  <c:v>-4.1262090000000002</c:v>
                </c:pt>
                <c:pt idx="11075">
                  <c:v>-4.1888990000000002</c:v>
                </c:pt>
                <c:pt idx="11076">
                  <c:v>-4.2515840000000003</c:v>
                </c:pt>
                <c:pt idx="11077">
                  <c:v>-4.3142620000000003</c:v>
                </c:pt>
                <c:pt idx="11078">
                  <c:v>-4.3769349999999996</c:v>
                </c:pt>
                <c:pt idx="11079">
                  <c:v>-4.439603</c:v>
                </c:pt>
                <c:pt idx="11080">
                  <c:v>-4.5022640000000003</c:v>
                </c:pt>
                <c:pt idx="11081">
                  <c:v>-4.5649199999999999</c:v>
                </c:pt>
                <c:pt idx="11082">
                  <c:v>-4.6275709999999997</c:v>
                </c:pt>
                <c:pt idx="11083">
                  <c:v>-4.6902150000000002</c:v>
                </c:pt>
                <c:pt idx="11084">
                  <c:v>-4.7528540000000001</c:v>
                </c:pt>
                <c:pt idx="11085">
                  <c:v>-4.8154859999999999</c:v>
                </c:pt>
                <c:pt idx="11086">
                  <c:v>-4.8781129999999999</c:v>
                </c:pt>
                <c:pt idx="11087">
                  <c:v>-4.9407329999999998</c:v>
                </c:pt>
                <c:pt idx="11088">
                  <c:v>-5.0033469999999998</c:v>
                </c:pt>
                <c:pt idx="11089">
                  <c:v>-5.0659549999999998</c:v>
                </c:pt>
                <c:pt idx="11090">
                  <c:v>-5.1285559999999997</c:v>
                </c:pt>
                <c:pt idx="11091">
                  <c:v>-5.1911519999999998</c:v>
                </c:pt>
                <c:pt idx="11092">
                  <c:v>-5.2537399999999996</c:v>
                </c:pt>
                <c:pt idx="11093">
                  <c:v>-5.3163220000000004</c:v>
                </c:pt>
                <c:pt idx="11094">
                  <c:v>-5.3788980000000004</c:v>
                </c:pt>
                <c:pt idx="11095">
                  <c:v>-5.4414660000000001</c:v>
                </c:pt>
                <c:pt idx="11096">
                  <c:v>-5.5040279999999999</c:v>
                </c:pt>
                <c:pt idx="11097">
                  <c:v>-5.5665839999999998</c:v>
                </c:pt>
                <c:pt idx="11098">
                  <c:v>-5.6291320000000002</c:v>
                </c:pt>
                <c:pt idx="11099">
                  <c:v>-5.6916739999999999</c:v>
                </c:pt>
                <c:pt idx="11100">
                  <c:v>-5.7542080000000002</c:v>
                </c:pt>
                <c:pt idx="11101">
                  <c:v>-5.8167350000000004</c:v>
                </c:pt>
                <c:pt idx="11102">
                  <c:v>-5.8792549999999997</c:v>
                </c:pt>
                <c:pt idx="11103">
                  <c:v>-5.9417679999999997</c:v>
                </c:pt>
                <c:pt idx="11104">
                  <c:v>-6.0042739999999997</c:v>
                </c:pt>
                <c:pt idx="11105">
                  <c:v>-6.0667720000000003</c:v>
                </c:pt>
                <c:pt idx="11106">
                  <c:v>-6.1292629999999999</c:v>
                </c:pt>
                <c:pt idx="11107">
                  <c:v>-6.1917470000000003</c:v>
                </c:pt>
                <c:pt idx="11108">
                  <c:v>-6.2542220000000004</c:v>
                </c:pt>
                <c:pt idx="11109">
                  <c:v>-6.3166900000000004</c:v>
                </c:pt>
                <c:pt idx="11110">
                  <c:v>-6.3791510000000002</c:v>
                </c:pt>
                <c:pt idx="11111">
                  <c:v>-6.4416039999999999</c:v>
                </c:pt>
                <c:pt idx="11112">
                  <c:v>-6.5040490000000002</c:v>
                </c:pt>
                <c:pt idx="11113">
                  <c:v>-6.5664860000000003</c:v>
                </c:pt>
                <c:pt idx="11114">
                  <c:v>-6.6289150000000001</c:v>
                </c:pt>
                <c:pt idx="11115">
                  <c:v>-6.6913359999999997</c:v>
                </c:pt>
                <c:pt idx="11116">
                  <c:v>-6.7537479999999999</c:v>
                </c:pt>
                <c:pt idx="11117">
                  <c:v>-6.8161529999999999</c:v>
                </c:pt>
                <c:pt idx="11118">
                  <c:v>-6.8785499999999997</c:v>
                </c:pt>
                <c:pt idx="11119">
                  <c:v>-6.9409380000000001</c:v>
                </c:pt>
                <c:pt idx="11120">
                  <c:v>-7.0033180000000002</c:v>
                </c:pt>
                <c:pt idx="11121">
                  <c:v>-7.0656889999999999</c:v>
                </c:pt>
                <c:pt idx="11122">
                  <c:v>-7.1280520000000003</c:v>
                </c:pt>
                <c:pt idx="11123">
                  <c:v>-7.1904060000000003</c:v>
                </c:pt>
                <c:pt idx="11124">
                  <c:v>-7.2527509999999999</c:v>
                </c:pt>
                <c:pt idx="11125">
                  <c:v>-7.3150880000000003</c:v>
                </c:pt>
                <c:pt idx="11126">
                  <c:v>-7.3774170000000003</c:v>
                </c:pt>
                <c:pt idx="11127">
                  <c:v>-7.4397359999999999</c:v>
                </c:pt>
                <c:pt idx="11128">
                  <c:v>-7.502046</c:v>
                </c:pt>
                <c:pt idx="11129">
                  <c:v>-7.5643469999999997</c:v>
                </c:pt>
                <c:pt idx="11130">
                  <c:v>-7.6266389999999999</c:v>
                </c:pt>
                <c:pt idx="11131">
                  <c:v>-7.6889219999999998</c:v>
                </c:pt>
                <c:pt idx="11132">
                  <c:v>-7.7511960000000002</c:v>
                </c:pt>
                <c:pt idx="11133">
                  <c:v>-7.8134610000000002</c:v>
                </c:pt>
                <c:pt idx="11134">
                  <c:v>-7.8757169999999999</c:v>
                </c:pt>
                <c:pt idx="11135">
                  <c:v>-7.9379629999999999</c:v>
                </c:pt>
                <c:pt idx="11136">
                  <c:v>-8.0001990000000003</c:v>
                </c:pt>
                <c:pt idx="11137">
                  <c:v>-8.0624269999999996</c:v>
                </c:pt>
                <c:pt idx="11138">
                  <c:v>-8.124644</c:v>
                </c:pt>
                <c:pt idx="11139">
                  <c:v>-8.186852</c:v>
                </c:pt>
                <c:pt idx="11140">
                  <c:v>-8.2490509999999997</c:v>
                </c:pt>
                <c:pt idx="11141">
                  <c:v>-8.3112399999999997</c:v>
                </c:pt>
                <c:pt idx="11142">
                  <c:v>-8.3734199999999994</c:v>
                </c:pt>
                <c:pt idx="11143">
                  <c:v>-8.4355899999999995</c:v>
                </c:pt>
                <c:pt idx="11144">
                  <c:v>-8.4977499999999999</c:v>
                </c:pt>
                <c:pt idx="11145">
                  <c:v>-8.5599000000000007</c:v>
                </c:pt>
                <c:pt idx="11146">
                  <c:v>-8.6220400000000001</c:v>
                </c:pt>
                <c:pt idx="11147">
                  <c:v>-8.6841690000000007</c:v>
                </c:pt>
                <c:pt idx="11148">
                  <c:v>-8.7462870000000006</c:v>
                </c:pt>
                <c:pt idx="11149">
                  <c:v>-8.8083950000000009</c:v>
                </c:pt>
                <c:pt idx="11150">
                  <c:v>-8.8704929999999997</c:v>
                </c:pt>
                <c:pt idx="11151">
                  <c:v>-8.9325799999999997</c:v>
                </c:pt>
                <c:pt idx="11152">
                  <c:v>-8.9946570000000001</c:v>
                </c:pt>
                <c:pt idx="11153">
                  <c:v>-9.0567229999999999</c:v>
                </c:pt>
                <c:pt idx="11154">
                  <c:v>-9.1187780000000007</c:v>
                </c:pt>
                <c:pt idx="11155">
                  <c:v>-9.1808230000000002</c:v>
                </c:pt>
                <c:pt idx="11156">
                  <c:v>-9.242858</c:v>
                </c:pt>
                <c:pt idx="11157">
                  <c:v>-9.3048819999999992</c:v>
                </c:pt>
                <c:pt idx="11158">
                  <c:v>-9.3668949999999995</c:v>
                </c:pt>
                <c:pt idx="11159">
                  <c:v>-9.4288959999999999</c:v>
                </c:pt>
                <c:pt idx="11160">
                  <c:v>-9.4908859999999997</c:v>
                </c:pt>
                <c:pt idx="11161">
                  <c:v>-9.5528639999999996</c:v>
                </c:pt>
                <c:pt idx="11162">
                  <c:v>-9.6148310000000006</c:v>
                </c:pt>
                <c:pt idx="11163">
                  <c:v>-9.6767859999999999</c:v>
                </c:pt>
                <c:pt idx="11164">
                  <c:v>-9.7387300000000003</c:v>
                </c:pt>
                <c:pt idx="11165">
                  <c:v>-9.8006630000000001</c:v>
                </c:pt>
                <c:pt idx="11166">
                  <c:v>-9.862584</c:v>
                </c:pt>
                <c:pt idx="11167">
                  <c:v>-9.9244939999999993</c:v>
                </c:pt>
                <c:pt idx="11168">
                  <c:v>-9.9863920000000004</c:v>
                </c:pt>
                <c:pt idx="11169">
                  <c:v>-10.048279000000001</c:v>
                </c:pt>
                <c:pt idx="11170">
                  <c:v>-10.110154</c:v>
                </c:pt>
                <c:pt idx="11171">
                  <c:v>-10.172018</c:v>
                </c:pt>
                <c:pt idx="11172">
                  <c:v>-10.23387</c:v>
                </c:pt>
                <c:pt idx="11173">
                  <c:v>-10.295709</c:v>
                </c:pt>
                <c:pt idx="11174">
                  <c:v>-10.357535</c:v>
                </c:pt>
                <c:pt idx="11175">
                  <c:v>-10.41935</c:v>
                </c:pt>
                <c:pt idx="11176">
                  <c:v>-10.481152</c:v>
                </c:pt>
                <c:pt idx="11177">
                  <c:v>-10.542941000000001</c:v>
                </c:pt>
                <c:pt idx="11178">
                  <c:v>-10.604718</c:v>
                </c:pt>
                <c:pt idx="11179">
                  <c:v>-10.666482999999999</c:v>
                </c:pt>
                <c:pt idx="11180">
                  <c:v>-10.728235</c:v>
                </c:pt>
                <c:pt idx="11181">
                  <c:v>-10.789975</c:v>
                </c:pt>
                <c:pt idx="11182">
                  <c:v>-10.851703000000001</c:v>
                </c:pt>
                <c:pt idx="11183">
                  <c:v>-10.913418</c:v>
                </c:pt>
                <c:pt idx="11184">
                  <c:v>-10.975121</c:v>
                </c:pt>
                <c:pt idx="11185">
                  <c:v>-11.036809999999999</c:v>
                </c:pt>
                <c:pt idx="11186">
                  <c:v>-11.098485999999999</c:v>
                </c:pt>
                <c:pt idx="11187">
                  <c:v>-11.160149000000001</c:v>
                </c:pt>
                <c:pt idx="11188">
                  <c:v>-11.221798</c:v>
                </c:pt>
                <c:pt idx="11189">
                  <c:v>-11.283434</c:v>
                </c:pt>
                <c:pt idx="11190">
                  <c:v>-11.345057000000001</c:v>
                </c:pt>
                <c:pt idx="11191">
                  <c:v>-11.406666</c:v>
                </c:pt>
                <c:pt idx="11192">
                  <c:v>-11.468261999999999</c:v>
                </c:pt>
                <c:pt idx="11193">
                  <c:v>-11.529844000000001</c:v>
                </c:pt>
                <c:pt idx="11194">
                  <c:v>-11.591412999999999</c:v>
                </c:pt>
                <c:pt idx="11195">
                  <c:v>-11.652969000000001</c:v>
                </c:pt>
                <c:pt idx="11196">
                  <c:v>-11.714511999999999</c:v>
                </c:pt>
                <c:pt idx="11197">
                  <c:v>-11.776040999999999</c:v>
                </c:pt>
                <c:pt idx="11198">
                  <c:v>-11.837555999999999</c:v>
                </c:pt>
                <c:pt idx="11199">
                  <c:v>-11.899056</c:v>
                </c:pt>
                <c:pt idx="11200">
                  <c:v>-11.960542999999999</c:v>
                </c:pt>
                <c:pt idx="11201">
                  <c:v>-12.022015</c:v>
                </c:pt>
                <c:pt idx="11202">
                  <c:v>-12.083472</c:v>
                </c:pt>
                <c:pt idx="11203">
                  <c:v>-12.144916</c:v>
                </c:pt>
                <c:pt idx="11204">
                  <c:v>-12.206345000000001</c:v>
                </c:pt>
                <c:pt idx="11205">
                  <c:v>-12.267759</c:v>
                </c:pt>
                <c:pt idx="11206">
                  <c:v>-12.32916</c:v>
                </c:pt>
                <c:pt idx="11207">
                  <c:v>-12.390546000000001</c:v>
                </c:pt>
                <c:pt idx="11208">
                  <c:v>-12.451917999999999</c:v>
                </c:pt>
                <c:pt idx="11209">
                  <c:v>-12.513275</c:v>
                </c:pt>
                <c:pt idx="11210">
                  <c:v>-12.574617999999999</c:v>
                </c:pt>
                <c:pt idx="11211">
                  <c:v>-12.635946000000001</c:v>
                </c:pt>
                <c:pt idx="11212">
                  <c:v>-12.697259000000001</c:v>
                </c:pt>
                <c:pt idx="11213">
                  <c:v>-12.758556</c:v>
                </c:pt>
                <c:pt idx="11214">
                  <c:v>-12.819839</c:v>
                </c:pt>
                <c:pt idx="11215">
                  <c:v>-12.881105</c:v>
                </c:pt>
                <c:pt idx="11216">
                  <c:v>-12.942356999999999</c:v>
                </c:pt>
                <c:pt idx="11217">
                  <c:v>-13.003593</c:v>
                </c:pt>
                <c:pt idx="11218">
                  <c:v>-13.064814999999999</c:v>
                </c:pt>
                <c:pt idx="11219">
                  <c:v>-13.12602</c:v>
                </c:pt>
                <c:pt idx="11220">
                  <c:v>-13.187211</c:v>
                </c:pt>
                <c:pt idx="11221">
                  <c:v>-13.248386</c:v>
                </c:pt>
                <c:pt idx="11222">
                  <c:v>-13.309545999999999</c:v>
                </c:pt>
                <c:pt idx="11223">
                  <c:v>-13.370691000000001</c:v>
                </c:pt>
                <c:pt idx="11224">
                  <c:v>-13.43182</c:v>
                </c:pt>
                <c:pt idx="11225">
                  <c:v>-13.492932</c:v>
                </c:pt>
                <c:pt idx="11226">
                  <c:v>-13.554029</c:v>
                </c:pt>
                <c:pt idx="11227">
                  <c:v>-13.615107999999999</c:v>
                </c:pt>
                <c:pt idx="11228">
                  <c:v>-13.676171999999999</c:v>
                </c:pt>
                <c:pt idx="11229">
                  <c:v>-13.737220000000001</c:v>
                </c:pt>
                <c:pt idx="11230">
                  <c:v>-13.798251</c:v>
                </c:pt>
                <c:pt idx="11231">
                  <c:v>-13.859266</c:v>
                </c:pt>
                <c:pt idx="11232">
                  <c:v>-13.920265000000001</c:v>
                </c:pt>
                <c:pt idx="11233">
                  <c:v>-13.981248000000001</c:v>
                </c:pt>
                <c:pt idx="11234">
                  <c:v>-14.042214</c:v>
                </c:pt>
                <c:pt idx="11235">
                  <c:v>-14.103165000000001</c:v>
                </c:pt>
                <c:pt idx="11236">
                  <c:v>-14.164099</c:v>
                </c:pt>
                <c:pt idx="11237">
                  <c:v>-14.225016</c:v>
                </c:pt>
                <c:pt idx="11238">
                  <c:v>-14.285914999999999</c:v>
                </c:pt>
                <c:pt idx="11239">
                  <c:v>-14.346798</c:v>
                </c:pt>
                <c:pt idx="11240">
                  <c:v>-14.407662999999999</c:v>
                </c:pt>
                <c:pt idx="11241">
                  <c:v>-14.468512</c:v>
                </c:pt>
                <c:pt idx="11242">
                  <c:v>-14.529343000000001</c:v>
                </c:pt>
                <c:pt idx="11243">
                  <c:v>-14.590157</c:v>
                </c:pt>
                <c:pt idx="11244">
                  <c:v>-14.650952999999999</c:v>
                </c:pt>
                <c:pt idx="11245">
                  <c:v>-14.711733000000001</c:v>
                </c:pt>
                <c:pt idx="11246">
                  <c:v>-14.772494999999999</c:v>
                </c:pt>
                <c:pt idx="11247">
                  <c:v>-14.833240999999999</c:v>
                </c:pt>
                <c:pt idx="11248">
                  <c:v>-14.893969</c:v>
                </c:pt>
                <c:pt idx="11249">
                  <c:v>-14.954679</c:v>
                </c:pt>
                <c:pt idx="11250">
                  <c:v>-15.015371999999999</c:v>
                </c:pt>
                <c:pt idx="11251">
                  <c:v>-15.076047000000001</c:v>
                </c:pt>
                <c:pt idx="11252">
                  <c:v>-15.136703000000001</c:v>
                </c:pt>
                <c:pt idx="11253">
                  <c:v>-15.197342000000001</c:v>
                </c:pt>
                <c:pt idx="11254">
                  <c:v>-15.257961999999999</c:v>
                </c:pt>
                <c:pt idx="11255">
                  <c:v>-15.318564</c:v>
                </c:pt>
                <c:pt idx="11256">
                  <c:v>-15.379148000000001</c:v>
                </c:pt>
                <c:pt idx="11257">
                  <c:v>-15.439714</c:v>
                </c:pt>
                <c:pt idx="11258">
                  <c:v>-15.500261999999999</c:v>
                </c:pt>
                <c:pt idx="11259">
                  <c:v>-15.560791999999999</c:v>
                </c:pt>
                <c:pt idx="11260">
                  <c:v>-15.621304</c:v>
                </c:pt>
                <c:pt idx="11261">
                  <c:v>-15.681797</c:v>
                </c:pt>
                <c:pt idx="11262">
                  <c:v>-15.742271000000001</c:v>
                </c:pt>
                <c:pt idx="11263">
                  <c:v>-15.802727000000001</c:v>
                </c:pt>
                <c:pt idx="11264">
                  <c:v>-15.863163</c:v>
                </c:pt>
                <c:pt idx="11265">
                  <c:v>-15.923579999999999</c:v>
                </c:pt>
                <c:pt idx="11266">
                  <c:v>-15.983978</c:v>
                </c:pt>
                <c:pt idx="11267">
                  <c:v>-16.044357000000002</c:v>
                </c:pt>
                <c:pt idx="11268">
                  <c:v>-16.104717000000001</c:v>
                </c:pt>
                <c:pt idx="11269">
                  <c:v>-16.165057999999998</c:v>
                </c:pt>
                <c:pt idx="11270">
                  <c:v>-16.225380000000001</c:v>
                </c:pt>
                <c:pt idx="11271">
                  <c:v>-16.285682999999999</c:v>
                </c:pt>
                <c:pt idx="11272">
                  <c:v>-16.345966000000001</c:v>
                </c:pt>
                <c:pt idx="11273">
                  <c:v>-16.406230999999998</c:v>
                </c:pt>
                <c:pt idx="11274">
                  <c:v>-16.466476</c:v>
                </c:pt>
                <c:pt idx="11275">
                  <c:v>-16.526703000000001</c:v>
                </c:pt>
                <c:pt idx="11276">
                  <c:v>-16.58691</c:v>
                </c:pt>
                <c:pt idx="11277">
                  <c:v>-16.647099000000001</c:v>
                </c:pt>
                <c:pt idx="11278">
                  <c:v>-16.707267999999999</c:v>
                </c:pt>
                <c:pt idx="11279">
                  <c:v>-16.767417999999999</c:v>
                </c:pt>
                <c:pt idx="11280">
                  <c:v>-16.827546999999999</c:v>
                </c:pt>
                <c:pt idx="11281">
                  <c:v>-16.887654999999999</c:v>
                </c:pt>
                <c:pt idx="11282">
                  <c:v>-16.947742000000002</c:v>
                </c:pt>
                <c:pt idx="11283">
                  <c:v>-17.007809000000002</c:v>
                </c:pt>
                <c:pt idx="11284">
                  <c:v>-17.067854000000001</c:v>
                </c:pt>
                <c:pt idx="11285">
                  <c:v>-17.127877999999999</c:v>
                </c:pt>
                <c:pt idx="11286">
                  <c:v>-17.187881000000001</c:v>
                </c:pt>
                <c:pt idx="11287">
                  <c:v>-17.247864</c:v>
                </c:pt>
                <c:pt idx="11288">
                  <c:v>-17.307825000000001</c:v>
                </c:pt>
                <c:pt idx="11289">
                  <c:v>-17.367764999999999</c:v>
                </c:pt>
                <c:pt idx="11290">
                  <c:v>-17.427685</c:v>
                </c:pt>
                <c:pt idx="11291">
                  <c:v>-17.487583000000001</c:v>
                </c:pt>
                <c:pt idx="11292">
                  <c:v>-17.547460999999998</c:v>
                </c:pt>
                <c:pt idx="11293">
                  <c:v>-17.607316999999998</c:v>
                </c:pt>
                <c:pt idx="11294">
                  <c:v>-17.667152000000002</c:v>
                </c:pt>
                <c:pt idx="11295">
                  <c:v>-17.726966999999998</c:v>
                </c:pt>
                <c:pt idx="11296">
                  <c:v>-17.786760000000001</c:v>
                </c:pt>
                <c:pt idx="11297">
                  <c:v>-17.846533000000001</c:v>
                </c:pt>
                <c:pt idx="11298">
                  <c:v>-17.906283999999999</c:v>
                </c:pt>
                <c:pt idx="11299">
                  <c:v>-17.966014999999999</c:v>
                </c:pt>
                <c:pt idx="11300">
                  <c:v>-18.025724</c:v>
                </c:pt>
                <c:pt idx="11301">
                  <c:v>-18.085412999999999</c:v>
                </c:pt>
                <c:pt idx="11302">
                  <c:v>-18.145081000000001</c:v>
                </c:pt>
                <c:pt idx="11303">
                  <c:v>-18.204726999999998</c:v>
                </c:pt>
                <c:pt idx="11304">
                  <c:v>-18.264353</c:v>
                </c:pt>
                <c:pt idx="11305">
                  <c:v>-18.323955999999999</c:v>
                </c:pt>
                <c:pt idx="11306">
                  <c:v>-18.383534999999998</c:v>
                </c:pt>
                <c:pt idx="11307">
                  <c:v>-18.443092</c:v>
                </c:pt>
                <c:pt idx="11308">
                  <c:v>-18.502625999999999</c:v>
                </c:pt>
                <c:pt idx="11309">
                  <c:v>-18.562138000000001</c:v>
                </c:pt>
                <c:pt idx="11310">
                  <c:v>-18.621625999999999</c:v>
                </c:pt>
                <c:pt idx="11311">
                  <c:v>-18.681090999999999</c:v>
                </c:pt>
                <c:pt idx="11312">
                  <c:v>-18.740534</c:v>
                </c:pt>
                <c:pt idx="11313">
                  <c:v>-18.799952999999999</c:v>
                </c:pt>
                <c:pt idx="11314">
                  <c:v>-18.859349999999999</c:v>
                </c:pt>
                <c:pt idx="11315">
                  <c:v>-18.918724000000001</c:v>
                </c:pt>
                <c:pt idx="11316">
                  <c:v>-18.978075</c:v>
                </c:pt>
                <c:pt idx="11317">
                  <c:v>-19.037403000000001</c:v>
                </c:pt>
                <c:pt idx="11318">
                  <c:v>-19.096708</c:v>
                </c:pt>
                <c:pt idx="11319">
                  <c:v>-19.155991</c:v>
                </c:pt>
                <c:pt idx="11320">
                  <c:v>-19.215250000000001</c:v>
                </c:pt>
                <c:pt idx="11321">
                  <c:v>-19.274487000000001</c:v>
                </c:pt>
                <c:pt idx="11322">
                  <c:v>-19.3337</c:v>
                </c:pt>
                <c:pt idx="11323">
                  <c:v>-19.392890999999999</c:v>
                </c:pt>
                <c:pt idx="11324">
                  <c:v>-19.452058999999998</c:v>
                </c:pt>
                <c:pt idx="11325">
                  <c:v>-19.511203999999999</c:v>
                </c:pt>
                <c:pt idx="11326">
                  <c:v>-19.570326000000001</c:v>
                </c:pt>
                <c:pt idx="11327">
                  <c:v>-19.629425000000001</c:v>
                </c:pt>
                <c:pt idx="11328">
                  <c:v>-19.688500999999999</c:v>
                </c:pt>
                <c:pt idx="11329">
                  <c:v>-19.747553</c:v>
                </c:pt>
                <c:pt idx="11330">
                  <c:v>-19.80658</c:v>
                </c:pt>
                <c:pt idx="11331">
                  <c:v>-19.865582</c:v>
                </c:pt>
                <c:pt idx="11332">
                  <c:v>-19.924558999999999</c:v>
                </c:pt>
                <c:pt idx="11333">
                  <c:v>-19.983511</c:v>
                </c:pt>
                <c:pt idx="11334">
                  <c:v>-20.042439000000002</c:v>
                </c:pt>
                <c:pt idx="11335">
                  <c:v>-20.101341000000001</c:v>
                </c:pt>
                <c:pt idx="11336">
                  <c:v>-20.160219000000001</c:v>
                </c:pt>
                <c:pt idx="11337">
                  <c:v>-20.219072000000001</c:v>
                </c:pt>
                <c:pt idx="11338">
                  <c:v>-20.277901</c:v>
                </c:pt>
                <c:pt idx="11339">
                  <c:v>-20.336704000000001</c:v>
                </c:pt>
                <c:pt idx="11340">
                  <c:v>-20.395482999999999</c:v>
                </c:pt>
                <c:pt idx="11341">
                  <c:v>-20.454236999999999</c:v>
                </c:pt>
                <c:pt idx="11342">
                  <c:v>-20.512965999999999</c:v>
                </c:pt>
                <c:pt idx="11343">
                  <c:v>-20.571670999999998</c:v>
                </c:pt>
                <c:pt idx="11344">
                  <c:v>-20.63035</c:v>
                </c:pt>
                <c:pt idx="11345">
                  <c:v>-20.689005000000002</c:v>
                </c:pt>
                <c:pt idx="11346">
                  <c:v>-20.747634999999999</c:v>
                </c:pt>
                <c:pt idx="11347">
                  <c:v>-20.806239999999999</c:v>
                </c:pt>
                <c:pt idx="11348">
                  <c:v>-20.864820000000002</c:v>
                </c:pt>
                <c:pt idx="11349">
                  <c:v>-20.923376000000001</c:v>
                </c:pt>
                <c:pt idx="11350">
                  <c:v>-20.981907</c:v>
                </c:pt>
                <c:pt idx="11351">
                  <c:v>-21.040413000000001</c:v>
                </c:pt>
                <c:pt idx="11352">
                  <c:v>-21.098891999999999</c:v>
                </c:pt>
                <c:pt idx="11353">
                  <c:v>-21.157344999999999</c:v>
                </c:pt>
                <c:pt idx="11354">
                  <c:v>-21.215771</c:v>
                </c:pt>
                <c:pt idx="11355">
                  <c:v>-21.274170000000002</c:v>
                </c:pt>
                <c:pt idx="11356">
                  <c:v>-21.332542</c:v>
                </c:pt>
                <c:pt idx="11357">
                  <c:v>-21.390888</c:v>
                </c:pt>
                <c:pt idx="11358">
                  <c:v>-21.449207000000001</c:v>
                </c:pt>
                <c:pt idx="11359">
                  <c:v>-21.5075</c:v>
                </c:pt>
                <c:pt idx="11360">
                  <c:v>-21.565764999999999</c:v>
                </c:pt>
                <c:pt idx="11361">
                  <c:v>-21.624003999999999</c:v>
                </c:pt>
                <c:pt idx="11362">
                  <c:v>-21.682217000000001</c:v>
                </c:pt>
                <c:pt idx="11363">
                  <c:v>-21.740402</c:v>
                </c:pt>
                <c:pt idx="11364">
                  <c:v>-21.798560999999999</c:v>
                </c:pt>
                <c:pt idx="11365">
                  <c:v>-21.856693</c:v>
                </c:pt>
                <c:pt idx="11366">
                  <c:v>-21.914798999999999</c:v>
                </c:pt>
                <c:pt idx="11367">
                  <c:v>-21.972878000000001</c:v>
                </c:pt>
                <c:pt idx="11368">
                  <c:v>-22.030930000000001</c:v>
                </c:pt>
                <c:pt idx="11369">
                  <c:v>-22.088954999999999</c:v>
                </c:pt>
                <c:pt idx="11370">
                  <c:v>-22.146954000000001</c:v>
                </c:pt>
                <c:pt idx="11371">
                  <c:v>-22.204926</c:v>
                </c:pt>
                <c:pt idx="11372">
                  <c:v>-22.262871000000001</c:v>
                </c:pt>
                <c:pt idx="11373">
                  <c:v>-22.320789000000001</c:v>
                </c:pt>
                <c:pt idx="11374">
                  <c:v>-22.378681</c:v>
                </c:pt>
                <c:pt idx="11375">
                  <c:v>-22.436544000000001</c:v>
                </c:pt>
                <c:pt idx="11376">
                  <c:v>-22.494378999999999</c:v>
                </c:pt>
                <c:pt idx="11377">
                  <c:v>-22.552185000000001</c:v>
                </c:pt>
                <c:pt idx="11378">
                  <c:v>-22.609961999999999</c:v>
                </c:pt>
                <c:pt idx="11379">
                  <c:v>-22.667711000000001</c:v>
                </c:pt>
                <c:pt idx="11380">
                  <c:v>-22.725431</c:v>
                </c:pt>
                <c:pt idx="11381">
                  <c:v>-22.783123</c:v>
                </c:pt>
                <c:pt idx="11382">
                  <c:v>-22.840786000000001</c:v>
                </c:pt>
                <c:pt idx="11383">
                  <c:v>-22.898420000000002</c:v>
                </c:pt>
                <c:pt idx="11384">
                  <c:v>-22.956026000000001</c:v>
                </c:pt>
                <c:pt idx="11385">
                  <c:v>-23.013603</c:v>
                </c:pt>
                <c:pt idx="11386">
                  <c:v>-23.071152000000001</c:v>
                </c:pt>
                <c:pt idx="11387">
                  <c:v>-23.128672000000002</c:v>
                </c:pt>
                <c:pt idx="11388">
                  <c:v>-23.186163000000001</c:v>
                </c:pt>
                <c:pt idx="11389">
                  <c:v>-23.243625999999999</c:v>
                </c:pt>
                <c:pt idx="11390">
                  <c:v>-23.30106</c:v>
                </c:pt>
                <c:pt idx="11391">
                  <c:v>-23.358464999999999</c:v>
                </c:pt>
                <c:pt idx="11392">
                  <c:v>-23.415842000000001</c:v>
                </c:pt>
                <c:pt idx="11393">
                  <c:v>-23.473189999999999</c:v>
                </c:pt>
                <c:pt idx="11394">
                  <c:v>-23.53051</c:v>
                </c:pt>
                <c:pt idx="11395">
                  <c:v>-23.587800999999999</c:v>
                </c:pt>
                <c:pt idx="11396">
                  <c:v>-23.645063</c:v>
                </c:pt>
                <c:pt idx="11397">
                  <c:v>-23.702297000000002</c:v>
                </c:pt>
                <c:pt idx="11398">
                  <c:v>-23.759501</c:v>
                </c:pt>
                <c:pt idx="11399">
                  <c:v>-23.816673000000002</c:v>
                </c:pt>
                <c:pt idx="11400">
                  <c:v>-23.873816000000001</c:v>
                </c:pt>
                <c:pt idx="11401">
                  <c:v>-23.930927000000001</c:v>
                </c:pt>
                <c:pt idx="11402">
                  <c:v>-23.988008000000001</c:v>
                </c:pt>
                <c:pt idx="11403">
                  <c:v>-24.045058999999998</c:v>
                </c:pt>
                <c:pt idx="11404">
                  <c:v>-24.102079</c:v>
                </c:pt>
                <c:pt idx="11405">
                  <c:v>-24.159068999999999</c:v>
                </c:pt>
                <c:pt idx="11406">
                  <c:v>-24.216028000000001</c:v>
                </c:pt>
                <c:pt idx="11407">
                  <c:v>-24.272957000000002</c:v>
                </c:pt>
                <c:pt idx="11408">
                  <c:v>-24.329854999999998</c:v>
                </c:pt>
                <c:pt idx="11409">
                  <c:v>-24.386723</c:v>
                </c:pt>
                <c:pt idx="11410">
                  <c:v>-24.443560000000002</c:v>
                </c:pt>
                <c:pt idx="11411">
                  <c:v>-24.500366</c:v>
                </c:pt>
                <c:pt idx="11412">
                  <c:v>-24.557141999999999</c:v>
                </c:pt>
                <c:pt idx="11413">
                  <c:v>-24.613887999999999</c:v>
                </c:pt>
                <c:pt idx="11414">
                  <c:v>-24.670603</c:v>
                </c:pt>
                <c:pt idx="11415">
                  <c:v>-24.727287</c:v>
                </c:pt>
                <c:pt idx="11416">
                  <c:v>-24.783940999999999</c:v>
                </c:pt>
                <c:pt idx="11417">
                  <c:v>-24.840565000000002</c:v>
                </c:pt>
                <c:pt idx="11418">
                  <c:v>-24.897158000000001</c:v>
                </c:pt>
                <c:pt idx="11419">
                  <c:v>-24.953720000000001</c:v>
                </c:pt>
                <c:pt idx="11420">
                  <c:v>-25.010249999999999</c:v>
                </c:pt>
                <c:pt idx="11421">
                  <c:v>-25.066748</c:v>
                </c:pt>
                <c:pt idx="11422">
                  <c:v>-25.123213</c:v>
                </c:pt>
                <c:pt idx="11423">
                  <c:v>-25.179646000000002</c:v>
                </c:pt>
                <c:pt idx="11424">
                  <c:v>-25.236046000000002</c:v>
                </c:pt>
                <c:pt idx="11425">
                  <c:v>-25.292414000000001</c:v>
                </c:pt>
                <c:pt idx="11426">
                  <c:v>-25.348749000000002</c:v>
                </c:pt>
                <c:pt idx="11427">
                  <c:v>-25.405052000000001</c:v>
                </c:pt>
                <c:pt idx="11428">
                  <c:v>-25.461323</c:v>
                </c:pt>
                <c:pt idx="11429">
                  <c:v>-25.517561000000001</c:v>
                </c:pt>
                <c:pt idx="11430">
                  <c:v>-25.573767</c:v>
                </c:pt>
                <c:pt idx="11431">
                  <c:v>-25.629940000000001</c:v>
                </c:pt>
                <c:pt idx="11432">
                  <c:v>-25.686081000000001</c:v>
                </c:pt>
                <c:pt idx="11433">
                  <c:v>-25.742189</c:v>
                </c:pt>
                <c:pt idx="11434">
                  <c:v>-25.798265000000001</c:v>
                </c:pt>
                <c:pt idx="11435">
                  <c:v>-25.854309000000001</c:v>
                </c:pt>
                <c:pt idx="11436">
                  <c:v>-25.910319999999999</c:v>
                </c:pt>
                <c:pt idx="11437">
                  <c:v>-25.966298999999999</c:v>
                </c:pt>
                <c:pt idx="11438">
                  <c:v>-26.022245000000002</c:v>
                </c:pt>
                <c:pt idx="11439">
                  <c:v>-26.078158999999999</c:v>
                </c:pt>
                <c:pt idx="11440">
                  <c:v>-26.134041</c:v>
                </c:pt>
                <c:pt idx="11441">
                  <c:v>-26.189889999999998</c:v>
                </c:pt>
                <c:pt idx="11442">
                  <c:v>-26.245705000000001</c:v>
                </c:pt>
                <c:pt idx="11443">
                  <c:v>-26.301485</c:v>
                </c:pt>
                <c:pt idx="11444">
                  <c:v>-26.357230999999999</c:v>
                </c:pt>
                <c:pt idx="11445">
                  <c:v>-26.412942999999999</c:v>
                </c:pt>
                <c:pt idx="11446">
                  <c:v>-26.468620000000001</c:v>
                </c:pt>
                <c:pt idx="11447">
                  <c:v>-26.524263000000001</c:v>
                </c:pt>
                <c:pt idx="11448">
                  <c:v>-26.579872000000002</c:v>
                </c:pt>
                <c:pt idx="11449">
                  <c:v>-26.635446999999999</c:v>
                </c:pt>
                <c:pt idx="11450">
                  <c:v>-26.690987</c:v>
                </c:pt>
                <c:pt idx="11451">
                  <c:v>-26.746492</c:v>
                </c:pt>
                <c:pt idx="11452">
                  <c:v>-26.801964000000002</c:v>
                </c:pt>
                <c:pt idx="11453">
                  <c:v>-26.857400999999999</c:v>
                </c:pt>
                <c:pt idx="11454">
                  <c:v>-26.912804000000001</c:v>
                </c:pt>
                <c:pt idx="11455">
                  <c:v>-26.968171999999999</c:v>
                </c:pt>
                <c:pt idx="11456">
                  <c:v>-27.023506000000001</c:v>
                </c:pt>
                <c:pt idx="11457">
                  <c:v>-27.078806</c:v>
                </c:pt>
                <c:pt idx="11458">
                  <c:v>-27.134070999999999</c:v>
                </c:pt>
                <c:pt idx="11459">
                  <c:v>-27.189302000000001</c:v>
                </c:pt>
                <c:pt idx="11460">
                  <c:v>-27.244499000000001</c:v>
                </c:pt>
                <c:pt idx="11461">
                  <c:v>-27.299662000000001</c:v>
                </c:pt>
                <c:pt idx="11462">
                  <c:v>-27.354790000000001</c:v>
                </c:pt>
                <c:pt idx="11463">
                  <c:v>-27.409883000000001</c:v>
                </c:pt>
                <c:pt idx="11464">
                  <c:v>-27.464941</c:v>
                </c:pt>
                <c:pt idx="11465">
                  <c:v>-27.519962</c:v>
                </c:pt>
                <c:pt idx="11466">
                  <c:v>-27.574947000000002</c:v>
                </c:pt>
                <c:pt idx="11467">
                  <c:v>-27.629895999999999</c:v>
                </c:pt>
                <c:pt idx="11468">
                  <c:v>-27.684809000000001</c:v>
                </c:pt>
                <c:pt idx="11469">
                  <c:v>-27.739685000000001</c:v>
                </c:pt>
                <c:pt idx="11470">
                  <c:v>-27.794525</c:v>
                </c:pt>
                <c:pt idx="11471">
                  <c:v>-27.849329000000001</c:v>
                </c:pt>
                <c:pt idx="11472">
                  <c:v>-27.904097</c:v>
                </c:pt>
                <c:pt idx="11473">
                  <c:v>-27.958828</c:v>
                </c:pt>
                <c:pt idx="11474">
                  <c:v>-28.013522999999999</c:v>
                </c:pt>
                <c:pt idx="11475">
                  <c:v>-28.068182</c:v>
                </c:pt>
                <c:pt idx="11476">
                  <c:v>-28.122805</c:v>
                </c:pt>
                <c:pt idx="11477">
                  <c:v>-28.177391</c:v>
                </c:pt>
                <c:pt idx="11478">
                  <c:v>-28.231940999999999</c:v>
                </c:pt>
                <c:pt idx="11479">
                  <c:v>-28.286455</c:v>
                </c:pt>
                <c:pt idx="11480">
                  <c:v>-28.340933</c:v>
                </c:pt>
                <c:pt idx="11481">
                  <c:v>-28.395374</c:v>
                </c:pt>
                <c:pt idx="11482">
                  <c:v>-28.449780000000001</c:v>
                </c:pt>
                <c:pt idx="11483">
                  <c:v>-28.504148000000001</c:v>
                </c:pt>
                <c:pt idx="11484">
                  <c:v>-28.558481</c:v>
                </c:pt>
                <c:pt idx="11485">
                  <c:v>-28.612777999999999</c:v>
                </c:pt>
                <c:pt idx="11486">
                  <c:v>-28.667036</c:v>
                </c:pt>
                <c:pt idx="11487">
                  <c:v>-28.721256</c:v>
                </c:pt>
                <c:pt idx="11488">
                  <c:v>-28.775438000000001</c:v>
                </c:pt>
                <c:pt idx="11489">
                  <c:v>-28.829581999999998</c:v>
                </c:pt>
                <c:pt idx="11490">
                  <c:v>-28.883687999999999</c:v>
                </c:pt>
                <c:pt idx="11491">
                  <c:v>-28.937756</c:v>
                </c:pt>
                <c:pt idx="11492">
                  <c:v>-28.991785</c:v>
                </c:pt>
                <c:pt idx="11493">
                  <c:v>-29.045776</c:v>
                </c:pt>
                <c:pt idx="11494">
                  <c:v>-29.099730000000001</c:v>
                </c:pt>
                <c:pt idx="11495">
                  <c:v>-29.153645000000001</c:v>
                </c:pt>
                <c:pt idx="11496">
                  <c:v>-29.207521</c:v>
                </c:pt>
                <c:pt idx="11497">
                  <c:v>-29.26136</c:v>
                </c:pt>
                <c:pt idx="11498">
                  <c:v>-29.315161</c:v>
                </c:pt>
                <c:pt idx="11499">
                  <c:v>-29.368922999999999</c:v>
                </c:pt>
                <c:pt idx="11500">
                  <c:v>-29.422647000000001</c:v>
                </c:pt>
                <c:pt idx="11501">
                  <c:v>-29.476334000000001</c:v>
                </c:pt>
                <c:pt idx="11502">
                  <c:v>-29.529982</c:v>
                </c:pt>
                <c:pt idx="11503">
                  <c:v>-29.583590999999998</c:v>
                </c:pt>
                <c:pt idx="11504">
                  <c:v>-29.637163000000001</c:v>
                </c:pt>
                <c:pt idx="11505">
                  <c:v>-29.690697</c:v>
                </c:pt>
                <c:pt idx="11506">
                  <c:v>-29.744192000000002</c:v>
                </c:pt>
                <c:pt idx="11507">
                  <c:v>-29.797649</c:v>
                </c:pt>
                <c:pt idx="11508">
                  <c:v>-29.851067</c:v>
                </c:pt>
                <c:pt idx="11509">
                  <c:v>-29.904444000000002</c:v>
                </c:pt>
                <c:pt idx="11510">
                  <c:v>-29.957781000000001</c:v>
                </c:pt>
                <c:pt idx="11511">
                  <c:v>-30.011078000000001</c:v>
                </c:pt>
                <c:pt idx="11512">
                  <c:v>-30.064335</c:v>
                </c:pt>
                <c:pt idx="11513">
                  <c:v>-30.117552</c:v>
                </c:pt>
                <c:pt idx="11514">
                  <c:v>-30.170729000000001</c:v>
                </c:pt>
                <c:pt idx="11515">
                  <c:v>-30.223866000000001</c:v>
                </c:pt>
                <c:pt idx="11516">
                  <c:v>-30.276962000000001</c:v>
                </c:pt>
                <c:pt idx="11517">
                  <c:v>-30.330019</c:v>
                </c:pt>
                <c:pt idx="11518">
                  <c:v>-30.383036000000001</c:v>
                </c:pt>
                <c:pt idx="11519">
                  <c:v>-30.436012000000002</c:v>
                </c:pt>
                <c:pt idx="11520">
                  <c:v>-30.488949000000002</c:v>
                </c:pt>
                <c:pt idx="11521">
                  <c:v>-30.541844999999999</c:v>
                </c:pt>
                <c:pt idx="11522">
                  <c:v>-30.594702000000002</c:v>
                </c:pt>
                <c:pt idx="11523">
                  <c:v>-30.647518000000002</c:v>
                </c:pt>
                <c:pt idx="11524">
                  <c:v>-30.700294</c:v>
                </c:pt>
                <c:pt idx="11525">
                  <c:v>-30.753031</c:v>
                </c:pt>
                <c:pt idx="11526">
                  <c:v>-30.805727000000001</c:v>
                </c:pt>
                <c:pt idx="11527">
                  <c:v>-30.858383</c:v>
                </c:pt>
                <c:pt idx="11528">
                  <c:v>-30.910999</c:v>
                </c:pt>
                <c:pt idx="11529">
                  <c:v>-30.963573</c:v>
                </c:pt>
                <c:pt idx="11530">
                  <c:v>-31.016106000000001</c:v>
                </c:pt>
                <c:pt idx="11531">
                  <c:v>-31.068595999999999</c:v>
                </c:pt>
                <c:pt idx="11532">
                  <c:v>-31.121044000000001</c:v>
                </c:pt>
                <c:pt idx="11533">
                  <c:v>-31.173449999999999</c:v>
                </c:pt>
                <c:pt idx="11534">
                  <c:v>-31.225815000000001</c:v>
                </c:pt>
                <c:pt idx="11535">
                  <c:v>-31.278137000000001</c:v>
                </c:pt>
                <c:pt idx="11536">
                  <c:v>-31.330418000000002</c:v>
                </c:pt>
                <c:pt idx="11537">
                  <c:v>-31.382656000000001</c:v>
                </c:pt>
                <c:pt idx="11538">
                  <c:v>-31.434853</c:v>
                </c:pt>
                <c:pt idx="11539">
                  <c:v>-31.487006999999998</c:v>
                </c:pt>
                <c:pt idx="11540">
                  <c:v>-31.53912</c:v>
                </c:pt>
                <c:pt idx="11541">
                  <c:v>-31.591190000000001</c:v>
                </c:pt>
                <c:pt idx="11542">
                  <c:v>-31.643218999999998</c:v>
                </c:pt>
                <c:pt idx="11543">
                  <c:v>-31.695205999999999</c:v>
                </c:pt>
                <c:pt idx="11544">
                  <c:v>-31.747150000000001</c:v>
                </c:pt>
                <c:pt idx="11545">
                  <c:v>-31.799053000000001</c:v>
                </c:pt>
                <c:pt idx="11546">
                  <c:v>-31.850914</c:v>
                </c:pt>
                <c:pt idx="11547">
                  <c:v>-31.902733000000001</c:v>
                </c:pt>
                <c:pt idx="11548">
                  <c:v>-31.954509999999999</c:v>
                </c:pt>
                <c:pt idx="11549">
                  <c:v>-32.006245</c:v>
                </c:pt>
                <c:pt idx="11550">
                  <c:v>-32.057938</c:v>
                </c:pt>
                <c:pt idx="11551">
                  <c:v>-32.109589</c:v>
                </c:pt>
                <c:pt idx="11552">
                  <c:v>-32.161197999999999</c:v>
                </c:pt>
                <c:pt idx="11553">
                  <c:v>-32.212764999999997</c:v>
                </c:pt>
                <c:pt idx="11554">
                  <c:v>-32.264290000000003</c:v>
                </c:pt>
                <c:pt idx="11555">
                  <c:v>-32.315773</c:v>
                </c:pt>
                <c:pt idx="11556">
                  <c:v>-32.367213999999997</c:v>
                </c:pt>
                <c:pt idx="11557">
                  <c:v>-32.418613000000001</c:v>
                </c:pt>
                <c:pt idx="11558">
                  <c:v>-32.469971000000001</c:v>
                </c:pt>
                <c:pt idx="11559">
                  <c:v>-32.521286000000003</c:v>
                </c:pt>
                <c:pt idx="11560">
                  <c:v>-32.572558999999998</c:v>
                </c:pt>
                <c:pt idx="11561">
                  <c:v>-32.623787</c:v>
                </c:pt>
                <c:pt idx="11562">
                  <c:v>-32.674968999999997</c:v>
                </c:pt>
                <c:pt idx="11563">
                  <c:v>-32.726104999999997</c:v>
                </c:pt>
                <c:pt idx="11564">
                  <c:v>-32.777194999999999</c:v>
                </c:pt>
                <c:pt idx="11565">
                  <c:v>-32.828239000000004</c:v>
                </c:pt>
                <c:pt idx="11566">
                  <c:v>-32.879238000000001</c:v>
                </c:pt>
                <c:pt idx="11567">
                  <c:v>-32.930191000000001</c:v>
                </c:pt>
                <c:pt idx="11568">
                  <c:v>-32.981098000000003</c:v>
                </c:pt>
                <c:pt idx="11569">
                  <c:v>-33.031959999999998</c:v>
                </c:pt>
                <c:pt idx="11570">
                  <c:v>-33.082774999999998</c:v>
                </c:pt>
                <c:pt idx="11571">
                  <c:v>-33.133544999999998</c:v>
                </c:pt>
                <c:pt idx="11572">
                  <c:v>-33.184269</c:v>
                </c:pt>
                <c:pt idx="11573">
                  <c:v>-33.234946999999998</c:v>
                </c:pt>
                <c:pt idx="11574">
                  <c:v>-33.285580000000003</c:v>
                </c:pt>
                <c:pt idx="11575">
                  <c:v>-33.336165999999999</c:v>
                </c:pt>
                <c:pt idx="11576">
                  <c:v>-33.386707000000001</c:v>
                </c:pt>
                <c:pt idx="11577">
                  <c:v>-33.437201999999999</c:v>
                </c:pt>
                <c:pt idx="11578">
                  <c:v>-33.487651999999997</c:v>
                </c:pt>
                <c:pt idx="11579">
                  <c:v>-33.538055</c:v>
                </c:pt>
                <c:pt idx="11580">
                  <c:v>-33.588413000000003</c:v>
                </c:pt>
                <c:pt idx="11581">
                  <c:v>-33.638725000000001</c:v>
                </c:pt>
                <c:pt idx="11582">
                  <c:v>-33.688991999999999</c:v>
                </c:pt>
                <c:pt idx="11583">
                  <c:v>-33.739212000000002</c:v>
                </c:pt>
                <c:pt idx="11584">
                  <c:v>-33.789386999999998</c:v>
                </c:pt>
                <c:pt idx="11585">
                  <c:v>-33.839516000000003</c:v>
                </c:pt>
                <c:pt idx="11586">
                  <c:v>-33.889598999999997</c:v>
                </c:pt>
                <c:pt idx="11587">
                  <c:v>-33.939636</c:v>
                </c:pt>
                <c:pt idx="11588">
                  <c:v>-33.989628000000003</c:v>
                </c:pt>
                <c:pt idx="11589">
                  <c:v>-34.039574000000002</c:v>
                </c:pt>
                <c:pt idx="11590">
                  <c:v>-34.089474000000003</c:v>
                </c:pt>
                <c:pt idx="11591">
                  <c:v>-34.139327999999999</c:v>
                </c:pt>
                <c:pt idx="11592">
                  <c:v>-34.189137000000002</c:v>
                </c:pt>
                <c:pt idx="11593">
                  <c:v>-34.238899000000004</c:v>
                </c:pt>
                <c:pt idx="11594">
                  <c:v>-34.288615999999998</c:v>
                </c:pt>
                <c:pt idx="11595">
                  <c:v>-34.338287000000001</c:v>
                </c:pt>
                <c:pt idx="11596">
                  <c:v>-34.387912999999998</c:v>
                </c:pt>
                <c:pt idx="11597">
                  <c:v>-34.437491999999999</c:v>
                </c:pt>
                <c:pt idx="11598">
                  <c:v>-34.487026</c:v>
                </c:pt>
                <c:pt idx="11599">
                  <c:v>-34.536513999999997</c:v>
                </c:pt>
                <c:pt idx="11600">
                  <c:v>-34.585957000000001</c:v>
                </c:pt>
                <c:pt idx="11601">
                  <c:v>-34.635353000000002</c:v>
                </c:pt>
                <c:pt idx="11602">
                  <c:v>-34.684704000000004</c:v>
                </c:pt>
                <c:pt idx="11603">
                  <c:v>-34.734009</c:v>
                </c:pt>
                <c:pt idx="11604">
                  <c:v>-34.783264000000003</c:v>
                </c:pt>
                <c:pt idx="11605">
                  <c:v>-34.832470000000001</c:v>
                </c:pt>
                <c:pt idx="11606">
                  <c:v>-34.881625999999997</c:v>
                </c:pt>
                <c:pt idx="11607">
                  <c:v>-34.930732999999996</c:v>
                </c:pt>
                <c:pt idx="11608">
                  <c:v>-34.979790000000001</c:v>
                </c:pt>
                <c:pt idx="11609">
                  <c:v>-35.028796999999997</c:v>
                </c:pt>
                <c:pt idx="11610">
                  <c:v>-35.077755000000003</c:v>
                </c:pt>
                <c:pt idx="11611">
                  <c:v>-35.126663000000001</c:v>
                </c:pt>
                <c:pt idx="11612">
                  <c:v>-35.175522000000001</c:v>
                </c:pt>
                <c:pt idx="11613">
                  <c:v>-35.224330999999999</c:v>
                </c:pt>
                <c:pt idx="11614">
                  <c:v>-35.273090000000003</c:v>
                </c:pt>
                <c:pt idx="11615">
                  <c:v>-35.321800000000003</c:v>
                </c:pt>
                <c:pt idx="11616">
                  <c:v>-35.370460999999999</c:v>
                </c:pt>
                <c:pt idx="11617">
                  <c:v>-35.419071000000002</c:v>
                </c:pt>
                <c:pt idx="11618">
                  <c:v>-35.467632000000002</c:v>
                </c:pt>
                <c:pt idx="11619">
                  <c:v>-35.516143999999997</c:v>
                </c:pt>
                <c:pt idx="11620">
                  <c:v>-35.564605999999998</c:v>
                </c:pt>
                <c:pt idx="11621">
                  <c:v>-35.613017999999997</c:v>
                </c:pt>
                <c:pt idx="11622">
                  <c:v>-35.661380999999999</c:v>
                </c:pt>
                <c:pt idx="11623">
                  <c:v>-35.709693999999999</c:v>
                </c:pt>
                <c:pt idx="11624">
                  <c:v>-35.757956999999998</c:v>
                </c:pt>
                <c:pt idx="11625">
                  <c:v>-35.806170999999999</c:v>
                </c:pt>
                <c:pt idx="11626">
                  <c:v>-35.854336000000004</c:v>
                </c:pt>
                <c:pt idx="11627">
                  <c:v>-35.902450999999999</c:v>
                </c:pt>
                <c:pt idx="11628">
                  <c:v>-35.950516</c:v>
                </c:pt>
                <c:pt idx="11629">
                  <c:v>-35.998531</c:v>
                </c:pt>
                <c:pt idx="11630">
                  <c:v>-36.046497000000002</c:v>
                </c:pt>
                <c:pt idx="11631">
                  <c:v>-36.094414</c:v>
                </c:pt>
                <c:pt idx="11632">
                  <c:v>-36.142280999999997</c:v>
                </c:pt>
                <c:pt idx="11633">
                  <c:v>-36.190097999999999</c:v>
                </c:pt>
                <c:pt idx="11634">
                  <c:v>-36.237864999999999</c:v>
                </c:pt>
                <c:pt idx="11635">
                  <c:v>-36.285583000000003</c:v>
                </c:pt>
                <c:pt idx="11636">
                  <c:v>-36.333252000000002</c:v>
                </c:pt>
                <c:pt idx="11637">
                  <c:v>-36.380870999999999</c:v>
                </c:pt>
                <c:pt idx="11638">
                  <c:v>-36.428440000000002</c:v>
                </c:pt>
                <c:pt idx="11639">
                  <c:v>-36.475960000000001</c:v>
                </c:pt>
                <c:pt idx="11640">
                  <c:v>-36.523429999999998</c:v>
                </c:pt>
                <c:pt idx="11641">
                  <c:v>-36.57085</c:v>
                </c:pt>
                <c:pt idx="11642">
                  <c:v>-36.618220999999998</c:v>
                </c:pt>
                <c:pt idx="11643">
                  <c:v>-36.665543</c:v>
                </c:pt>
                <c:pt idx="11644">
                  <c:v>-36.712814000000002</c:v>
                </c:pt>
                <c:pt idx="11645">
                  <c:v>-36.760035999999999</c:v>
                </c:pt>
                <c:pt idx="11646">
                  <c:v>-36.807205000000003</c:v>
                </c:pt>
                <c:pt idx="11647">
                  <c:v>-36.854320999999999</c:v>
                </c:pt>
                <c:pt idx="11648">
                  <c:v>-36.901381999999998</c:v>
                </c:pt>
                <c:pt idx="11649">
                  <c:v>-36.948391000000001</c:v>
                </c:pt>
                <c:pt idx="11650">
                  <c:v>-36.995345999999998</c:v>
                </c:pt>
                <c:pt idx="11651">
                  <c:v>-37.042248000000001</c:v>
                </c:pt>
                <c:pt idx="11652">
                  <c:v>-37.089095999999998</c:v>
                </c:pt>
                <c:pt idx="11653">
                  <c:v>-37.135891000000001</c:v>
                </c:pt>
                <c:pt idx="11654">
                  <c:v>-37.182631999999998</c:v>
                </c:pt>
                <c:pt idx="11655">
                  <c:v>-37.229320999999999</c:v>
                </c:pt>
                <c:pt idx="11656">
                  <c:v>-37.275955000000003</c:v>
                </c:pt>
                <c:pt idx="11657">
                  <c:v>-37.322535999999999</c:v>
                </c:pt>
                <c:pt idx="11658">
                  <c:v>-37.369064000000002</c:v>
                </c:pt>
                <c:pt idx="11659">
                  <c:v>-37.415539000000003</c:v>
                </c:pt>
                <c:pt idx="11660">
                  <c:v>-37.461959999999998</c:v>
                </c:pt>
                <c:pt idx="11661">
                  <c:v>-37.508327000000001</c:v>
                </c:pt>
                <c:pt idx="11662">
                  <c:v>-37.554642000000001</c:v>
                </c:pt>
                <c:pt idx="11663">
                  <c:v>-37.600903000000002</c:v>
                </c:pt>
                <c:pt idx="11664">
                  <c:v>-37.647109999999998</c:v>
                </c:pt>
                <c:pt idx="11665">
                  <c:v>-37.693263999999999</c:v>
                </c:pt>
                <c:pt idx="11666">
                  <c:v>-37.739364999999999</c:v>
                </c:pt>
                <c:pt idx="11667">
                  <c:v>-37.785412000000001</c:v>
                </c:pt>
                <c:pt idx="11668">
                  <c:v>-37.831406000000001</c:v>
                </c:pt>
                <c:pt idx="11669">
                  <c:v>-37.877346000000003</c:v>
                </c:pt>
                <c:pt idx="11670">
                  <c:v>-37.923233000000003</c:v>
                </c:pt>
                <c:pt idx="11671">
                  <c:v>-37.969067000000003</c:v>
                </c:pt>
                <c:pt idx="11672">
                  <c:v>-38.014847000000003</c:v>
                </c:pt>
                <c:pt idx="11673">
                  <c:v>-38.060574000000003</c:v>
                </c:pt>
                <c:pt idx="11674">
                  <c:v>-38.106247000000003</c:v>
                </c:pt>
                <c:pt idx="11675">
                  <c:v>-38.151867000000003</c:v>
                </c:pt>
                <c:pt idx="11676">
                  <c:v>-38.197432999999997</c:v>
                </c:pt>
                <c:pt idx="11677">
                  <c:v>-38.242947000000001</c:v>
                </c:pt>
                <c:pt idx="11678">
                  <c:v>-38.288406000000002</c:v>
                </c:pt>
                <c:pt idx="11679">
                  <c:v>-38.333812999999999</c:v>
                </c:pt>
                <c:pt idx="11680">
                  <c:v>-38.379165999999998</c:v>
                </c:pt>
                <c:pt idx="11681">
                  <c:v>-38.424464999999998</c:v>
                </c:pt>
                <c:pt idx="11682">
                  <c:v>-38.469710999999997</c:v>
                </c:pt>
                <c:pt idx="11683">
                  <c:v>-38.514904000000001</c:v>
                </c:pt>
                <c:pt idx="11684">
                  <c:v>-38.560043</c:v>
                </c:pt>
                <c:pt idx="11685">
                  <c:v>-38.605128999999998</c:v>
                </c:pt>
                <c:pt idx="11686">
                  <c:v>-38.650162000000002</c:v>
                </c:pt>
                <c:pt idx="11687">
                  <c:v>-38.695141</c:v>
                </c:pt>
                <c:pt idx="11688">
                  <c:v>-38.740062999999999</c:v>
                </c:pt>
                <c:pt idx="11689">
                  <c:v>-38.784927000000003</c:v>
                </c:pt>
                <c:pt idx="11690">
                  <c:v>-38.829734999999999</c:v>
                </c:pt>
                <c:pt idx="11691">
                  <c:v>-38.874485</c:v>
                </c:pt>
                <c:pt idx="11692">
                  <c:v>-38.919178000000002</c:v>
                </c:pt>
                <c:pt idx="11693">
                  <c:v>-38.963813999999999</c:v>
                </c:pt>
                <c:pt idx="11694">
                  <c:v>-39.008392000000001</c:v>
                </c:pt>
                <c:pt idx="11695">
                  <c:v>-39.052914000000001</c:v>
                </c:pt>
                <c:pt idx="11696">
                  <c:v>-39.097377999999999</c:v>
                </c:pt>
                <c:pt idx="11697">
                  <c:v>-39.141784999999999</c:v>
                </c:pt>
                <c:pt idx="11698">
                  <c:v>-39.186134000000003</c:v>
                </c:pt>
                <c:pt idx="11699">
                  <c:v>-39.230426999999999</c:v>
                </c:pt>
                <c:pt idx="11700">
                  <c:v>-39.274661999999999</c:v>
                </c:pt>
                <c:pt idx="11701">
                  <c:v>-39.318840000000002</c:v>
                </c:pt>
                <c:pt idx="11702">
                  <c:v>-39.362960999999999</c:v>
                </c:pt>
                <c:pt idx="11703">
                  <c:v>-39.407024</c:v>
                </c:pt>
                <c:pt idx="11704">
                  <c:v>-39.451031</c:v>
                </c:pt>
                <c:pt idx="11705">
                  <c:v>-39.494979999999998</c:v>
                </c:pt>
                <c:pt idx="11706">
                  <c:v>-39.538871999999998</c:v>
                </c:pt>
                <c:pt idx="11707">
                  <c:v>-39.582706000000002</c:v>
                </c:pt>
                <c:pt idx="11708">
                  <c:v>-39.626483999999998</c:v>
                </c:pt>
                <c:pt idx="11709">
                  <c:v>-39.670203999999998</c:v>
                </c:pt>
                <c:pt idx="11710">
                  <c:v>-39.713867</c:v>
                </c:pt>
                <c:pt idx="11711">
                  <c:v>-39.757472999999997</c:v>
                </c:pt>
                <c:pt idx="11712">
                  <c:v>-39.801022000000003</c:v>
                </c:pt>
                <c:pt idx="11713">
                  <c:v>-39.844512999999999</c:v>
                </c:pt>
                <c:pt idx="11714">
                  <c:v>-39.887946999999997</c:v>
                </c:pt>
                <c:pt idx="11715">
                  <c:v>-39.931323999999996</c:v>
                </c:pt>
                <c:pt idx="11716">
                  <c:v>-39.974643999999998</c:v>
                </c:pt>
                <c:pt idx="11717">
                  <c:v>-40.017906000000004</c:v>
                </c:pt>
                <c:pt idx="11718">
                  <c:v>-40.061110999999997</c:v>
                </c:pt>
                <c:pt idx="11719">
                  <c:v>-40.104258999999999</c:v>
                </c:pt>
                <c:pt idx="11720">
                  <c:v>-40.147350000000003</c:v>
                </c:pt>
                <c:pt idx="11721">
                  <c:v>-40.190384000000002</c:v>
                </c:pt>
                <c:pt idx="11722">
                  <c:v>-40.233359999999998</c:v>
                </c:pt>
                <c:pt idx="11723">
                  <c:v>-40.276279000000002</c:v>
                </c:pt>
                <c:pt idx="11724">
                  <c:v>-40.319141000000002</c:v>
                </c:pt>
                <c:pt idx="11725">
                  <c:v>-40.361946000000003</c:v>
                </c:pt>
                <c:pt idx="11726">
                  <c:v>-40.404693999999999</c:v>
                </c:pt>
                <c:pt idx="11727">
                  <c:v>-40.447384</c:v>
                </c:pt>
                <c:pt idx="11728">
                  <c:v>-40.490017000000002</c:v>
                </c:pt>
                <c:pt idx="11729">
                  <c:v>-40.532592999999999</c:v>
                </c:pt>
                <c:pt idx="11730">
                  <c:v>-40.575111</c:v>
                </c:pt>
                <c:pt idx="11731">
                  <c:v>-40.617569000000003</c:v>
                </c:pt>
                <c:pt idx="11732">
                  <c:v>-40.659965999999997</c:v>
                </c:pt>
                <c:pt idx="11733">
                  <c:v>-40.702300999999999</c:v>
                </c:pt>
                <c:pt idx="11734">
                  <c:v>-40.744576000000002</c:v>
                </c:pt>
                <c:pt idx="11735">
                  <c:v>-40.786788999999999</c:v>
                </c:pt>
                <c:pt idx="11736">
                  <c:v>-40.828941</c:v>
                </c:pt>
                <c:pt idx="11737">
                  <c:v>-40.871032999999997</c:v>
                </c:pt>
                <c:pt idx="11738">
                  <c:v>-40.913063000000001</c:v>
                </c:pt>
                <c:pt idx="11739">
                  <c:v>-40.955032000000003</c:v>
                </c:pt>
                <c:pt idx="11740">
                  <c:v>-40.996941</c:v>
                </c:pt>
                <c:pt idx="11741">
                  <c:v>-41.038787999999997</c:v>
                </c:pt>
                <c:pt idx="11742">
                  <c:v>-41.080573999999999</c:v>
                </c:pt>
                <c:pt idx="11743">
                  <c:v>-41.122298999999998</c:v>
                </c:pt>
                <c:pt idx="11744">
                  <c:v>-41.163963000000003</c:v>
                </c:pt>
                <c:pt idx="11745">
                  <c:v>-41.205565999999997</c:v>
                </c:pt>
                <c:pt idx="11746">
                  <c:v>-41.247107999999997</c:v>
                </c:pt>
                <c:pt idx="11747">
                  <c:v>-41.288589000000002</c:v>
                </c:pt>
                <c:pt idx="11748">
                  <c:v>-41.330008999999997</c:v>
                </c:pt>
                <c:pt idx="11749">
                  <c:v>-41.371367999999997</c:v>
                </c:pt>
                <c:pt idx="11750">
                  <c:v>-41.412666000000002</c:v>
                </c:pt>
                <c:pt idx="11751">
                  <c:v>-41.453902999999997</c:v>
                </c:pt>
                <c:pt idx="11752">
                  <c:v>-41.495078999999997</c:v>
                </c:pt>
                <c:pt idx="11753">
                  <c:v>-41.536194000000002</c:v>
                </c:pt>
                <c:pt idx="11754">
                  <c:v>-41.577247999999997</c:v>
                </c:pt>
                <c:pt idx="11755">
                  <c:v>-41.61824</c:v>
                </c:pt>
                <c:pt idx="11756">
                  <c:v>-41.659171999999998</c:v>
                </c:pt>
                <c:pt idx="11757">
                  <c:v>-41.700043000000001</c:v>
                </c:pt>
                <c:pt idx="11758">
                  <c:v>-41.740851999999997</c:v>
                </c:pt>
                <c:pt idx="11759">
                  <c:v>-41.781601000000002</c:v>
                </c:pt>
                <c:pt idx="11760">
                  <c:v>-41.822288999999998</c:v>
                </c:pt>
                <c:pt idx="11761">
                  <c:v>-41.862915000000001</c:v>
                </c:pt>
                <c:pt idx="11762">
                  <c:v>-41.903480999999999</c:v>
                </c:pt>
                <c:pt idx="11763">
                  <c:v>-41.943984999999998</c:v>
                </c:pt>
                <c:pt idx="11764">
                  <c:v>-41.984428000000001</c:v>
                </c:pt>
                <c:pt idx="11765">
                  <c:v>-42.024811</c:v>
                </c:pt>
                <c:pt idx="11766">
                  <c:v>-42.065131999999998</c:v>
                </c:pt>
                <c:pt idx="11767">
                  <c:v>-42.105392000000002</c:v>
                </c:pt>
                <c:pt idx="11768">
                  <c:v>-42.145592000000001</c:v>
                </c:pt>
                <c:pt idx="11769">
                  <c:v>-42.18573</c:v>
                </c:pt>
                <c:pt idx="11770">
                  <c:v>-42.225807000000003</c:v>
                </c:pt>
                <c:pt idx="11771">
                  <c:v>-42.265822999999997</c:v>
                </c:pt>
                <c:pt idx="11772">
                  <c:v>-42.305779000000001</c:v>
                </c:pt>
                <c:pt idx="11773">
                  <c:v>-42.345672999999998</c:v>
                </c:pt>
                <c:pt idx="11774">
                  <c:v>-42.385505999999999</c:v>
                </c:pt>
                <c:pt idx="11775">
                  <c:v>-42.425274000000002</c:v>
                </c:pt>
                <c:pt idx="11776">
                  <c:v>-42.464976999999998</c:v>
                </c:pt>
                <c:pt idx="11777">
                  <c:v>-42.504615999999999</c:v>
                </c:pt>
                <c:pt idx="11778">
                  <c:v>-42.544189000000003</c:v>
                </c:pt>
                <c:pt idx="11779">
                  <c:v>-42.583697999999998</c:v>
                </c:pt>
                <c:pt idx="11780">
                  <c:v>-42.623142000000001</c:v>
                </c:pt>
                <c:pt idx="11781">
                  <c:v>-42.662520999999998</c:v>
                </c:pt>
                <c:pt idx="11782">
                  <c:v>-42.701836</c:v>
                </c:pt>
                <c:pt idx="11783">
                  <c:v>-42.741084999999998</c:v>
                </c:pt>
                <c:pt idx="11784">
                  <c:v>-42.780270000000002</c:v>
                </c:pt>
                <c:pt idx="11785">
                  <c:v>-42.819389000000001</c:v>
                </c:pt>
                <c:pt idx="11786">
                  <c:v>-42.858443999999999</c:v>
                </c:pt>
                <c:pt idx="11787">
                  <c:v>-42.897433999999997</c:v>
                </c:pt>
                <c:pt idx="11788">
                  <c:v>-42.936359000000003</c:v>
                </c:pt>
                <c:pt idx="11789">
                  <c:v>-42.97522</c:v>
                </c:pt>
                <c:pt idx="11790">
                  <c:v>-43.014015000000001</c:v>
                </c:pt>
                <c:pt idx="11791">
                  <c:v>-43.052745999999999</c:v>
                </c:pt>
                <c:pt idx="11792">
                  <c:v>-43.091411999999998</c:v>
                </c:pt>
                <c:pt idx="11793">
                  <c:v>-43.130012999999998</c:v>
                </c:pt>
                <c:pt idx="11794">
                  <c:v>-43.168548999999999</c:v>
                </c:pt>
                <c:pt idx="11795">
                  <c:v>-43.20702</c:v>
                </c:pt>
                <c:pt idx="11796">
                  <c:v>-43.245426000000002</c:v>
                </c:pt>
                <c:pt idx="11797">
                  <c:v>-43.283768000000002</c:v>
                </c:pt>
                <c:pt idx="11798">
                  <c:v>-43.322043999999998</c:v>
                </c:pt>
                <c:pt idx="11799">
                  <c:v>-43.360256</c:v>
                </c:pt>
                <c:pt idx="11800">
                  <c:v>-43.398403000000002</c:v>
                </c:pt>
                <c:pt idx="11801">
                  <c:v>-43.436484999999998</c:v>
                </c:pt>
                <c:pt idx="11802">
                  <c:v>-43.474502999999999</c:v>
                </c:pt>
                <c:pt idx="11803">
                  <c:v>-43.512455000000003</c:v>
                </c:pt>
                <c:pt idx="11804">
                  <c:v>-43.550342999999998</c:v>
                </c:pt>
                <c:pt idx="11805">
                  <c:v>-43.588164999999996</c:v>
                </c:pt>
                <c:pt idx="11806">
                  <c:v>-43.625923</c:v>
                </c:pt>
                <c:pt idx="11807">
                  <c:v>-43.663615999999998</c:v>
                </c:pt>
                <c:pt idx="11808">
                  <c:v>-43.701244000000003</c:v>
                </c:pt>
                <c:pt idx="11809">
                  <c:v>-43.738807999999999</c:v>
                </c:pt>
                <c:pt idx="11810">
                  <c:v>-43.776305999999998</c:v>
                </c:pt>
                <c:pt idx="11811">
                  <c:v>-43.813740000000003</c:v>
                </c:pt>
                <c:pt idx="11812">
                  <c:v>-43.851109000000001</c:v>
                </c:pt>
                <c:pt idx="11813">
                  <c:v>-43.888412000000002</c:v>
                </c:pt>
                <c:pt idx="11814">
                  <c:v>-43.925651999999999</c:v>
                </c:pt>
                <c:pt idx="11815">
                  <c:v>-43.962826</c:v>
                </c:pt>
                <c:pt idx="11816">
                  <c:v>-43.999935000000001</c:v>
                </c:pt>
                <c:pt idx="11817">
                  <c:v>-44.03698</c:v>
                </c:pt>
                <c:pt idx="11818">
                  <c:v>-44.073959000000002</c:v>
                </c:pt>
                <c:pt idx="11819">
                  <c:v>-44.110874000000003</c:v>
                </c:pt>
                <c:pt idx="11820">
                  <c:v>-44.14772</c:v>
                </c:pt>
                <c:pt idx="11821">
                  <c:v>-44.184497999999998</c:v>
                </c:pt>
                <c:pt idx="11822">
                  <c:v>-44.221207</c:v>
                </c:pt>
                <c:pt idx="11823">
                  <c:v>-44.257846999999998</c:v>
                </c:pt>
                <c:pt idx="11824">
                  <c:v>-44.294418</c:v>
                </c:pt>
                <c:pt idx="11825">
                  <c:v>-44.330920999999996</c:v>
                </c:pt>
                <c:pt idx="11826">
                  <c:v>-44.367355000000003</c:v>
                </c:pt>
                <c:pt idx="11827">
                  <c:v>-44.403720999999997</c:v>
                </c:pt>
                <c:pt idx="11828">
                  <c:v>-44.440018000000002</c:v>
                </c:pt>
                <c:pt idx="11829">
                  <c:v>-44.476246000000003</c:v>
                </c:pt>
                <c:pt idx="11830">
                  <c:v>-44.512405000000001</c:v>
                </c:pt>
                <c:pt idx="11831">
                  <c:v>-44.548496</c:v>
                </c:pt>
                <c:pt idx="11832">
                  <c:v>-44.584518000000003</c:v>
                </c:pt>
                <c:pt idx="11833">
                  <c:v>-44.620471999999999</c:v>
                </c:pt>
                <c:pt idx="11834">
                  <c:v>-44.656357</c:v>
                </c:pt>
                <c:pt idx="11835">
                  <c:v>-44.692172999999997</c:v>
                </c:pt>
                <c:pt idx="11836">
                  <c:v>-44.727921000000002</c:v>
                </c:pt>
                <c:pt idx="11837">
                  <c:v>-44.763598999999999</c:v>
                </c:pt>
                <c:pt idx="11838">
                  <c:v>-44.799210000000002</c:v>
                </c:pt>
                <c:pt idx="11839">
                  <c:v>-44.834750999999997</c:v>
                </c:pt>
                <c:pt idx="11840">
                  <c:v>-44.870224</c:v>
                </c:pt>
                <c:pt idx="11841">
                  <c:v>-44.905628</c:v>
                </c:pt>
                <c:pt idx="11842">
                  <c:v>-44.940964000000001</c:v>
                </c:pt>
                <c:pt idx="11843">
                  <c:v>-44.976230999999999</c:v>
                </c:pt>
                <c:pt idx="11844">
                  <c:v>-45.011429</c:v>
                </c:pt>
                <c:pt idx="11845">
                  <c:v>-45.046557999999997</c:v>
                </c:pt>
                <c:pt idx="11846">
                  <c:v>-45.081619000000003</c:v>
                </c:pt>
                <c:pt idx="11847">
                  <c:v>-45.116610999999999</c:v>
                </c:pt>
                <c:pt idx="11848">
                  <c:v>-45.151535000000003</c:v>
                </c:pt>
                <c:pt idx="11849">
                  <c:v>-45.186390000000003</c:v>
                </c:pt>
                <c:pt idx="11850">
                  <c:v>-45.221176</c:v>
                </c:pt>
                <c:pt idx="11851">
                  <c:v>-45.255893999999998</c:v>
                </c:pt>
                <c:pt idx="11852">
                  <c:v>-45.290543</c:v>
                </c:pt>
                <c:pt idx="11853">
                  <c:v>-45.325122999999998</c:v>
                </c:pt>
                <c:pt idx="11854">
                  <c:v>-45.359634</c:v>
                </c:pt>
                <c:pt idx="11855">
                  <c:v>-45.394077000000003</c:v>
                </c:pt>
                <c:pt idx="11856">
                  <c:v>-45.428452</c:v>
                </c:pt>
                <c:pt idx="11857">
                  <c:v>-45.462757000000003</c:v>
                </c:pt>
                <c:pt idx="11858">
                  <c:v>-45.496994000000001</c:v>
                </c:pt>
                <c:pt idx="11859">
                  <c:v>-45.531162000000002</c:v>
                </c:pt>
                <c:pt idx="11860">
                  <c:v>-45.565261999999997</c:v>
                </c:pt>
                <c:pt idx="11861">
                  <c:v>-45.599293000000003</c:v>
                </c:pt>
                <c:pt idx="11862">
                  <c:v>-45.633254999999998</c:v>
                </c:pt>
                <c:pt idx="11863">
                  <c:v>-45.667149000000002</c:v>
                </c:pt>
                <c:pt idx="11864">
                  <c:v>-45.700974000000002</c:v>
                </c:pt>
                <c:pt idx="11865">
                  <c:v>-45.734729999999999</c:v>
                </c:pt>
                <c:pt idx="11866">
                  <c:v>-45.768414</c:v>
                </c:pt>
                <c:pt idx="11867">
                  <c:v>-45.802025</c:v>
                </c:pt>
                <c:pt idx="11868">
                  <c:v>-45.835563999999998</c:v>
                </c:pt>
                <c:pt idx="11869">
                  <c:v>-45.869030000000002</c:v>
                </c:pt>
                <c:pt idx="11870">
                  <c:v>-45.902424000000003</c:v>
                </c:pt>
                <c:pt idx="11871">
                  <c:v>-45.935744999999997</c:v>
                </c:pt>
                <c:pt idx="11872">
                  <c:v>-45.968994000000002</c:v>
                </c:pt>
                <c:pt idx="11873">
                  <c:v>-46.002170999999997</c:v>
                </c:pt>
                <c:pt idx="11874">
                  <c:v>-46.035274999999999</c:v>
                </c:pt>
                <c:pt idx="11875">
                  <c:v>-46.068306</c:v>
                </c:pt>
                <c:pt idx="11876">
                  <c:v>-46.101264999999998</c:v>
                </c:pt>
                <c:pt idx="11877">
                  <c:v>-46.134151000000003</c:v>
                </c:pt>
                <c:pt idx="11878">
                  <c:v>-46.166964999999998</c:v>
                </c:pt>
                <c:pt idx="11879">
                  <c:v>-46.199706999999997</c:v>
                </c:pt>
                <c:pt idx="11880">
                  <c:v>-46.232376000000002</c:v>
                </c:pt>
                <c:pt idx="11881">
                  <c:v>-46.264972999999998</c:v>
                </c:pt>
                <c:pt idx="11882">
                  <c:v>-46.297497</c:v>
                </c:pt>
                <c:pt idx="11883">
                  <c:v>-46.329948000000002</c:v>
                </c:pt>
                <c:pt idx="11884">
                  <c:v>-46.362327999999998</c:v>
                </c:pt>
                <c:pt idx="11885">
                  <c:v>-46.394634000000003</c:v>
                </c:pt>
                <c:pt idx="11886">
                  <c:v>-46.426867999999999</c:v>
                </c:pt>
                <c:pt idx="11887">
                  <c:v>-46.459029999999998</c:v>
                </c:pt>
                <c:pt idx="11888">
                  <c:v>-46.491118999999998</c:v>
                </c:pt>
                <c:pt idx="11889">
                  <c:v>-46.523136000000001</c:v>
                </c:pt>
                <c:pt idx="11890">
                  <c:v>-46.555079999999997</c:v>
                </c:pt>
                <c:pt idx="11891">
                  <c:v>-46.586951999999997</c:v>
                </c:pt>
                <c:pt idx="11892">
                  <c:v>-46.618752000000001</c:v>
                </c:pt>
                <c:pt idx="11893">
                  <c:v>-46.650478</c:v>
                </c:pt>
                <c:pt idx="11894">
                  <c:v>-46.682133</c:v>
                </c:pt>
                <c:pt idx="11895">
                  <c:v>-46.713715000000001</c:v>
                </c:pt>
                <c:pt idx="11896">
                  <c:v>-46.745224</c:v>
                </c:pt>
                <c:pt idx="11897">
                  <c:v>-46.776660999999997</c:v>
                </c:pt>
                <c:pt idx="11898">
                  <c:v>-46.808025000000001</c:v>
                </c:pt>
                <c:pt idx="11899">
                  <c:v>-46.839317000000001</c:v>
                </c:pt>
                <c:pt idx="11900">
                  <c:v>-46.870536999999999</c:v>
                </c:pt>
                <c:pt idx="11901">
                  <c:v>-46.901684000000003</c:v>
                </c:pt>
                <c:pt idx="11902">
                  <c:v>-46.932758</c:v>
                </c:pt>
                <c:pt idx="11903">
                  <c:v>-46.963760000000001</c:v>
                </c:pt>
                <c:pt idx="11904">
                  <c:v>-46.994689999999999</c:v>
                </c:pt>
                <c:pt idx="11905">
                  <c:v>-47.025547000000003</c:v>
                </c:pt>
                <c:pt idx="11906">
                  <c:v>-47.056331999999998</c:v>
                </c:pt>
                <c:pt idx="11907">
                  <c:v>-47.087043999999999</c:v>
                </c:pt>
                <c:pt idx="11908">
                  <c:v>-47.117683</c:v>
                </c:pt>
                <c:pt idx="11909">
                  <c:v>-47.148251000000002</c:v>
                </c:pt>
                <c:pt idx="11910">
                  <c:v>-47.178744999999999</c:v>
                </c:pt>
                <c:pt idx="11911">
                  <c:v>-47.209167000000001</c:v>
                </c:pt>
                <c:pt idx="11912">
                  <c:v>-47.239516999999999</c:v>
                </c:pt>
                <c:pt idx="11913">
                  <c:v>-47.269793999999997</c:v>
                </c:pt>
                <c:pt idx="11914">
                  <c:v>-47.299999</c:v>
                </c:pt>
                <c:pt idx="11915">
                  <c:v>-47.330131999999999</c:v>
                </c:pt>
                <c:pt idx="11916">
                  <c:v>-47.360188000000001</c:v>
                </c:pt>
                <c:pt idx="11917">
                  <c:v>-47.390166999999998</c:v>
                </c:pt>
                <c:pt idx="11918">
                  <c:v>-47.420071</c:v>
                </c:pt>
                <c:pt idx="11919">
                  <c:v>-47.449897999999997</c:v>
                </c:pt>
                <c:pt idx="11920">
                  <c:v>-47.479649000000002</c:v>
                </c:pt>
                <c:pt idx="11921">
                  <c:v>-47.509323000000002</c:v>
                </c:pt>
                <c:pt idx="11922">
                  <c:v>-47.538921000000002</c:v>
                </c:pt>
                <c:pt idx="11923">
                  <c:v>-47.568443000000002</c:v>
                </c:pt>
                <c:pt idx="11924">
                  <c:v>-47.597889000000002</c:v>
                </c:pt>
                <c:pt idx="11925">
                  <c:v>-47.627257999999998</c:v>
                </c:pt>
                <c:pt idx="11926">
                  <c:v>-47.656551</c:v>
                </c:pt>
                <c:pt idx="11927">
                  <c:v>-47.685768000000003</c:v>
                </c:pt>
                <c:pt idx="11928">
                  <c:v>-47.714908999999999</c:v>
                </c:pt>
                <c:pt idx="11929">
                  <c:v>-47.743972999999997</c:v>
                </c:pt>
                <c:pt idx="11930">
                  <c:v>-47.772961000000002</c:v>
                </c:pt>
                <c:pt idx="11931">
                  <c:v>-47.801872000000003</c:v>
                </c:pt>
                <c:pt idx="11932">
                  <c:v>-47.830708000000001</c:v>
                </c:pt>
                <c:pt idx="11933">
                  <c:v>-47.859467000000002</c:v>
                </c:pt>
                <c:pt idx="11934">
                  <c:v>-47.888148999999999</c:v>
                </c:pt>
                <c:pt idx="11935">
                  <c:v>-47.916755999999999</c:v>
                </c:pt>
                <c:pt idx="11936">
                  <c:v>-47.945286000000003</c:v>
                </c:pt>
                <c:pt idx="11937">
                  <c:v>-47.973739999999999</c:v>
                </c:pt>
                <c:pt idx="11938">
                  <c:v>-48.002116999999998</c:v>
                </c:pt>
                <c:pt idx="11939">
                  <c:v>-48.030417999999997</c:v>
                </c:pt>
                <c:pt idx="11940">
                  <c:v>-48.058643000000004</c:v>
                </c:pt>
                <c:pt idx="11941">
                  <c:v>-48.086792000000003</c:v>
                </c:pt>
                <c:pt idx="11942">
                  <c:v>-48.114863999999997</c:v>
                </c:pt>
                <c:pt idx="11943">
                  <c:v>-48.142859999999999</c:v>
                </c:pt>
                <c:pt idx="11944">
                  <c:v>-48.170780000000001</c:v>
                </c:pt>
                <c:pt idx="11945">
                  <c:v>-48.198624000000002</c:v>
                </c:pt>
                <c:pt idx="11946">
                  <c:v>-48.226391</c:v>
                </c:pt>
                <c:pt idx="11947">
                  <c:v>-48.254081999999997</c:v>
                </c:pt>
                <c:pt idx="11948">
                  <c:v>-48.281695999999997</c:v>
                </c:pt>
                <c:pt idx="11949">
                  <c:v>-48.309235000000001</c:v>
                </c:pt>
                <c:pt idx="11950">
                  <c:v>-48.336697000000001</c:v>
                </c:pt>
                <c:pt idx="11951">
                  <c:v>-48.364082000000003</c:v>
                </c:pt>
                <c:pt idx="11952">
                  <c:v>-48.391392000000003</c:v>
                </c:pt>
                <c:pt idx="11953">
                  <c:v>-48.418624999999999</c:v>
                </c:pt>
                <c:pt idx="11954">
                  <c:v>-48.445782000000001</c:v>
                </c:pt>
                <c:pt idx="11955">
                  <c:v>-48.472861999999999</c:v>
                </c:pt>
                <c:pt idx="11956">
                  <c:v>-48.499865999999997</c:v>
                </c:pt>
                <c:pt idx="11957">
                  <c:v>-48.526794000000002</c:v>
                </c:pt>
                <c:pt idx="11958">
                  <c:v>-48.553646000000001</c:v>
                </c:pt>
                <c:pt idx="11959">
                  <c:v>-48.580421000000001</c:v>
                </c:pt>
                <c:pt idx="11960">
                  <c:v>-48.607120999999999</c:v>
                </c:pt>
                <c:pt idx="11961">
                  <c:v>-48.633743000000003</c:v>
                </c:pt>
                <c:pt idx="11962">
                  <c:v>-48.660290000000003</c:v>
                </c:pt>
                <c:pt idx="11963">
                  <c:v>-48.68676</c:v>
                </c:pt>
                <c:pt idx="11964">
                  <c:v>-48.713154000000003</c:v>
                </c:pt>
                <c:pt idx="11965">
                  <c:v>-48.739471000000002</c:v>
                </c:pt>
                <c:pt idx="11966">
                  <c:v>-48.765712999999998</c:v>
                </c:pt>
                <c:pt idx="11967">
                  <c:v>-48.791877999999997</c:v>
                </c:pt>
                <c:pt idx="11968">
                  <c:v>-48.817965999999998</c:v>
                </c:pt>
                <c:pt idx="11969">
                  <c:v>-48.843975</c:v>
                </c:pt>
                <c:pt idx="11970">
                  <c:v>-48.869903999999998</c:v>
                </c:pt>
                <c:pt idx="11971">
                  <c:v>-48.895752000000002</c:v>
                </c:pt>
                <c:pt idx="11972">
                  <c:v>-48.921520000000001</c:v>
                </c:pt>
                <c:pt idx="11973">
                  <c:v>-48.947208000000003</c:v>
                </c:pt>
                <c:pt idx="11974">
                  <c:v>-48.972816000000002</c:v>
                </c:pt>
                <c:pt idx="11975">
                  <c:v>-48.998344000000003</c:v>
                </c:pt>
                <c:pt idx="11976">
                  <c:v>-49.023792</c:v>
                </c:pt>
                <c:pt idx="11977">
                  <c:v>-49.049160000000001</c:v>
                </c:pt>
                <c:pt idx="11978">
                  <c:v>-49.074447999999997</c:v>
                </c:pt>
                <c:pt idx="11979">
                  <c:v>-49.099654999999998</c:v>
                </c:pt>
                <c:pt idx="11980">
                  <c:v>-49.124783000000001</c:v>
                </c:pt>
                <c:pt idx="11981">
                  <c:v>-49.149830000000001</c:v>
                </c:pt>
                <c:pt idx="11982">
                  <c:v>-49.174796999999998</c:v>
                </c:pt>
                <c:pt idx="11983">
                  <c:v>-49.199683999999998</c:v>
                </c:pt>
                <c:pt idx="11984">
                  <c:v>-49.224491</c:v>
                </c:pt>
                <c:pt idx="11985">
                  <c:v>-49.249217999999999</c:v>
                </c:pt>
                <c:pt idx="11986">
                  <c:v>-49.273865000000001</c:v>
                </c:pt>
                <c:pt idx="11987">
                  <c:v>-49.298431000000001</c:v>
                </c:pt>
                <c:pt idx="11988">
                  <c:v>-49.322918000000001</c:v>
                </c:pt>
                <c:pt idx="11989">
                  <c:v>-49.347324</c:v>
                </c:pt>
                <c:pt idx="11990">
                  <c:v>-49.371651</c:v>
                </c:pt>
                <c:pt idx="11991">
                  <c:v>-49.395896999999998</c:v>
                </c:pt>
                <c:pt idx="11992">
                  <c:v>-49.420062999999999</c:v>
                </c:pt>
                <c:pt idx="11993">
                  <c:v>-49.444149000000003</c:v>
                </c:pt>
                <c:pt idx="11994">
                  <c:v>-49.468155000000003</c:v>
                </c:pt>
                <c:pt idx="11995">
                  <c:v>-49.492080999999999</c:v>
                </c:pt>
                <c:pt idx="11996">
                  <c:v>-49.515926</c:v>
                </c:pt>
                <c:pt idx="11997">
                  <c:v>-49.539692000000002</c:v>
                </c:pt>
                <c:pt idx="11998">
                  <c:v>-49.563377000000003</c:v>
                </c:pt>
                <c:pt idx="11999">
                  <c:v>-49.586982999999996</c:v>
                </c:pt>
                <c:pt idx="12000">
                  <c:v>-49.610508000000003</c:v>
                </c:pt>
                <c:pt idx="12001">
                  <c:v>-49.633952999999998</c:v>
                </c:pt>
                <c:pt idx="12002">
                  <c:v>-49.657317999999997</c:v>
                </c:pt>
                <c:pt idx="12003">
                  <c:v>-49.680602999999998</c:v>
                </c:pt>
                <c:pt idx="12004">
                  <c:v>-49.703808000000002</c:v>
                </c:pt>
                <c:pt idx="12005">
                  <c:v>-49.726933000000002</c:v>
                </c:pt>
                <c:pt idx="12006">
                  <c:v>-49.749977000000001</c:v>
                </c:pt>
                <c:pt idx="12007">
                  <c:v>-49.772942</c:v>
                </c:pt>
                <c:pt idx="12008">
                  <c:v>-49.795825999999998</c:v>
                </c:pt>
                <c:pt idx="12009">
                  <c:v>-49.818629999999999</c:v>
                </c:pt>
                <c:pt idx="12010">
                  <c:v>-49.841354000000003</c:v>
                </c:pt>
                <c:pt idx="12011">
                  <c:v>-49.863998000000002</c:v>
                </c:pt>
                <c:pt idx="12012">
                  <c:v>-49.886561999999998</c:v>
                </c:pt>
                <c:pt idx="12013">
                  <c:v>-49.909045999999996</c:v>
                </c:pt>
                <c:pt idx="12014">
                  <c:v>-49.931449999999998</c:v>
                </c:pt>
                <c:pt idx="12015">
                  <c:v>-49.953772999999998</c:v>
                </c:pt>
                <c:pt idx="12016">
                  <c:v>-49.976016999999999</c:v>
                </c:pt>
                <c:pt idx="12017">
                  <c:v>-49.998179999999998</c:v>
                </c:pt>
                <c:pt idx="12018">
                  <c:v>-50.020263999999997</c:v>
                </c:pt>
                <c:pt idx="12019">
                  <c:v>-50.042267000000002</c:v>
                </c:pt>
                <c:pt idx="12020">
                  <c:v>-50.064190000000004</c:v>
                </c:pt>
                <c:pt idx="12021">
                  <c:v>-50.086033</c:v>
                </c:pt>
                <c:pt idx="12022">
                  <c:v>-50.107796</c:v>
                </c:pt>
                <c:pt idx="12023">
                  <c:v>-50.129477999999999</c:v>
                </c:pt>
                <c:pt idx="12024">
                  <c:v>-50.151080999999998</c:v>
                </c:pt>
                <c:pt idx="12025">
                  <c:v>-50.172604</c:v>
                </c:pt>
                <c:pt idx="12026">
                  <c:v>-50.194046</c:v>
                </c:pt>
                <c:pt idx="12027">
                  <c:v>-50.215407999999996</c:v>
                </c:pt>
                <c:pt idx="12028">
                  <c:v>-50.236691</c:v>
                </c:pt>
                <c:pt idx="12029">
                  <c:v>-50.257888999999999</c:v>
                </c:pt>
                <c:pt idx="12030">
                  <c:v>-50.279003000000003</c:v>
                </c:pt>
                <c:pt idx="12031">
                  <c:v>-50.300033999999997</c:v>
                </c:pt>
                <c:pt idx="12032">
                  <c:v>-50.320979999999999</c:v>
                </c:pt>
                <c:pt idx="12033">
                  <c:v>-50.341842999999997</c:v>
                </c:pt>
                <c:pt idx="12034">
                  <c:v>-50.362620999999997</c:v>
                </c:pt>
                <c:pt idx="12035">
                  <c:v>-50.383316000000001</c:v>
                </c:pt>
                <c:pt idx="12036">
                  <c:v>-50.403927000000003</c:v>
                </c:pt>
                <c:pt idx="12037">
                  <c:v>-50.424453999999997</c:v>
                </c:pt>
                <c:pt idx="12038">
                  <c:v>-50.444896999999997</c:v>
                </c:pt>
                <c:pt idx="12039">
                  <c:v>-50.465255999999997</c:v>
                </c:pt>
                <c:pt idx="12040">
                  <c:v>-50.485531000000002</c:v>
                </c:pt>
                <c:pt idx="12041">
                  <c:v>-50.505721999999999</c:v>
                </c:pt>
                <c:pt idx="12042">
                  <c:v>-50.525829000000002</c:v>
                </c:pt>
                <c:pt idx="12043">
                  <c:v>-50.545853000000001</c:v>
                </c:pt>
                <c:pt idx="12044">
                  <c:v>-50.565792000000002</c:v>
                </c:pt>
                <c:pt idx="12045">
                  <c:v>-50.585647999999999</c:v>
                </c:pt>
                <c:pt idx="12046">
                  <c:v>-50.605418999999998</c:v>
                </c:pt>
                <c:pt idx="12047">
                  <c:v>-50.625107</c:v>
                </c:pt>
                <c:pt idx="12048">
                  <c:v>-50.644711000000001</c:v>
                </c:pt>
                <c:pt idx="12049">
                  <c:v>-50.664230000000003</c:v>
                </c:pt>
                <c:pt idx="12050">
                  <c:v>-50.683666000000002</c:v>
                </c:pt>
                <c:pt idx="12051">
                  <c:v>-50.703018</c:v>
                </c:pt>
                <c:pt idx="12052">
                  <c:v>-50.722285999999997</c:v>
                </c:pt>
                <c:pt idx="12053">
                  <c:v>-50.74147</c:v>
                </c:pt>
                <c:pt idx="12054">
                  <c:v>-50.760570999999999</c:v>
                </c:pt>
                <c:pt idx="12055">
                  <c:v>-50.779586999999999</c:v>
                </c:pt>
                <c:pt idx="12056">
                  <c:v>-50.798518999999999</c:v>
                </c:pt>
                <c:pt idx="12057">
                  <c:v>-50.817368000000002</c:v>
                </c:pt>
                <c:pt idx="12058">
                  <c:v>-50.836131999999999</c:v>
                </c:pt>
                <c:pt idx="12059">
                  <c:v>-50.854813</c:v>
                </c:pt>
                <c:pt idx="12060">
                  <c:v>-50.873409000000002</c:v>
                </c:pt>
                <c:pt idx="12061">
                  <c:v>-50.891922000000001</c:v>
                </c:pt>
                <c:pt idx="12062">
                  <c:v>-50.910350999999999</c:v>
                </c:pt>
                <c:pt idx="12063">
                  <c:v>-50.928696000000002</c:v>
                </c:pt>
                <c:pt idx="12064">
                  <c:v>-50.946956999999998</c:v>
                </c:pt>
                <c:pt idx="12065">
                  <c:v>-50.965133999999999</c:v>
                </c:pt>
                <c:pt idx="12066">
                  <c:v>-50.983226999999999</c:v>
                </c:pt>
                <c:pt idx="12067">
                  <c:v>-51.001235999999999</c:v>
                </c:pt>
                <c:pt idx="12068">
                  <c:v>-51.019160999999997</c:v>
                </c:pt>
                <c:pt idx="12069">
                  <c:v>-51.037002999999999</c:v>
                </c:pt>
                <c:pt idx="12070">
                  <c:v>-51.054760000000002</c:v>
                </c:pt>
                <c:pt idx="12071">
                  <c:v>-51.072432999999997</c:v>
                </c:pt>
                <c:pt idx="12072">
                  <c:v>-51.090023000000002</c:v>
                </c:pt>
                <c:pt idx="12073">
                  <c:v>-51.107529</c:v>
                </c:pt>
                <c:pt idx="12074">
                  <c:v>-51.124949999999998</c:v>
                </c:pt>
                <c:pt idx="12075">
                  <c:v>-51.142288000000001</c:v>
                </c:pt>
                <c:pt idx="12076">
                  <c:v>-51.159542000000002</c:v>
                </c:pt>
                <c:pt idx="12077">
                  <c:v>-51.176712000000002</c:v>
                </c:pt>
                <c:pt idx="12078">
                  <c:v>-51.193798000000001</c:v>
                </c:pt>
                <c:pt idx="12079">
                  <c:v>-51.210799999999999</c:v>
                </c:pt>
                <c:pt idx="12080">
                  <c:v>-51.227718000000003</c:v>
                </c:pt>
                <c:pt idx="12081">
                  <c:v>-51.244553000000003</c:v>
                </c:pt>
                <c:pt idx="12082">
                  <c:v>-51.261302999999998</c:v>
                </c:pt>
                <c:pt idx="12083">
                  <c:v>-51.277968999999999</c:v>
                </c:pt>
                <c:pt idx="12084">
                  <c:v>-51.294552000000003</c:v>
                </c:pt>
                <c:pt idx="12085">
                  <c:v>-51.311050000000002</c:v>
                </c:pt>
                <c:pt idx="12086">
                  <c:v>-51.327464999999997</c:v>
                </c:pt>
                <c:pt idx="12087">
                  <c:v>-51.343795999999998</c:v>
                </c:pt>
                <c:pt idx="12088">
                  <c:v>-51.360042999999997</c:v>
                </c:pt>
                <c:pt idx="12089">
                  <c:v>-51.376204999999999</c:v>
                </c:pt>
                <c:pt idx="12090">
                  <c:v>-51.392283999999997</c:v>
                </c:pt>
                <c:pt idx="12091">
                  <c:v>-51.408279</c:v>
                </c:pt>
                <c:pt idx="12092">
                  <c:v>-51.424191</c:v>
                </c:pt>
                <c:pt idx="12093">
                  <c:v>-51.440018000000002</c:v>
                </c:pt>
                <c:pt idx="12094">
                  <c:v>-51.455761000000003</c:v>
                </c:pt>
                <c:pt idx="12095">
                  <c:v>-51.471420000000002</c:v>
                </c:pt>
                <c:pt idx="12096">
                  <c:v>-51.486995999999998</c:v>
                </c:pt>
                <c:pt idx="12097">
                  <c:v>-51.502487000000002</c:v>
                </c:pt>
                <c:pt idx="12098">
                  <c:v>-51.517895000000003</c:v>
                </c:pt>
                <c:pt idx="12099">
                  <c:v>-51.533217999999998</c:v>
                </c:pt>
                <c:pt idx="12100">
                  <c:v>-51.548457999999997</c:v>
                </c:pt>
                <c:pt idx="12101">
                  <c:v>-51.563609999999997</c:v>
                </c:pt>
                <c:pt idx="12102">
                  <c:v>-51.578673999999999</c:v>
                </c:pt>
                <c:pt idx="12103">
                  <c:v>-51.593651000000001</c:v>
                </c:pt>
                <c:pt idx="12104">
                  <c:v>-51.608539999999998</c:v>
                </c:pt>
                <c:pt idx="12105">
                  <c:v>-51.623341000000003</c:v>
                </c:pt>
                <c:pt idx="12106">
                  <c:v>-51.638053999999997</c:v>
                </c:pt>
                <c:pt idx="12107">
                  <c:v>-51.652678999999999</c:v>
                </c:pt>
                <c:pt idx="12108">
                  <c:v>-51.667217000000001</c:v>
                </c:pt>
                <c:pt idx="12109">
                  <c:v>-51.681666999999997</c:v>
                </c:pt>
                <c:pt idx="12110">
                  <c:v>-51.69603</c:v>
                </c:pt>
                <c:pt idx="12111">
                  <c:v>-51.710304000000001</c:v>
                </c:pt>
                <c:pt idx="12112">
                  <c:v>-51.724491</c:v>
                </c:pt>
                <c:pt idx="12113">
                  <c:v>-51.738590000000002</c:v>
                </c:pt>
                <c:pt idx="12114">
                  <c:v>-51.752602000000003</c:v>
                </c:pt>
                <c:pt idx="12115">
                  <c:v>-51.766525000000001</c:v>
                </c:pt>
                <c:pt idx="12116">
                  <c:v>-51.780360999999999</c:v>
                </c:pt>
                <c:pt idx="12117">
                  <c:v>-51.794108999999999</c:v>
                </c:pt>
                <c:pt idx="12118">
                  <c:v>-51.807769999999998</c:v>
                </c:pt>
                <c:pt idx="12119">
                  <c:v>-51.821342000000001</c:v>
                </c:pt>
                <c:pt idx="12120">
                  <c:v>-51.834826999999997</c:v>
                </c:pt>
                <c:pt idx="12121">
                  <c:v>-51.848224999999999</c:v>
                </c:pt>
                <c:pt idx="12122">
                  <c:v>-51.861533999999999</c:v>
                </c:pt>
                <c:pt idx="12123">
                  <c:v>-51.874755999999998</c:v>
                </c:pt>
                <c:pt idx="12124">
                  <c:v>-51.887889999999999</c:v>
                </c:pt>
                <c:pt idx="12125">
                  <c:v>-51.900936000000002</c:v>
                </c:pt>
                <c:pt idx="12126">
                  <c:v>-51.913894999999997</c:v>
                </c:pt>
                <c:pt idx="12127">
                  <c:v>-51.926765000000003</c:v>
                </c:pt>
                <c:pt idx="12128">
                  <c:v>-51.939548000000002</c:v>
                </c:pt>
                <c:pt idx="12129">
                  <c:v>-51.952244</c:v>
                </c:pt>
                <c:pt idx="12130">
                  <c:v>-51.964851000000003</c:v>
                </c:pt>
                <c:pt idx="12131">
                  <c:v>-51.977370999999998</c:v>
                </c:pt>
                <c:pt idx="12132">
                  <c:v>-51.989803000000002</c:v>
                </c:pt>
                <c:pt idx="12133">
                  <c:v>-52.002147999999998</c:v>
                </c:pt>
                <c:pt idx="12134">
                  <c:v>-52.014403999999999</c:v>
                </c:pt>
                <c:pt idx="12135">
                  <c:v>-52.026572999999999</c:v>
                </c:pt>
                <c:pt idx="12136">
                  <c:v>-52.038654000000001</c:v>
                </c:pt>
                <c:pt idx="12137">
                  <c:v>-52.050648000000002</c:v>
                </c:pt>
                <c:pt idx="12138">
                  <c:v>-52.062553000000001</c:v>
                </c:pt>
                <c:pt idx="12139">
                  <c:v>-52.074370999999999</c:v>
                </c:pt>
                <c:pt idx="12140">
                  <c:v>-52.086101999999997</c:v>
                </c:pt>
                <c:pt idx="12141">
                  <c:v>-52.097743999999999</c:v>
                </c:pt>
                <c:pt idx="12142">
                  <c:v>-52.109299</c:v>
                </c:pt>
                <c:pt idx="12143">
                  <c:v>-52.120766000000003</c:v>
                </c:pt>
                <c:pt idx="12144">
                  <c:v>-52.132145000000001</c:v>
                </c:pt>
                <c:pt idx="12145">
                  <c:v>-52.143436000000001</c:v>
                </c:pt>
                <c:pt idx="12146">
                  <c:v>-52.154640000000001</c:v>
                </c:pt>
                <c:pt idx="12147">
                  <c:v>-52.165756000000002</c:v>
                </c:pt>
                <c:pt idx="12148">
                  <c:v>-52.176785000000002</c:v>
                </c:pt>
                <c:pt idx="12149">
                  <c:v>-52.187725</c:v>
                </c:pt>
                <c:pt idx="12150">
                  <c:v>-52.198577999999998</c:v>
                </c:pt>
                <c:pt idx="12151">
                  <c:v>-52.209342999999997</c:v>
                </c:pt>
                <c:pt idx="12152">
                  <c:v>-52.220019999999998</c:v>
                </c:pt>
                <c:pt idx="12153">
                  <c:v>-52.230609999999999</c:v>
                </c:pt>
                <c:pt idx="12154">
                  <c:v>-52.241112000000001</c:v>
                </c:pt>
                <c:pt idx="12155">
                  <c:v>-52.251525999999998</c:v>
                </c:pt>
                <c:pt idx="12156">
                  <c:v>-52.261851999999998</c:v>
                </c:pt>
                <c:pt idx="12157">
                  <c:v>-52.272091000000003</c:v>
                </c:pt>
                <c:pt idx="12158">
                  <c:v>-52.282241999999997</c:v>
                </c:pt>
                <c:pt idx="12159">
                  <c:v>-52.292304999999999</c:v>
                </c:pt>
                <c:pt idx="12160">
                  <c:v>-52.302280000000003</c:v>
                </c:pt>
                <c:pt idx="12161">
                  <c:v>-52.312168</c:v>
                </c:pt>
                <c:pt idx="12162">
                  <c:v>-52.321967999999998</c:v>
                </c:pt>
                <c:pt idx="12163">
                  <c:v>-52.331679999999999</c:v>
                </c:pt>
                <c:pt idx="12164">
                  <c:v>-52.341304999999998</c:v>
                </c:pt>
                <c:pt idx="12165">
                  <c:v>-52.350842</c:v>
                </c:pt>
                <c:pt idx="12166">
                  <c:v>-52.360290999999997</c:v>
                </c:pt>
                <c:pt idx="12167">
                  <c:v>-52.369652000000002</c:v>
                </c:pt>
                <c:pt idx="12168">
                  <c:v>-52.378925000000002</c:v>
                </c:pt>
                <c:pt idx="12169">
                  <c:v>-52.388111000000002</c:v>
                </c:pt>
                <c:pt idx="12170">
                  <c:v>-52.397208999999997</c:v>
                </c:pt>
                <c:pt idx="12171">
                  <c:v>-52.406219</c:v>
                </c:pt>
                <c:pt idx="12172">
                  <c:v>-52.415142000000003</c:v>
                </c:pt>
                <c:pt idx="12173">
                  <c:v>-52.423977000000001</c:v>
                </c:pt>
                <c:pt idx="12174">
                  <c:v>-52.432724</c:v>
                </c:pt>
                <c:pt idx="12175">
                  <c:v>-52.441383000000002</c:v>
                </c:pt>
                <c:pt idx="12176">
                  <c:v>-52.449955000000003</c:v>
                </c:pt>
                <c:pt idx="12177">
                  <c:v>-52.458438999999998</c:v>
                </c:pt>
                <c:pt idx="12178">
                  <c:v>-52.466835000000003</c:v>
                </c:pt>
                <c:pt idx="12179">
                  <c:v>-52.475143000000003</c:v>
                </c:pt>
                <c:pt idx="12180">
                  <c:v>-52.483364000000002</c:v>
                </c:pt>
                <c:pt idx="12181">
                  <c:v>-52.491497000000003</c:v>
                </c:pt>
                <c:pt idx="12182">
                  <c:v>-52.499541999999998</c:v>
                </c:pt>
                <c:pt idx="12183">
                  <c:v>-52.5075</c:v>
                </c:pt>
                <c:pt idx="12184">
                  <c:v>-52.515369</c:v>
                </c:pt>
                <c:pt idx="12185">
                  <c:v>-52.523150999999999</c:v>
                </c:pt>
                <c:pt idx="12186">
                  <c:v>-52.530845999999997</c:v>
                </c:pt>
                <c:pt idx="12187">
                  <c:v>-52.538451999999999</c:v>
                </c:pt>
                <c:pt idx="12188">
                  <c:v>-52.545971000000002</c:v>
                </c:pt>
                <c:pt idx="12189">
                  <c:v>-52.553401999999998</c:v>
                </c:pt>
                <c:pt idx="12190">
                  <c:v>-52.560744999999997</c:v>
                </c:pt>
                <c:pt idx="12191">
                  <c:v>-52.568001000000002</c:v>
                </c:pt>
                <c:pt idx="12192">
                  <c:v>-52.575169000000002</c:v>
                </c:pt>
                <c:pt idx="12193">
                  <c:v>-52.582248999999997</c:v>
                </c:pt>
                <c:pt idx="12194">
                  <c:v>-52.589241000000001</c:v>
                </c:pt>
                <c:pt idx="12195">
                  <c:v>-52.596145999999997</c:v>
                </c:pt>
                <c:pt idx="12196">
                  <c:v>-52.602961999999998</c:v>
                </c:pt>
                <c:pt idx="12197">
                  <c:v>-52.609692000000003</c:v>
                </c:pt>
                <c:pt idx="12198">
                  <c:v>-52.616332999999997</c:v>
                </c:pt>
                <c:pt idx="12199">
                  <c:v>-52.622886999999999</c:v>
                </c:pt>
                <c:pt idx="12200">
                  <c:v>-52.629353000000002</c:v>
                </c:pt>
                <c:pt idx="12201">
                  <c:v>-52.635731</c:v>
                </c:pt>
                <c:pt idx="12202">
                  <c:v>-52.642021</c:v>
                </c:pt>
                <c:pt idx="12203">
                  <c:v>-52.648223999999999</c:v>
                </c:pt>
                <c:pt idx="12204">
                  <c:v>-52.654339</c:v>
                </c:pt>
                <c:pt idx="12205">
                  <c:v>-52.660366000000003</c:v>
                </c:pt>
                <c:pt idx="12206">
                  <c:v>-52.666305999999999</c:v>
                </c:pt>
                <c:pt idx="12207">
                  <c:v>-52.672156999999999</c:v>
                </c:pt>
                <c:pt idx="12208">
                  <c:v>-52.677917000000001</c:v>
                </c:pt>
                <c:pt idx="12209">
                  <c:v>-52.683585999999998</c:v>
                </c:pt>
                <c:pt idx="12210">
                  <c:v>-52.689163000000001</c:v>
                </c:pt>
                <c:pt idx="12211">
                  <c:v>-52.694648999999998</c:v>
                </c:pt>
                <c:pt idx="12212">
                  <c:v>-52.700043000000001</c:v>
                </c:pt>
                <c:pt idx="12213">
                  <c:v>-52.705345000000001</c:v>
                </c:pt>
                <c:pt idx="12214">
                  <c:v>-52.710555999999997</c:v>
                </c:pt>
                <c:pt idx="12215">
                  <c:v>-52.715674999999997</c:v>
                </c:pt>
                <c:pt idx="12216">
                  <c:v>-52.720703</c:v>
                </c:pt>
                <c:pt idx="12217">
                  <c:v>-52.725639000000001</c:v>
                </c:pt>
                <c:pt idx="12218">
                  <c:v>-52.730483999999997</c:v>
                </c:pt>
                <c:pt idx="12219">
                  <c:v>-52.735236999999998</c:v>
                </c:pt>
                <c:pt idx="12220">
                  <c:v>-52.739899000000001</c:v>
                </c:pt>
                <c:pt idx="12221">
                  <c:v>-52.744469000000002</c:v>
                </c:pt>
                <c:pt idx="12222">
                  <c:v>-52.748947000000001</c:v>
                </c:pt>
                <c:pt idx="12223">
                  <c:v>-52.753334000000002</c:v>
                </c:pt>
                <c:pt idx="12224">
                  <c:v>-52.757629000000001</c:v>
                </c:pt>
                <c:pt idx="12225">
                  <c:v>-52.761833000000003</c:v>
                </c:pt>
                <c:pt idx="12226">
                  <c:v>-52.765945000000002</c:v>
                </c:pt>
                <c:pt idx="12227">
                  <c:v>-52.769965999999997</c:v>
                </c:pt>
                <c:pt idx="12228">
                  <c:v>-52.773895000000003</c:v>
                </c:pt>
                <c:pt idx="12229">
                  <c:v>-52.777732999999998</c:v>
                </c:pt>
                <c:pt idx="12230">
                  <c:v>-52.781478999999997</c:v>
                </c:pt>
                <c:pt idx="12231">
                  <c:v>-52.785133000000002</c:v>
                </c:pt>
                <c:pt idx="12232">
                  <c:v>-52.788696000000002</c:v>
                </c:pt>
                <c:pt idx="12233">
                  <c:v>-52.792167999999997</c:v>
                </c:pt>
                <c:pt idx="12234">
                  <c:v>-52.795546999999999</c:v>
                </c:pt>
                <c:pt idx="12235">
                  <c:v>-52.798836000000001</c:v>
                </c:pt>
                <c:pt idx="12236">
                  <c:v>-52.802031999999997</c:v>
                </c:pt>
                <c:pt idx="12237">
                  <c:v>-52.805137999999999</c:v>
                </c:pt>
                <c:pt idx="12238">
                  <c:v>-52.808151000000002</c:v>
                </c:pt>
                <c:pt idx="12239">
                  <c:v>-52.811073</c:v>
                </c:pt>
                <c:pt idx="12240">
                  <c:v>-52.813904000000001</c:v>
                </c:pt>
                <c:pt idx="12241">
                  <c:v>-52.816642999999999</c:v>
                </c:pt>
                <c:pt idx="12242">
                  <c:v>-52.819290000000002</c:v>
                </c:pt>
                <c:pt idx="12243">
                  <c:v>-52.821846000000001</c:v>
                </c:pt>
                <c:pt idx="12244">
                  <c:v>-52.824309999999997</c:v>
                </c:pt>
                <c:pt idx="12245">
                  <c:v>-52.826683000000003</c:v>
                </c:pt>
                <c:pt idx="12246">
                  <c:v>-52.828963999999999</c:v>
                </c:pt>
                <c:pt idx="12247">
                  <c:v>-52.831153999999998</c:v>
                </c:pt>
                <c:pt idx="12248">
                  <c:v>-52.833252000000002</c:v>
                </c:pt>
                <c:pt idx="12249">
                  <c:v>-52.835258000000003</c:v>
                </c:pt>
                <c:pt idx="12250">
                  <c:v>-52.837173</c:v>
                </c:pt>
                <c:pt idx="12251">
                  <c:v>-52.838996999999999</c:v>
                </c:pt>
                <c:pt idx="12252">
                  <c:v>-52.840729000000003</c:v>
                </c:pt>
                <c:pt idx="12253">
                  <c:v>-52.842368999999998</c:v>
                </c:pt>
                <c:pt idx="12254">
                  <c:v>-52.843918000000002</c:v>
                </c:pt>
                <c:pt idx="12255">
                  <c:v>-52.845374999999997</c:v>
                </c:pt>
                <c:pt idx="12256">
                  <c:v>-52.846741000000002</c:v>
                </c:pt>
                <c:pt idx="12257">
                  <c:v>-52.848014999999997</c:v>
                </c:pt>
                <c:pt idx="12258">
                  <c:v>-52.849196999999997</c:v>
                </c:pt>
                <c:pt idx="12259">
                  <c:v>-52.850287999999999</c:v>
                </c:pt>
                <c:pt idx="12260">
                  <c:v>-52.851287999999997</c:v>
                </c:pt>
                <c:pt idx="12261">
                  <c:v>-52.852195999999999</c:v>
                </c:pt>
                <c:pt idx="12262">
                  <c:v>-52.853012</c:v>
                </c:pt>
                <c:pt idx="12263">
                  <c:v>-52.853737000000002</c:v>
                </c:pt>
                <c:pt idx="12264">
                  <c:v>-52.854370000000003</c:v>
                </c:pt>
                <c:pt idx="12265">
                  <c:v>-52.854911999999999</c:v>
                </c:pt>
                <c:pt idx="12266">
                  <c:v>-52.855362</c:v>
                </c:pt>
                <c:pt idx="12267">
                  <c:v>-52.855721000000003</c:v>
                </c:pt>
                <c:pt idx="12268">
                  <c:v>-52.855988000000004</c:v>
                </c:pt>
                <c:pt idx="12269">
                  <c:v>-52.856163000000002</c:v>
                </c:pt>
                <c:pt idx="12270">
                  <c:v>-52.856247000000003</c:v>
                </c:pt>
                <c:pt idx="12271">
                  <c:v>-52.856239000000002</c:v>
                </c:pt>
                <c:pt idx="12272">
                  <c:v>-52.856140000000003</c:v>
                </c:pt>
                <c:pt idx="12273">
                  <c:v>-52.855949000000003</c:v>
                </c:pt>
                <c:pt idx="12274">
                  <c:v>-52.855666999999997</c:v>
                </c:pt>
                <c:pt idx="12275">
                  <c:v>-52.855293000000003</c:v>
                </c:pt>
                <c:pt idx="12276">
                  <c:v>-52.854827999999998</c:v>
                </c:pt>
                <c:pt idx="12277">
                  <c:v>-52.854270999999997</c:v>
                </c:pt>
                <c:pt idx="12278">
                  <c:v>-52.853622000000001</c:v>
                </c:pt>
                <c:pt idx="12279">
                  <c:v>-52.852882000000001</c:v>
                </c:pt>
                <c:pt idx="12280">
                  <c:v>-52.852051000000003</c:v>
                </c:pt>
                <c:pt idx="12281">
                  <c:v>-52.851128000000003</c:v>
                </c:pt>
                <c:pt idx="12282">
                  <c:v>-52.850113</c:v>
                </c:pt>
                <c:pt idx="12283">
                  <c:v>-52.849007</c:v>
                </c:pt>
                <c:pt idx="12284">
                  <c:v>-52.847808999999998</c:v>
                </c:pt>
                <c:pt idx="12285">
                  <c:v>-52.846519000000001</c:v>
                </c:pt>
                <c:pt idx="12286">
                  <c:v>-52.845139000000003</c:v>
                </c:pt>
                <c:pt idx="12287">
                  <c:v>-52.843665999999999</c:v>
                </c:pt>
                <c:pt idx="12288">
                  <c:v>-52.842101999999997</c:v>
                </c:pt>
                <c:pt idx="12289">
                  <c:v>-52.840446</c:v>
                </c:pt>
                <c:pt idx="12290">
                  <c:v>-52.838698999999998</c:v>
                </c:pt>
                <c:pt idx="12291">
                  <c:v>-52.836860999999999</c:v>
                </c:pt>
                <c:pt idx="12292">
                  <c:v>-52.83493</c:v>
                </c:pt>
                <c:pt idx="12293">
                  <c:v>-52.832909000000001</c:v>
                </c:pt>
                <c:pt idx="12294">
                  <c:v>-52.830795000000002</c:v>
                </c:pt>
                <c:pt idx="12295">
                  <c:v>-52.828589999999998</c:v>
                </c:pt>
                <c:pt idx="12296">
                  <c:v>-52.826293999999997</c:v>
                </c:pt>
                <c:pt idx="12297">
                  <c:v>-52.823906000000001</c:v>
                </c:pt>
                <c:pt idx="12298">
                  <c:v>-52.821426000000002</c:v>
                </c:pt>
                <c:pt idx="12299">
                  <c:v>-52.818854999999999</c:v>
                </c:pt>
                <c:pt idx="12300">
                  <c:v>-52.816192999999998</c:v>
                </c:pt>
                <c:pt idx="12301">
                  <c:v>-52.813437999999998</c:v>
                </c:pt>
                <c:pt idx="12302">
                  <c:v>-52.810592999999997</c:v>
                </c:pt>
                <c:pt idx="12303">
                  <c:v>-52.807654999999997</c:v>
                </c:pt>
                <c:pt idx="12304">
                  <c:v>-52.804625999999999</c:v>
                </c:pt>
                <c:pt idx="12305">
                  <c:v>-52.801506000000003</c:v>
                </c:pt>
                <c:pt idx="12306">
                  <c:v>-52.798293999999999</c:v>
                </c:pt>
                <c:pt idx="12307">
                  <c:v>-52.794991000000003</c:v>
                </c:pt>
                <c:pt idx="12308">
                  <c:v>-52.791595000000001</c:v>
                </c:pt>
                <c:pt idx="12309">
                  <c:v>-52.788108999999999</c:v>
                </c:pt>
                <c:pt idx="12310">
                  <c:v>-52.784531000000001</c:v>
                </c:pt>
                <c:pt idx="12311">
                  <c:v>-52.780861000000002</c:v>
                </c:pt>
                <c:pt idx="12312">
                  <c:v>-52.777099999999997</c:v>
                </c:pt>
                <c:pt idx="12313">
                  <c:v>-52.773246999999998</c:v>
                </c:pt>
                <c:pt idx="12314">
                  <c:v>-52.769302000000003</c:v>
                </c:pt>
                <c:pt idx="12315">
                  <c:v>-52.765265999999997</c:v>
                </c:pt>
                <c:pt idx="12316">
                  <c:v>-52.761139</c:v>
                </c:pt>
                <c:pt idx="12317">
                  <c:v>-52.756920000000001</c:v>
                </c:pt>
                <c:pt idx="12318">
                  <c:v>-52.752609</c:v>
                </c:pt>
                <c:pt idx="12319">
                  <c:v>-52.748207000000001</c:v>
                </c:pt>
                <c:pt idx="12320">
                  <c:v>-52.743713</c:v>
                </c:pt>
                <c:pt idx="12321">
                  <c:v>-52.739128000000001</c:v>
                </c:pt>
                <c:pt idx="12322">
                  <c:v>-52.734451</c:v>
                </c:pt>
                <c:pt idx="12323">
                  <c:v>-52.729683000000001</c:v>
                </c:pt>
                <c:pt idx="12324">
                  <c:v>-52.724823000000001</c:v>
                </c:pt>
                <c:pt idx="12325">
                  <c:v>-52.719872000000002</c:v>
                </c:pt>
                <c:pt idx="12326">
                  <c:v>-52.714827999999997</c:v>
                </c:pt>
                <c:pt idx="12327">
                  <c:v>-52.709693999999999</c:v>
                </c:pt>
                <c:pt idx="12328">
                  <c:v>-52.704467999999999</c:v>
                </c:pt>
                <c:pt idx="12329">
                  <c:v>-52.699150000000003</c:v>
                </c:pt>
                <c:pt idx="12330">
                  <c:v>-52.693741000000003</c:v>
                </c:pt>
                <c:pt idx="12331">
                  <c:v>-52.68824</c:v>
                </c:pt>
                <c:pt idx="12332">
                  <c:v>-52.682648</c:v>
                </c:pt>
                <c:pt idx="12333">
                  <c:v>-52.676963999999998</c:v>
                </c:pt>
                <c:pt idx="12334">
                  <c:v>-52.671188000000001</c:v>
                </c:pt>
                <c:pt idx="12335">
                  <c:v>-52.665320999999999</c:v>
                </c:pt>
                <c:pt idx="12336">
                  <c:v>-52.659362999999999</c:v>
                </c:pt>
                <c:pt idx="12337">
                  <c:v>-52.653312999999997</c:v>
                </c:pt>
                <c:pt idx="12338">
                  <c:v>-52.647171</c:v>
                </c:pt>
                <c:pt idx="12339">
                  <c:v>-52.640937999999998</c:v>
                </c:pt>
                <c:pt idx="12340">
                  <c:v>-52.634613000000002</c:v>
                </c:pt>
                <c:pt idx="12341">
                  <c:v>-52.628197</c:v>
                </c:pt>
                <c:pt idx="12342">
                  <c:v>-52.621689000000003</c:v>
                </c:pt>
                <c:pt idx="12343">
                  <c:v>-52.615088999999998</c:v>
                </c:pt>
                <c:pt idx="12344">
                  <c:v>-52.608398000000001</c:v>
                </c:pt>
                <c:pt idx="12345">
                  <c:v>-52.601616</c:v>
                </c:pt>
                <c:pt idx="12346">
                  <c:v>-52.594741999999997</c:v>
                </c:pt>
                <c:pt idx="12347">
                  <c:v>-52.587775999999998</c:v>
                </c:pt>
                <c:pt idx="12348">
                  <c:v>-52.580719000000002</c:v>
                </c:pt>
                <c:pt idx="12349">
                  <c:v>-52.573569999999997</c:v>
                </c:pt>
                <c:pt idx="12350">
                  <c:v>-52.566330000000001</c:v>
                </c:pt>
                <c:pt idx="12351">
                  <c:v>-52.558998000000003</c:v>
                </c:pt>
                <c:pt idx="12352">
                  <c:v>-52.551575</c:v>
                </c:pt>
                <c:pt idx="12353">
                  <c:v>-52.544060000000002</c:v>
                </c:pt>
                <c:pt idx="12354">
                  <c:v>-52.536453000000002</c:v>
                </c:pt>
                <c:pt idx="12355">
                  <c:v>-52.528754999999997</c:v>
                </c:pt>
                <c:pt idx="12356">
                  <c:v>-52.520966000000001</c:v>
                </c:pt>
                <c:pt idx="12357">
                  <c:v>-52.513083999999999</c:v>
                </c:pt>
                <c:pt idx="12358">
                  <c:v>-52.505111999999997</c:v>
                </c:pt>
                <c:pt idx="12359">
                  <c:v>-52.497047000000002</c:v>
                </c:pt>
                <c:pt idx="12360">
                  <c:v>-52.488892</c:v>
                </c:pt>
                <c:pt idx="12361">
                  <c:v>-52.480643999999998</c:v>
                </c:pt>
                <c:pt idx="12362">
                  <c:v>-52.472304999999999</c:v>
                </c:pt>
                <c:pt idx="12363">
                  <c:v>-52.463875000000002</c:v>
                </c:pt>
                <c:pt idx="12364">
                  <c:v>-52.455353000000002</c:v>
                </c:pt>
                <c:pt idx="12365">
                  <c:v>-52.446739000000001</c:v>
                </c:pt>
                <c:pt idx="12366">
                  <c:v>-52.438034000000002</c:v>
                </c:pt>
                <c:pt idx="12367">
                  <c:v>-52.429237000000001</c:v>
                </c:pt>
                <c:pt idx="12368">
                  <c:v>-52.420349000000002</c:v>
                </c:pt>
                <c:pt idx="12369">
                  <c:v>-52.411369000000001</c:v>
                </c:pt>
                <c:pt idx="12370">
                  <c:v>-52.402298000000002</c:v>
                </c:pt>
                <c:pt idx="12371">
                  <c:v>-52.393135000000001</c:v>
                </c:pt>
                <c:pt idx="12372">
                  <c:v>-52.383881000000002</c:v>
                </c:pt>
                <c:pt idx="12373">
                  <c:v>-52.374535000000002</c:v>
                </c:pt>
                <c:pt idx="12374">
                  <c:v>-52.365096999999999</c:v>
                </c:pt>
                <c:pt idx="12375">
                  <c:v>-52.355567999999998</c:v>
                </c:pt>
                <c:pt idx="12376">
                  <c:v>-52.345947000000002</c:v>
                </c:pt>
                <c:pt idx="12377">
                  <c:v>-52.336235000000002</c:v>
                </c:pt>
                <c:pt idx="12378">
                  <c:v>-52.326430999999999</c:v>
                </c:pt>
                <c:pt idx="12379">
                  <c:v>-52.316535999999999</c:v>
                </c:pt>
                <c:pt idx="12380">
                  <c:v>-52.306548999999997</c:v>
                </c:pt>
                <c:pt idx="12381">
                  <c:v>-52.296470999999997</c:v>
                </c:pt>
                <c:pt idx="12382">
                  <c:v>-52.286301000000002</c:v>
                </c:pt>
                <c:pt idx="12383">
                  <c:v>-52.276038999999997</c:v>
                </c:pt>
                <c:pt idx="12384">
                  <c:v>-52.265686000000002</c:v>
                </c:pt>
                <c:pt idx="12385">
                  <c:v>-52.255240999999998</c:v>
                </c:pt>
                <c:pt idx="12386">
                  <c:v>-52.244705000000003</c:v>
                </c:pt>
                <c:pt idx="12387">
                  <c:v>-52.234076999999999</c:v>
                </c:pt>
                <c:pt idx="12388">
                  <c:v>-52.223357999999998</c:v>
                </c:pt>
                <c:pt idx="12389">
                  <c:v>-52.212547000000001</c:v>
                </c:pt>
                <c:pt idx="12390">
                  <c:v>-52.201644999999999</c:v>
                </c:pt>
                <c:pt idx="12391">
                  <c:v>-52.190651000000003</c:v>
                </c:pt>
                <c:pt idx="12392">
                  <c:v>-52.179564999999997</c:v>
                </c:pt>
                <c:pt idx="12393">
                  <c:v>-52.168388</c:v>
                </c:pt>
                <c:pt idx="12394">
                  <c:v>-52.157119999999999</c:v>
                </c:pt>
                <c:pt idx="12395">
                  <c:v>-52.145760000000003</c:v>
                </c:pt>
                <c:pt idx="12396">
                  <c:v>-52.134307999999997</c:v>
                </c:pt>
                <c:pt idx="12397">
                  <c:v>-52.122765000000001</c:v>
                </c:pt>
                <c:pt idx="12398">
                  <c:v>-52.111130000000003</c:v>
                </c:pt>
                <c:pt idx="12399">
                  <c:v>-52.099403000000002</c:v>
                </c:pt>
                <c:pt idx="12400">
                  <c:v>-52.087584999999997</c:v>
                </c:pt>
                <c:pt idx="12401">
                  <c:v>-52.075676000000001</c:v>
                </c:pt>
                <c:pt idx="12402">
                  <c:v>-52.063675000000003</c:v>
                </c:pt>
                <c:pt idx="12403">
                  <c:v>-52.051582000000003</c:v>
                </c:pt>
                <c:pt idx="12404">
                  <c:v>-52.039397999999998</c:v>
                </c:pt>
                <c:pt idx="12405">
                  <c:v>-52.027121999999999</c:v>
                </c:pt>
                <c:pt idx="12406">
                  <c:v>-52.014755000000001</c:v>
                </c:pt>
                <c:pt idx="12407">
                  <c:v>-52.002296000000001</c:v>
                </c:pt>
                <c:pt idx="12408">
                  <c:v>-51.989745999999997</c:v>
                </c:pt>
                <c:pt idx="12409">
                  <c:v>-51.977103999999997</c:v>
                </c:pt>
                <c:pt idx="12410">
                  <c:v>-51.964371</c:v>
                </c:pt>
                <c:pt idx="12411">
                  <c:v>-51.951546</c:v>
                </c:pt>
                <c:pt idx="12412">
                  <c:v>-51.938628999999999</c:v>
                </c:pt>
                <c:pt idx="12413">
                  <c:v>-51.925621</c:v>
                </c:pt>
                <c:pt idx="12414">
                  <c:v>-51.912520999999998</c:v>
                </c:pt>
                <c:pt idx="12415">
                  <c:v>-51.899329999999999</c:v>
                </c:pt>
                <c:pt idx="12416">
                  <c:v>-51.886046999999998</c:v>
                </c:pt>
                <c:pt idx="12417">
                  <c:v>-51.872672999999999</c:v>
                </c:pt>
                <c:pt idx="12418">
                  <c:v>-51.859206999999998</c:v>
                </c:pt>
                <c:pt idx="12419">
                  <c:v>-51.845649999999999</c:v>
                </c:pt>
                <c:pt idx="12420">
                  <c:v>-51.832000999999998</c:v>
                </c:pt>
                <c:pt idx="12421">
                  <c:v>-51.818260000000002</c:v>
                </c:pt>
                <c:pt idx="12422">
                  <c:v>-51.804428000000001</c:v>
                </c:pt>
                <c:pt idx="12423">
                  <c:v>-51.790503999999999</c:v>
                </c:pt>
                <c:pt idx="12424">
                  <c:v>-51.776488999999998</c:v>
                </c:pt>
                <c:pt idx="12425">
                  <c:v>-51.762383</c:v>
                </c:pt>
                <c:pt idx="12426">
                  <c:v>-51.748187999999999</c:v>
                </c:pt>
                <c:pt idx="12427">
                  <c:v>-51.733905999999998</c:v>
                </c:pt>
                <c:pt idx="12428">
                  <c:v>-51.719535999999998</c:v>
                </c:pt>
                <c:pt idx="12429">
                  <c:v>-51.705078</c:v>
                </c:pt>
                <c:pt idx="12430">
                  <c:v>-51.690533000000002</c:v>
                </c:pt>
                <c:pt idx="12431">
                  <c:v>-51.675899999999999</c:v>
                </c:pt>
                <c:pt idx="12432">
                  <c:v>-51.661178999999997</c:v>
                </c:pt>
                <c:pt idx="12433">
                  <c:v>-51.646369999999997</c:v>
                </c:pt>
                <c:pt idx="12434">
                  <c:v>-51.631473999999997</c:v>
                </c:pt>
                <c:pt idx="12435">
                  <c:v>-51.616489000000001</c:v>
                </c:pt>
                <c:pt idx="12436">
                  <c:v>-51.601418000000002</c:v>
                </c:pt>
                <c:pt idx="12437">
                  <c:v>-51.586258000000001</c:v>
                </c:pt>
                <c:pt idx="12438">
                  <c:v>-51.571010999999999</c:v>
                </c:pt>
                <c:pt idx="12439">
                  <c:v>-51.555675999999998</c:v>
                </c:pt>
                <c:pt idx="12440">
                  <c:v>-51.540253</c:v>
                </c:pt>
                <c:pt idx="12441">
                  <c:v>-51.524742000000003</c:v>
                </c:pt>
                <c:pt idx="12442">
                  <c:v>-51.509143999999999</c:v>
                </c:pt>
                <c:pt idx="12443">
                  <c:v>-51.493457999999997</c:v>
                </c:pt>
                <c:pt idx="12444">
                  <c:v>-51.477684000000004</c:v>
                </c:pt>
                <c:pt idx="12445">
                  <c:v>-51.461823000000003</c:v>
                </c:pt>
                <c:pt idx="12446">
                  <c:v>-51.445872999999999</c:v>
                </c:pt>
                <c:pt idx="12447">
                  <c:v>-51.429836000000002</c:v>
                </c:pt>
                <c:pt idx="12448">
                  <c:v>-51.413711999999997</c:v>
                </c:pt>
                <c:pt idx="12449">
                  <c:v>-51.397499000000003</c:v>
                </c:pt>
                <c:pt idx="12450">
                  <c:v>-51.381199000000002</c:v>
                </c:pt>
                <c:pt idx="12451">
                  <c:v>-51.364811000000003</c:v>
                </c:pt>
                <c:pt idx="12452">
                  <c:v>-51.348334999999999</c:v>
                </c:pt>
                <c:pt idx="12453">
                  <c:v>-51.331772000000001</c:v>
                </c:pt>
                <c:pt idx="12454">
                  <c:v>-51.315120999999998</c:v>
                </c:pt>
                <c:pt idx="12455">
                  <c:v>-51.298381999999997</c:v>
                </c:pt>
                <c:pt idx="12456">
                  <c:v>-51.281554999999997</c:v>
                </c:pt>
                <c:pt idx="12457">
                  <c:v>-51.264640999999997</c:v>
                </c:pt>
                <c:pt idx="12458">
                  <c:v>-51.247638999999999</c:v>
                </c:pt>
                <c:pt idx="12459">
                  <c:v>-51.230549000000003</c:v>
                </c:pt>
                <c:pt idx="12460">
                  <c:v>-51.213371000000002</c:v>
                </c:pt>
                <c:pt idx="12461">
                  <c:v>-51.196106</c:v>
                </c:pt>
                <c:pt idx="12462">
                  <c:v>-51.178753</c:v>
                </c:pt>
                <c:pt idx="12463">
                  <c:v>-51.161312000000002</c:v>
                </c:pt>
                <c:pt idx="12464">
                  <c:v>-51.143783999999997</c:v>
                </c:pt>
                <c:pt idx="12465">
                  <c:v>-51.126167000000002</c:v>
                </c:pt>
                <c:pt idx="12466">
                  <c:v>-51.108463</c:v>
                </c:pt>
                <c:pt idx="12467">
                  <c:v>-51.090671999999998</c:v>
                </c:pt>
                <c:pt idx="12468">
                  <c:v>-51.072792</c:v>
                </c:pt>
                <c:pt idx="12469">
                  <c:v>-51.054825000000001</c:v>
                </c:pt>
                <c:pt idx="12470">
                  <c:v>-51.036769999999997</c:v>
                </c:pt>
                <c:pt idx="12471">
                  <c:v>-51.018627000000002</c:v>
                </c:pt>
                <c:pt idx="12472">
                  <c:v>-51.000397</c:v>
                </c:pt>
                <c:pt idx="12473">
                  <c:v>-50.982078999999999</c:v>
                </c:pt>
                <c:pt idx="12474">
                  <c:v>-50.963673</c:v>
                </c:pt>
                <c:pt idx="12475">
                  <c:v>-50.945179000000003</c:v>
                </c:pt>
                <c:pt idx="12476">
                  <c:v>-50.926597999999998</c:v>
                </c:pt>
                <c:pt idx="12477">
                  <c:v>-50.907927999999998</c:v>
                </c:pt>
                <c:pt idx="12478">
                  <c:v>-50.889172000000002</c:v>
                </c:pt>
                <c:pt idx="12479">
                  <c:v>-50.870327000000003</c:v>
                </c:pt>
                <c:pt idx="12480">
                  <c:v>-50.851394999999997</c:v>
                </c:pt>
                <c:pt idx="12481">
                  <c:v>-50.832374999999999</c:v>
                </c:pt>
                <c:pt idx="12482">
                  <c:v>-50.813267000000003</c:v>
                </c:pt>
                <c:pt idx="12483">
                  <c:v>-50.794071000000002</c:v>
                </c:pt>
                <c:pt idx="12484">
                  <c:v>-50.774788000000001</c:v>
                </c:pt>
                <c:pt idx="12485">
                  <c:v>-50.755417000000001</c:v>
                </c:pt>
                <c:pt idx="12486">
                  <c:v>-50.735957999999997</c:v>
                </c:pt>
                <c:pt idx="12487">
                  <c:v>-50.716411999999998</c:v>
                </c:pt>
                <c:pt idx="12488">
                  <c:v>-50.696776999999997</c:v>
                </c:pt>
                <c:pt idx="12489">
                  <c:v>-50.677055000000003</c:v>
                </c:pt>
                <c:pt idx="12490">
                  <c:v>-50.657246000000001</c:v>
                </c:pt>
                <c:pt idx="12491">
                  <c:v>-50.637348000000003</c:v>
                </c:pt>
                <c:pt idx="12492">
                  <c:v>-50.617362999999997</c:v>
                </c:pt>
                <c:pt idx="12493">
                  <c:v>-50.597290000000001</c:v>
                </c:pt>
                <c:pt idx="12494">
                  <c:v>-50.577128999999999</c:v>
                </c:pt>
                <c:pt idx="12495">
                  <c:v>-50.556880999999997</c:v>
                </c:pt>
                <c:pt idx="12496">
                  <c:v>-50.536544999999997</c:v>
                </c:pt>
                <c:pt idx="12497">
                  <c:v>-50.516120999999998</c:v>
                </c:pt>
                <c:pt idx="12498">
                  <c:v>-50.495609000000002</c:v>
                </c:pt>
                <c:pt idx="12499">
                  <c:v>-50.475009999999997</c:v>
                </c:pt>
                <c:pt idx="12500">
                  <c:v>-50.454323000000002</c:v>
                </c:pt>
                <c:pt idx="12501">
                  <c:v>-50.433548000000002</c:v>
                </c:pt>
                <c:pt idx="12502">
                  <c:v>-50.412685000000003</c:v>
                </c:pt>
                <c:pt idx="12503">
                  <c:v>-50.391734999999997</c:v>
                </c:pt>
                <c:pt idx="12504">
                  <c:v>-50.370697</c:v>
                </c:pt>
                <c:pt idx="12505">
                  <c:v>-50.349570999999997</c:v>
                </c:pt>
                <c:pt idx="12506">
                  <c:v>-50.328358000000001</c:v>
                </c:pt>
                <c:pt idx="12507">
                  <c:v>-50.307056000000003</c:v>
                </c:pt>
                <c:pt idx="12508">
                  <c:v>-50.285666999999997</c:v>
                </c:pt>
                <c:pt idx="12509">
                  <c:v>-50.264190999999997</c:v>
                </c:pt>
                <c:pt idx="12510">
                  <c:v>-50.242626000000001</c:v>
                </c:pt>
                <c:pt idx="12511">
                  <c:v>-50.220973999999998</c:v>
                </c:pt>
                <c:pt idx="12512">
                  <c:v>-50.199233999999997</c:v>
                </c:pt>
                <c:pt idx="12513">
                  <c:v>-50.177405999999998</c:v>
                </c:pt>
                <c:pt idx="12514">
                  <c:v>-50.155490999999998</c:v>
                </c:pt>
                <c:pt idx="12515">
                  <c:v>-50.133488</c:v>
                </c:pt>
                <c:pt idx="12516">
                  <c:v>-50.111396999999997</c:v>
                </c:pt>
                <c:pt idx="12517">
                  <c:v>-50.089218000000002</c:v>
                </c:pt>
                <c:pt idx="12518">
                  <c:v>-50.066952000000001</c:v>
                </c:pt>
                <c:pt idx="12519">
                  <c:v>-50.044598000000001</c:v>
                </c:pt>
                <c:pt idx="12520">
                  <c:v>-50.022156000000003</c:v>
                </c:pt>
                <c:pt idx="12521">
                  <c:v>-49.999625999999999</c:v>
                </c:pt>
                <c:pt idx="12522">
                  <c:v>-49.977009000000002</c:v>
                </c:pt>
                <c:pt idx="12523">
                  <c:v>-49.954304</c:v>
                </c:pt>
                <c:pt idx="12524">
                  <c:v>-49.931511</c:v>
                </c:pt>
                <c:pt idx="12525">
                  <c:v>-49.908630000000002</c:v>
                </c:pt>
                <c:pt idx="12526">
                  <c:v>-49.885662000000004</c:v>
                </c:pt>
                <c:pt idx="12527">
                  <c:v>-49.862606</c:v>
                </c:pt>
                <c:pt idx="12528">
                  <c:v>-49.839461999999997</c:v>
                </c:pt>
                <c:pt idx="12529">
                  <c:v>-49.816231000000002</c:v>
                </c:pt>
                <c:pt idx="12530">
                  <c:v>-49.792915000000001</c:v>
                </c:pt>
                <c:pt idx="12531">
                  <c:v>-49.769516000000003</c:v>
                </c:pt>
                <c:pt idx="12532">
                  <c:v>-49.746032999999997</c:v>
                </c:pt>
                <c:pt idx="12533">
                  <c:v>-49.722465999999997</c:v>
                </c:pt>
                <c:pt idx="12534">
                  <c:v>-49.698813999999999</c:v>
                </c:pt>
                <c:pt idx="12535">
                  <c:v>-49.675078999999997</c:v>
                </c:pt>
                <c:pt idx="12536">
                  <c:v>-49.651260000000001</c:v>
                </c:pt>
                <c:pt idx="12537">
                  <c:v>-49.627357000000003</c:v>
                </c:pt>
                <c:pt idx="12538">
                  <c:v>-49.603371000000003</c:v>
                </c:pt>
                <c:pt idx="12539">
                  <c:v>-49.579300000000003</c:v>
                </c:pt>
                <c:pt idx="12540">
                  <c:v>-49.555145000000003</c:v>
                </c:pt>
                <c:pt idx="12541">
                  <c:v>-49.530906999999999</c:v>
                </c:pt>
                <c:pt idx="12542">
                  <c:v>-49.506583999999997</c:v>
                </c:pt>
                <c:pt idx="12543">
                  <c:v>-49.482177999999998</c:v>
                </c:pt>
                <c:pt idx="12544">
                  <c:v>-49.457687</c:v>
                </c:pt>
                <c:pt idx="12545">
                  <c:v>-49.433112999999999</c:v>
                </c:pt>
                <c:pt idx="12546">
                  <c:v>-49.408454999999996</c:v>
                </c:pt>
                <c:pt idx="12547">
                  <c:v>-49.383713</c:v>
                </c:pt>
                <c:pt idx="12548">
                  <c:v>-49.358887000000003</c:v>
                </c:pt>
                <c:pt idx="12549">
                  <c:v>-49.333976999999997</c:v>
                </c:pt>
                <c:pt idx="12550">
                  <c:v>-49.308982999999998</c:v>
                </c:pt>
                <c:pt idx="12551">
                  <c:v>-49.283904999999997</c:v>
                </c:pt>
                <c:pt idx="12552">
                  <c:v>-49.258743000000003</c:v>
                </c:pt>
                <c:pt idx="12553">
                  <c:v>-49.233497999999997</c:v>
                </c:pt>
                <c:pt idx="12554">
                  <c:v>-49.208168000000001</c:v>
                </c:pt>
                <c:pt idx="12555">
                  <c:v>-49.182755</c:v>
                </c:pt>
                <c:pt idx="12556">
                  <c:v>-49.157257000000001</c:v>
                </c:pt>
                <c:pt idx="12557">
                  <c:v>-49.131675999999999</c:v>
                </c:pt>
                <c:pt idx="12558">
                  <c:v>-49.106009999999998</c:v>
                </c:pt>
                <c:pt idx="12559">
                  <c:v>-49.080261</c:v>
                </c:pt>
                <c:pt idx="12560">
                  <c:v>-49.054428000000001</c:v>
                </c:pt>
                <c:pt idx="12561">
                  <c:v>-49.028511000000002</c:v>
                </c:pt>
                <c:pt idx="12562">
                  <c:v>-49.002510000000001</c:v>
                </c:pt>
                <c:pt idx="12563">
                  <c:v>-48.976424999999999</c:v>
                </c:pt>
                <c:pt idx="12564">
                  <c:v>-48.950256000000003</c:v>
                </c:pt>
                <c:pt idx="12565">
                  <c:v>-48.924003999999996</c:v>
                </c:pt>
                <c:pt idx="12566">
                  <c:v>-48.897666999999998</c:v>
                </c:pt>
                <c:pt idx="12567">
                  <c:v>-48.871245999999999</c:v>
                </c:pt>
                <c:pt idx="12568">
                  <c:v>-48.844741999999997</c:v>
                </c:pt>
                <c:pt idx="12569">
                  <c:v>-48.818153000000002</c:v>
                </c:pt>
                <c:pt idx="12570">
                  <c:v>-48.791480999999997</c:v>
                </c:pt>
                <c:pt idx="12571">
                  <c:v>-48.764724999999999</c:v>
                </c:pt>
                <c:pt idx="12572">
                  <c:v>-48.737884999999999</c:v>
                </c:pt>
                <c:pt idx="12573">
                  <c:v>-48.71096</c:v>
                </c:pt>
                <c:pt idx="12574">
                  <c:v>-48.683951999999998</c:v>
                </c:pt>
                <c:pt idx="12575">
                  <c:v>-48.656860000000002</c:v>
                </c:pt>
                <c:pt idx="12576">
                  <c:v>-48.629683999999997</c:v>
                </c:pt>
                <c:pt idx="12577">
                  <c:v>-48.602424999999997</c:v>
                </c:pt>
                <c:pt idx="12578">
                  <c:v>-48.575080999999997</c:v>
                </c:pt>
                <c:pt idx="12579">
                  <c:v>-48.547652999999997</c:v>
                </c:pt>
                <c:pt idx="12580">
                  <c:v>-48.520142</c:v>
                </c:pt>
                <c:pt idx="12581">
                  <c:v>-48.492545999999997</c:v>
                </c:pt>
                <c:pt idx="12582">
                  <c:v>-48.464866999999998</c:v>
                </c:pt>
                <c:pt idx="12583">
                  <c:v>-48.437103</c:v>
                </c:pt>
                <c:pt idx="12584">
                  <c:v>-48.409255999999999</c:v>
                </c:pt>
                <c:pt idx="12585">
                  <c:v>-48.381324999999997</c:v>
                </c:pt>
                <c:pt idx="12586">
                  <c:v>-48.35331</c:v>
                </c:pt>
                <c:pt idx="12587">
                  <c:v>-48.325211000000003</c:v>
                </c:pt>
                <c:pt idx="12588">
                  <c:v>-48.297027999999997</c:v>
                </c:pt>
                <c:pt idx="12589">
                  <c:v>-48.268760999999998</c:v>
                </c:pt>
                <c:pt idx="12590">
                  <c:v>-48.240409999999997</c:v>
                </c:pt>
                <c:pt idx="12591">
                  <c:v>-48.211975000000002</c:v>
                </c:pt>
                <c:pt idx="12592">
                  <c:v>-48.183456</c:v>
                </c:pt>
                <c:pt idx="12593">
                  <c:v>-48.154854</c:v>
                </c:pt>
                <c:pt idx="12594">
                  <c:v>-48.126167000000002</c:v>
                </c:pt>
                <c:pt idx="12595">
                  <c:v>-48.097397000000001</c:v>
                </c:pt>
                <c:pt idx="12596">
                  <c:v>-48.068542000000001</c:v>
                </c:pt>
                <c:pt idx="12597">
                  <c:v>-48.039603999999997</c:v>
                </c:pt>
                <c:pt idx="12598">
                  <c:v>-48.010581999999999</c:v>
                </c:pt>
                <c:pt idx="12599">
                  <c:v>-47.981479999999998</c:v>
                </c:pt>
                <c:pt idx="12600">
                  <c:v>-47.952297000000002</c:v>
                </c:pt>
                <c:pt idx="12601">
                  <c:v>-47.923034999999999</c:v>
                </c:pt>
                <c:pt idx="12602">
                  <c:v>-47.893692000000001</c:v>
                </c:pt>
                <c:pt idx="12603">
                  <c:v>-47.864269</c:v>
                </c:pt>
                <c:pt idx="12604">
                  <c:v>-47.834766000000002</c:v>
                </c:pt>
                <c:pt idx="12605">
                  <c:v>-47.805183</c:v>
                </c:pt>
                <c:pt idx="12606">
                  <c:v>-47.77552</c:v>
                </c:pt>
                <c:pt idx="12607">
                  <c:v>-47.745776999999997</c:v>
                </c:pt>
                <c:pt idx="12608">
                  <c:v>-47.715954000000004</c:v>
                </c:pt>
                <c:pt idx="12609">
                  <c:v>-47.686050000000002</c:v>
                </c:pt>
                <c:pt idx="12610">
                  <c:v>-47.656067</c:v>
                </c:pt>
                <c:pt idx="12611">
                  <c:v>-47.626002999999997</c:v>
                </c:pt>
                <c:pt idx="12612">
                  <c:v>-47.595860000000002</c:v>
                </c:pt>
                <c:pt idx="12613">
                  <c:v>-47.565635999999998</c:v>
                </c:pt>
                <c:pt idx="12614">
                  <c:v>-47.535331999999997</c:v>
                </c:pt>
                <c:pt idx="12615">
                  <c:v>-47.504947999999999</c:v>
                </c:pt>
                <c:pt idx="12616">
                  <c:v>-47.474482999999999</c:v>
                </c:pt>
                <c:pt idx="12617">
                  <c:v>-47.443939</c:v>
                </c:pt>
                <c:pt idx="12618">
                  <c:v>-47.413314999999997</c:v>
                </c:pt>
                <c:pt idx="12619">
                  <c:v>-47.38261</c:v>
                </c:pt>
                <c:pt idx="12620">
                  <c:v>-47.351826000000003</c:v>
                </c:pt>
                <c:pt idx="12621">
                  <c:v>-47.320960999999997</c:v>
                </c:pt>
                <c:pt idx="12622">
                  <c:v>-47.290016000000001</c:v>
                </c:pt>
                <c:pt idx="12623">
                  <c:v>-47.258991000000002</c:v>
                </c:pt>
                <c:pt idx="12624">
                  <c:v>-47.227885999999998</c:v>
                </c:pt>
                <c:pt idx="12625">
                  <c:v>-47.196700999999997</c:v>
                </c:pt>
                <c:pt idx="12626">
                  <c:v>-47.165436</c:v>
                </c:pt>
                <c:pt idx="12627">
                  <c:v>-47.13409</c:v>
                </c:pt>
                <c:pt idx="12628">
                  <c:v>-47.102665000000002</c:v>
                </c:pt>
                <c:pt idx="12629">
                  <c:v>-47.071159000000002</c:v>
                </c:pt>
                <c:pt idx="12630">
                  <c:v>-47.039574000000002</c:v>
                </c:pt>
                <c:pt idx="12631">
                  <c:v>-47.007908</c:v>
                </c:pt>
                <c:pt idx="12632">
                  <c:v>-46.976162000000002</c:v>
                </c:pt>
                <c:pt idx="12633">
                  <c:v>-46.944336</c:v>
                </c:pt>
                <c:pt idx="12634">
                  <c:v>-46.912430000000001</c:v>
                </c:pt>
                <c:pt idx="12635">
                  <c:v>-46.880443999999997</c:v>
                </c:pt>
                <c:pt idx="12636">
                  <c:v>-46.848376999999999</c:v>
                </c:pt>
                <c:pt idx="12637">
                  <c:v>-46.816231000000002</c:v>
                </c:pt>
                <c:pt idx="12638">
                  <c:v>-46.784004000000003</c:v>
                </c:pt>
                <c:pt idx="12639">
                  <c:v>-46.751697999999998</c:v>
                </c:pt>
                <c:pt idx="12640">
                  <c:v>-46.719310999999998</c:v>
                </c:pt>
                <c:pt idx="12641">
                  <c:v>-46.686844000000001</c:v>
                </c:pt>
                <c:pt idx="12642">
                  <c:v>-46.654297</c:v>
                </c:pt>
                <c:pt idx="12643">
                  <c:v>-46.621670000000002</c:v>
                </c:pt>
                <c:pt idx="12644">
                  <c:v>-46.588963</c:v>
                </c:pt>
                <c:pt idx="12645">
                  <c:v>-46.556175000000003</c:v>
                </c:pt>
                <c:pt idx="12646">
                  <c:v>-46.523308</c:v>
                </c:pt>
                <c:pt idx="12647">
                  <c:v>-46.490360000000003</c:v>
                </c:pt>
                <c:pt idx="12648">
                  <c:v>-46.457332999999998</c:v>
                </c:pt>
                <c:pt idx="12649">
                  <c:v>-46.424225</c:v>
                </c:pt>
                <c:pt idx="12650">
                  <c:v>-46.391036999999997</c:v>
                </c:pt>
                <c:pt idx="12651">
                  <c:v>-46.357768999999998</c:v>
                </c:pt>
                <c:pt idx="12652">
                  <c:v>-46.324421000000001</c:v>
                </c:pt>
                <c:pt idx="12653">
                  <c:v>-46.290993</c:v>
                </c:pt>
                <c:pt idx="12654">
                  <c:v>-46.257483999999998</c:v>
                </c:pt>
                <c:pt idx="12655">
                  <c:v>-46.223896000000003</c:v>
                </c:pt>
                <c:pt idx="12656">
                  <c:v>-46.190230999999997</c:v>
                </c:pt>
                <c:pt idx="12657">
                  <c:v>-46.156489999999998</c:v>
                </c:pt>
                <c:pt idx="12658">
                  <c:v>-46.122672999999999</c:v>
                </c:pt>
                <c:pt idx="12659">
                  <c:v>-46.088779000000002</c:v>
                </c:pt>
                <c:pt idx="12660">
                  <c:v>-46.054810000000003</c:v>
                </c:pt>
                <c:pt idx="12661">
                  <c:v>-46.020763000000002</c:v>
                </c:pt>
                <c:pt idx="12662">
                  <c:v>-45.986640999999999</c:v>
                </c:pt>
                <c:pt idx="12663">
                  <c:v>-45.952441999999998</c:v>
                </c:pt>
                <c:pt idx="12664">
                  <c:v>-45.918166999999997</c:v>
                </c:pt>
                <c:pt idx="12665">
                  <c:v>-45.883816000000003</c:v>
                </c:pt>
                <c:pt idx="12666">
                  <c:v>-45.849387999999998</c:v>
                </c:pt>
                <c:pt idx="12667">
                  <c:v>-45.814883999999999</c:v>
                </c:pt>
                <c:pt idx="12668">
                  <c:v>-45.780304000000001</c:v>
                </c:pt>
                <c:pt idx="12669">
                  <c:v>-45.745646999999998</c:v>
                </c:pt>
                <c:pt idx="12670">
                  <c:v>-45.710915</c:v>
                </c:pt>
                <c:pt idx="12671">
                  <c:v>-45.676105</c:v>
                </c:pt>
                <c:pt idx="12672">
                  <c:v>-45.641219999999997</c:v>
                </c:pt>
                <c:pt idx="12673">
                  <c:v>-45.606257999999997</c:v>
                </c:pt>
                <c:pt idx="12674">
                  <c:v>-45.571219999999997</c:v>
                </c:pt>
                <c:pt idx="12675">
                  <c:v>-45.536105999999997</c:v>
                </c:pt>
                <c:pt idx="12676">
                  <c:v>-45.500915999999997</c:v>
                </c:pt>
                <c:pt idx="12677">
                  <c:v>-45.465648999999999</c:v>
                </c:pt>
                <c:pt idx="12678">
                  <c:v>-45.430304999999997</c:v>
                </c:pt>
                <c:pt idx="12679">
                  <c:v>-45.394886</c:v>
                </c:pt>
                <c:pt idx="12680">
                  <c:v>-45.359389999999998</c:v>
                </c:pt>
                <c:pt idx="12681">
                  <c:v>-45.323818000000003</c:v>
                </c:pt>
                <c:pt idx="12682">
                  <c:v>-45.288170000000001</c:v>
                </c:pt>
                <c:pt idx="12683">
                  <c:v>-45.252445000000002</c:v>
                </c:pt>
                <c:pt idx="12684">
                  <c:v>-45.216644000000002</c:v>
                </c:pt>
                <c:pt idx="12685">
                  <c:v>-45.180767000000003</c:v>
                </c:pt>
                <c:pt idx="12686">
                  <c:v>-45.144813999999997</c:v>
                </c:pt>
                <c:pt idx="12687">
                  <c:v>-45.108784</c:v>
                </c:pt>
                <c:pt idx="12688">
                  <c:v>-45.072678000000003</c:v>
                </c:pt>
                <c:pt idx="12689">
                  <c:v>-45.036495000000002</c:v>
                </c:pt>
                <c:pt idx="12690">
                  <c:v>-45.000236999999998</c:v>
                </c:pt>
                <c:pt idx="12691">
                  <c:v>-44.963901999999997</c:v>
                </c:pt>
                <c:pt idx="12692">
                  <c:v>-44.927489999999999</c:v>
                </c:pt>
                <c:pt idx="12693">
                  <c:v>-44.891002999999998</c:v>
                </c:pt>
                <c:pt idx="12694">
                  <c:v>-44.854438999999999</c:v>
                </c:pt>
                <c:pt idx="12695">
                  <c:v>-44.817799000000001</c:v>
                </c:pt>
                <c:pt idx="12696">
                  <c:v>-44.781081999999998</c:v>
                </c:pt>
                <c:pt idx="12697">
                  <c:v>-44.744289000000002</c:v>
                </c:pt>
                <c:pt idx="12698">
                  <c:v>-44.707419999999999</c:v>
                </c:pt>
                <c:pt idx="12699">
                  <c:v>-44.670475000000003</c:v>
                </c:pt>
                <c:pt idx="12700">
                  <c:v>-44.633453000000003</c:v>
                </c:pt>
                <c:pt idx="12701">
                  <c:v>-44.596355000000003</c:v>
                </c:pt>
                <c:pt idx="12702">
                  <c:v>-44.559181000000002</c:v>
                </c:pt>
                <c:pt idx="12703">
                  <c:v>-44.521931000000002</c:v>
                </c:pt>
                <c:pt idx="12704">
                  <c:v>-44.484603999999997</c:v>
                </c:pt>
                <c:pt idx="12705">
                  <c:v>-44.447201</c:v>
                </c:pt>
                <c:pt idx="12706">
                  <c:v>-44.409725000000002</c:v>
                </c:pt>
                <c:pt idx="12707">
                  <c:v>-44.372177000000001</c:v>
                </c:pt>
                <c:pt idx="12708">
                  <c:v>-44.334556999999997</c:v>
                </c:pt>
                <c:pt idx="12709">
                  <c:v>-44.296863999999999</c:v>
                </c:pt>
                <c:pt idx="12710">
                  <c:v>-44.259098000000002</c:v>
                </c:pt>
                <c:pt idx="12711">
                  <c:v>-44.221260000000001</c:v>
                </c:pt>
                <c:pt idx="12712">
                  <c:v>-44.183349999999997</c:v>
                </c:pt>
                <c:pt idx="12713">
                  <c:v>-44.145367</c:v>
                </c:pt>
                <c:pt idx="12714">
                  <c:v>-44.107311000000003</c:v>
                </c:pt>
                <c:pt idx="12715">
                  <c:v>-44.069183000000002</c:v>
                </c:pt>
                <c:pt idx="12716">
                  <c:v>-44.030982999999999</c:v>
                </c:pt>
                <c:pt idx="12717">
                  <c:v>-43.992710000000002</c:v>
                </c:pt>
                <c:pt idx="12718">
                  <c:v>-43.954365000000003</c:v>
                </c:pt>
                <c:pt idx="12719">
                  <c:v>-43.915947000000003</c:v>
                </c:pt>
                <c:pt idx="12720">
                  <c:v>-43.877457</c:v>
                </c:pt>
                <c:pt idx="12721">
                  <c:v>-43.838894000000003</c:v>
                </c:pt>
                <c:pt idx="12722">
                  <c:v>-43.800258999999997</c:v>
                </c:pt>
                <c:pt idx="12723">
                  <c:v>-43.761550999999997</c:v>
                </c:pt>
                <c:pt idx="12724">
                  <c:v>-43.722771000000002</c:v>
                </c:pt>
                <c:pt idx="12725">
                  <c:v>-43.683917999999998</c:v>
                </c:pt>
                <c:pt idx="12726">
                  <c:v>-43.644992999999999</c:v>
                </c:pt>
                <c:pt idx="12727">
                  <c:v>-43.605995</c:v>
                </c:pt>
                <c:pt idx="12728">
                  <c:v>-43.566924999999998</c:v>
                </c:pt>
                <c:pt idx="12729">
                  <c:v>-43.527782000000002</c:v>
                </c:pt>
                <c:pt idx="12730">
                  <c:v>-43.488567000000003</c:v>
                </c:pt>
                <c:pt idx="12731">
                  <c:v>-43.449280000000002</c:v>
                </c:pt>
                <c:pt idx="12732">
                  <c:v>-43.40992</c:v>
                </c:pt>
                <c:pt idx="12733">
                  <c:v>-43.370486999999997</c:v>
                </c:pt>
                <c:pt idx="12734">
                  <c:v>-43.330981999999999</c:v>
                </c:pt>
                <c:pt idx="12735">
                  <c:v>-43.291404999999997</c:v>
                </c:pt>
                <c:pt idx="12736">
                  <c:v>-43.251755000000003</c:v>
                </c:pt>
                <c:pt idx="12737">
                  <c:v>-43.212032000000001</c:v>
                </c:pt>
                <c:pt idx="12738">
                  <c:v>-43.172237000000003</c:v>
                </c:pt>
                <c:pt idx="12739">
                  <c:v>-43.132370000000002</c:v>
                </c:pt>
                <c:pt idx="12740">
                  <c:v>-43.09243</c:v>
                </c:pt>
                <c:pt idx="12741">
                  <c:v>-43.052418000000003</c:v>
                </c:pt>
                <c:pt idx="12742">
                  <c:v>-43.012332999999998</c:v>
                </c:pt>
                <c:pt idx="12743">
                  <c:v>-42.972175999999997</c:v>
                </c:pt>
                <c:pt idx="12744">
                  <c:v>-42.931946000000003</c:v>
                </c:pt>
                <c:pt idx="12745">
                  <c:v>-42.891643999999999</c:v>
                </c:pt>
                <c:pt idx="12746">
                  <c:v>-42.851269000000002</c:v>
                </c:pt>
                <c:pt idx="12747">
                  <c:v>-42.810822000000002</c:v>
                </c:pt>
                <c:pt idx="12748">
                  <c:v>-42.770302000000001</c:v>
                </c:pt>
                <c:pt idx="12749">
                  <c:v>-42.729709999999997</c:v>
                </c:pt>
                <c:pt idx="12750">
                  <c:v>-42.689045</c:v>
                </c:pt>
                <c:pt idx="12751">
                  <c:v>-42.648308</c:v>
                </c:pt>
                <c:pt idx="12752">
                  <c:v>-42.607501999999997</c:v>
                </c:pt>
                <c:pt idx="12753">
                  <c:v>-42.566628000000001</c:v>
                </c:pt>
                <c:pt idx="12754">
                  <c:v>-42.525683999999998</c:v>
                </c:pt>
                <c:pt idx="12755">
                  <c:v>-42.484673000000001</c:v>
                </c:pt>
                <c:pt idx="12756">
                  <c:v>-42.443592000000002</c:v>
                </c:pt>
                <c:pt idx="12757">
                  <c:v>-42.402442999999998</c:v>
                </c:pt>
                <c:pt idx="12758">
                  <c:v>-42.361224999999997</c:v>
                </c:pt>
                <c:pt idx="12759">
                  <c:v>-42.319938999999998</c:v>
                </c:pt>
                <c:pt idx="12760">
                  <c:v>-42.278584000000002</c:v>
                </c:pt>
                <c:pt idx="12761">
                  <c:v>-42.237160000000003</c:v>
                </c:pt>
                <c:pt idx="12762">
                  <c:v>-42.195667</c:v>
                </c:pt>
                <c:pt idx="12763">
                  <c:v>-42.154105999999999</c:v>
                </c:pt>
                <c:pt idx="12764">
                  <c:v>-42.112476000000001</c:v>
                </c:pt>
                <c:pt idx="12765">
                  <c:v>-42.070777999999997</c:v>
                </c:pt>
                <c:pt idx="12766">
                  <c:v>-42.029010999999997</c:v>
                </c:pt>
                <c:pt idx="12767">
                  <c:v>-41.987175000000001</c:v>
                </c:pt>
                <c:pt idx="12768">
                  <c:v>-41.945270999999998</c:v>
                </c:pt>
                <c:pt idx="12769">
                  <c:v>-41.903297000000002</c:v>
                </c:pt>
                <c:pt idx="12770">
                  <c:v>-41.861255999999997</c:v>
                </c:pt>
                <c:pt idx="12771">
                  <c:v>-41.819144999999999</c:v>
                </c:pt>
                <c:pt idx="12772">
                  <c:v>-41.776966000000002</c:v>
                </c:pt>
                <c:pt idx="12773">
                  <c:v>-41.734718000000001</c:v>
                </c:pt>
                <c:pt idx="12774">
                  <c:v>-41.692402000000001</c:v>
                </c:pt>
                <c:pt idx="12775">
                  <c:v>-41.650016999999998</c:v>
                </c:pt>
                <c:pt idx="12776">
                  <c:v>-41.607562999999999</c:v>
                </c:pt>
                <c:pt idx="12777">
                  <c:v>-41.565041000000001</c:v>
                </c:pt>
                <c:pt idx="12778">
                  <c:v>-41.522449000000002</c:v>
                </c:pt>
                <c:pt idx="12779">
                  <c:v>-41.479790000000001</c:v>
                </c:pt>
                <c:pt idx="12780">
                  <c:v>-41.437061</c:v>
                </c:pt>
                <c:pt idx="12781">
                  <c:v>-41.394264</c:v>
                </c:pt>
                <c:pt idx="12782">
                  <c:v>-41.351398000000003</c:v>
                </c:pt>
                <c:pt idx="12783">
                  <c:v>-41.308464000000001</c:v>
                </c:pt>
                <c:pt idx="12784">
                  <c:v>-41.265461000000002</c:v>
                </c:pt>
                <c:pt idx="12785">
                  <c:v>-41.222389</c:v>
                </c:pt>
                <c:pt idx="12786">
                  <c:v>-41.179248999999999</c:v>
                </c:pt>
                <c:pt idx="12787">
                  <c:v>-41.136040000000001</c:v>
                </c:pt>
                <c:pt idx="12788">
                  <c:v>-41.092762</c:v>
                </c:pt>
                <c:pt idx="12789">
                  <c:v>-41.049416000000001</c:v>
                </c:pt>
                <c:pt idx="12790">
                  <c:v>-41.006000999999998</c:v>
                </c:pt>
                <c:pt idx="12791">
                  <c:v>-40.962516999999998</c:v>
                </c:pt>
                <c:pt idx="12792">
                  <c:v>-40.918964000000003</c:v>
                </c:pt>
                <c:pt idx="12793">
                  <c:v>-40.875343000000001</c:v>
                </c:pt>
                <c:pt idx="12794">
                  <c:v>-40.831654</c:v>
                </c:pt>
                <c:pt idx="12795">
                  <c:v>-40.787899000000003</c:v>
                </c:pt>
                <c:pt idx="12796">
                  <c:v>-40.744079999999997</c:v>
                </c:pt>
                <c:pt idx="12797">
                  <c:v>-40.700195000000001</c:v>
                </c:pt>
                <c:pt idx="12798">
                  <c:v>-40.656246000000003</c:v>
                </c:pt>
                <c:pt idx="12799">
                  <c:v>-40.612231999999999</c:v>
                </c:pt>
                <c:pt idx="12800">
                  <c:v>-40.568153000000002</c:v>
                </c:pt>
                <c:pt idx="12801">
                  <c:v>-40.524009999999997</c:v>
                </c:pt>
                <c:pt idx="12802">
                  <c:v>-40.479801000000002</c:v>
                </c:pt>
                <c:pt idx="12803">
                  <c:v>-40.435527999999998</c:v>
                </c:pt>
                <c:pt idx="12804">
                  <c:v>-40.391190000000002</c:v>
                </c:pt>
                <c:pt idx="12805">
                  <c:v>-40.346786000000002</c:v>
                </c:pt>
                <c:pt idx="12806">
                  <c:v>-40.302318999999997</c:v>
                </c:pt>
                <c:pt idx="12807">
                  <c:v>-40.257786000000003</c:v>
                </c:pt>
                <c:pt idx="12808">
                  <c:v>-40.213188000000002</c:v>
                </c:pt>
                <c:pt idx="12809">
                  <c:v>-40.168526</c:v>
                </c:pt>
                <c:pt idx="12810">
                  <c:v>-40.123798000000001</c:v>
                </c:pt>
                <c:pt idx="12811">
                  <c:v>-40.079006</c:v>
                </c:pt>
                <c:pt idx="12812">
                  <c:v>-40.034148999999999</c:v>
                </c:pt>
                <c:pt idx="12813">
                  <c:v>-39.989227</c:v>
                </c:pt>
                <c:pt idx="12814">
                  <c:v>-39.944240999999998</c:v>
                </c:pt>
                <c:pt idx="12815">
                  <c:v>-39.899189</c:v>
                </c:pt>
                <c:pt idx="12816">
                  <c:v>-39.854073</c:v>
                </c:pt>
                <c:pt idx="12817">
                  <c:v>-39.808891000000003</c:v>
                </c:pt>
                <c:pt idx="12818">
                  <c:v>-39.763644999999997</c:v>
                </c:pt>
                <c:pt idx="12819">
                  <c:v>-39.718333999999999</c:v>
                </c:pt>
                <c:pt idx="12820">
                  <c:v>-39.672958000000001</c:v>
                </c:pt>
                <c:pt idx="12821">
                  <c:v>-39.627518000000002</c:v>
                </c:pt>
                <c:pt idx="12822">
                  <c:v>-39.582011999999999</c:v>
                </c:pt>
                <c:pt idx="12823">
                  <c:v>-39.536442000000001</c:v>
                </c:pt>
                <c:pt idx="12824">
                  <c:v>-39.490806999999997</c:v>
                </c:pt>
                <c:pt idx="12825">
                  <c:v>-39.445107</c:v>
                </c:pt>
                <c:pt idx="12826">
                  <c:v>-39.399341999999997</c:v>
                </c:pt>
                <c:pt idx="12827">
                  <c:v>-39.353512000000002</c:v>
                </c:pt>
                <c:pt idx="12828">
                  <c:v>-39.307617</c:v>
                </c:pt>
                <c:pt idx="12829">
                  <c:v>-39.261657999999997</c:v>
                </c:pt>
                <c:pt idx="12830">
                  <c:v>-39.215632999999997</c:v>
                </c:pt>
                <c:pt idx="12831">
                  <c:v>-39.169544000000002</c:v>
                </c:pt>
                <c:pt idx="12832">
                  <c:v>-39.123390000000001</c:v>
                </c:pt>
                <c:pt idx="12833">
                  <c:v>-39.077171</c:v>
                </c:pt>
                <c:pt idx="12834">
                  <c:v>-39.030887999999997</c:v>
                </c:pt>
                <c:pt idx="12835">
                  <c:v>-38.984538999999998</c:v>
                </c:pt>
                <c:pt idx="12836">
                  <c:v>-38.938129000000004</c:v>
                </c:pt>
                <c:pt idx="12837">
                  <c:v>-38.891658999999997</c:v>
                </c:pt>
                <c:pt idx="12838">
                  <c:v>-38.845126999999998</c:v>
                </c:pt>
                <c:pt idx="12839">
                  <c:v>-38.798533999999997</c:v>
                </c:pt>
                <c:pt idx="12840">
                  <c:v>-38.751880999999997</c:v>
                </c:pt>
                <c:pt idx="12841">
                  <c:v>-38.705165999999998</c:v>
                </c:pt>
                <c:pt idx="12842">
                  <c:v>-38.658389999999997</c:v>
                </c:pt>
                <c:pt idx="12843">
                  <c:v>-38.611553000000001</c:v>
                </c:pt>
                <c:pt idx="12844">
                  <c:v>-38.564655000000002</c:v>
                </c:pt>
                <c:pt idx="12845">
                  <c:v>-38.517696000000001</c:v>
                </c:pt>
                <c:pt idx="12846">
                  <c:v>-38.470675999999997</c:v>
                </c:pt>
                <c:pt idx="12847">
                  <c:v>-38.423594999999999</c:v>
                </c:pt>
                <c:pt idx="12848">
                  <c:v>-38.376452999999998</c:v>
                </c:pt>
                <c:pt idx="12849">
                  <c:v>-38.329250000000002</c:v>
                </c:pt>
                <c:pt idx="12850">
                  <c:v>-38.281986000000003</c:v>
                </c:pt>
                <c:pt idx="12851">
                  <c:v>-38.234661000000003</c:v>
                </c:pt>
                <c:pt idx="12852">
                  <c:v>-38.187275</c:v>
                </c:pt>
                <c:pt idx="12853">
                  <c:v>-38.139828000000001</c:v>
                </c:pt>
                <c:pt idx="12854">
                  <c:v>-38.092319000000003</c:v>
                </c:pt>
                <c:pt idx="12855">
                  <c:v>-38.044750000000001</c:v>
                </c:pt>
                <c:pt idx="12856">
                  <c:v>-37.997120000000002</c:v>
                </c:pt>
                <c:pt idx="12857">
                  <c:v>-37.949429000000002</c:v>
                </c:pt>
                <c:pt idx="12858">
                  <c:v>-37.901676000000002</c:v>
                </c:pt>
                <c:pt idx="12859">
                  <c:v>-37.853862999999997</c:v>
                </c:pt>
                <c:pt idx="12860">
                  <c:v>-37.805987999999999</c:v>
                </c:pt>
                <c:pt idx="12861">
                  <c:v>-37.758052999999997</c:v>
                </c:pt>
                <c:pt idx="12862">
                  <c:v>-37.710056000000002</c:v>
                </c:pt>
                <c:pt idx="12863">
                  <c:v>-37.661999000000002</c:v>
                </c:pt>
                <c:pt idx="12864">
                  <c:v>-37.613880000000002</c:v>
                </c:pt>
                <c:pt idx="12865">
                  <c:v>-37.565700999999997</c:v>
                </c:pt>
                <c:pt idx="12866">
                  <c:v>-37.51746</c:v>
                </c:pt>
                <c:pt idx="12867">
                  <c:v>-37.469158</c:v>
                </c:pt>
                <c:pt idx="12868">
                  <c:v>-37.420794999999998</c:v>
                </c:pt>
                <c:pt idx="12869">
                  <c:v>-37.372371999999999</c:v>
                </c:pt>
                <c:pt idx="12870">
                  <c:v>-37.323886999999999</c:v>
                </c:pt>
                <c:pt idx="12871">
                  <c:v>-37.275340999999997</c:v>
                </c:pt>
                <c:pt idx="12872">
                  <c:v>-37.226734</c:v>
                </c:pt>
                <c:pt idx="12873">
                  <c:v>-37.178066000000001</c:v>
                </c:pt>
                <c:pt idx="12874">
                  <c:v>-37.129337</c:v>
                </c:pt>
                <c:pt idx="12875">
                  <c:v>-37.080547000000003</c:v>
                </c:pt>
                <c:pt idx="12876">
                  <c:v>-37.031700000000001</c:v>
                </c:pt>
                <c:pt idx="12877">
                  <c:v>-36.982796</c:v>
                </c:pt>
                <c:pt idx="12878">
                  <c:v>-36.933833999999997</c:v>
                </c:pt>
                <c:pt idx="12879">
                  <c:v>-36.884815000000003</c:v>
                </c:pt>
                <c:pt idx="12880">
                  <c:v>-36.835738999999997</c:v>
                </c:pt>
                <c:pt idx="12881">
                  <c:v>-36.786605999999999</c:v>
                </c:pt>
                <c:pt idx="12882">
                  <c:v>-36.737414999999999</c:v>
                </c:pt>
                <c:pt idx="12883">
                  <c:v>-36.688167999999997</c:v>
                </c:pt>
                <c:pt idx="12884">
                  <c:v>-36.638863000000001</c:v>
                </c:pt>
                <c:pt idx="12885">
                  <c:v>-36.589500000000001</c:v>
                </c:pt>
                <c:pt idx="12886">
                  <c:v>-36.540081000000001</c:v>
                </c:pt>
                <c:pt idx="12887">
                  <c:v>-36.490603999999998</c:v>
                </c:pt>
                <c:pt idx="12888">
                  <c:v>-36.441071000000001</c:v>
                </c:pt>
                <c:pt idx="12889">
                  <c:v>-36.391478999999997</c:v>
                </c:pt>
                <c:pt idx="12890">
                  <c:v>-36.341830999999999</c:v>
                </c:pt>
                <c:pt idx="12891">
                  <c:v>-36.292126000000003</c:v>
                </c:pt>
                <c:pt idx="12892">
                  <c:v>-36.242362999999997</c:v>
                </c:pt>
                <c:pt idx="12893">
                  <c:v>-36.192543000000001</c:v>
                </c:pt>
                <c:pt idx="12894">
                  <c:v>-36.142665999999998</c:v>
                </c:pt>
                <c:pt idx="12895">
                  <c:v>-36.092731000000001</c:v>
                </c:pt>
                <c:pt idx="12896">
                  <c:v>-36.042740000000002</c:v>
                </c:pt>
                <c:pt idx="12897">
                  <c:v>-35.992691000000001</c:v>
                </c:pt>
                <c:pt idx="12898">
                  <c:v>-35.942585000000001</c:v>
                </c:pt>
                <c:pt idx="12899">
                  <c:v>-35.892422000000003</c:v>
                </c:pt>
                <c:pt idx="12900">
                  <c:v>-35.842201000000003</c:v>
                </c:pt>
                <c:pt idx="12901">
                  <c:v>-35.791924000000002</c:v>
                </c:pt>
                <c:pt idx="12902">
                  <c:v>-35.741588999999998</c:v>
                </c:pt>
                <c:pt idx="12903">
                  <c:v>-35.691195999999998</c:v>
                </c:pt>
                <c:pt idx="12904">
                  <c:v>-35.640746999999998</c:v>
                </c:pt>
                <c:pt idx="12905">
                  <c:v>-35.590240000000001</c:v>
                </c:pt>
                <c:pt idx="12906">
                  <c:v>-35.539676999999998</c:v>
                </c:pt>
                <c:pt idx="12907">
                  <c:v>-35.489055999999998</c:v>
                </c:pt>
                <c:pt idx="12908">
                  <c:v>-35.438377000000003</c:v>
                </c:pt>
                <c:pt idx="12909">
                  <c:v>-35.387642</c:v>
                </c:pt>
                <c:pt idx="12910">
                  <c:v>-35.336849000000001</c:v>
                </c:pt>
                <c:pt idx="12911">
                  <c:v>-35.285998999999997</c:v>
                </c:pt>
                <c:pt idx="12912">
                  <c:v>-35.235092000000002</c:v>
                </c:pt>
                <c:pt idx="12913">
                  <c:v>-35.184128000000001</c:v>
                </c:pt>
                <c:pt idx="12914">
                  <c:v>-35.133110000000002</c:v>
                </c:pt>
                <c:pt idx="12915">
                  <c:v>-35.082039000000002</c:v>
                </c:pt>
                <c:pt idx="12916">
                  <c:v>-35.030914000000003</c:v>
                </c:pt>
                <c:pt idx="12917">
                  <c:v>-34.979736000000003</c:v>
                </c:pt>
                <c:pt idx="12918">
                  <c:v>-34.928505000000001</c:v>
                </c:pt>
                <c:pt idx="12919">
                  <c:v>-34.877220000000001</c:v>
                </c:pt>
                <c:pt idx="12920">
                  <c:v>-34.825882</c:v>
                </c:pt>
                <c:pt idx="12921">
                  <c:v>-34.77449</c:v>
                </c:pt>
                <c:pt idx="12922">
                  <c:v>-34.723044999999999</c:v>
                </c:pt>
                <c:pt idx="12923">
                  <c:v>-34.671546999999997</c:v>
                </c:pt>
                <c:pt idx="12924">
                  <c:v>-34.619995000000003</c:v>
                </c:pt>
                <c:pt idx="12925">
                  <c:v>-34.568390000000001</c:v>
                </c:pt>
                <c:pt idx="12926">
                  <c:v>-34.516731</c:v>
                </c:pt>
                <c:pt idx="12927">
                  <c:v>-34.465018999999998</c:v>
                </c:pt>
                <c:pt idx="12928">
                  <c:v>-34.413254000000002</c:v>
                </c:pt>
                <c:pt idx="12929">
                  <c:v>-34.361435</c:v>
                </c:pt>
                <c:pt idx="12930">
                  <c:v>-34.309562999999997</c:v>
                </c:pt>
                <c:pt idx="12931">
                  <c:v>-34.257637000000003</c:v>
                </c:pt>
                <c:pt idx="12932">
                  <c:v>-34.205658</c:v>
                </c:pt>
                <c:pt idx="12933">
                  <c:v>-34.153624999999998</c:v>
                </c:pt>
                <c:pt idx="12934">
                  <c:v>-34.10154</c:v>
                </c:pt>
                <c:pt idx="12935">
                  <c:v>-34.049399999999999</c:v>
                </c:pt>
                <c:pt idx="12936">
                  <c:v>-33.997208000000001</c:v>
                </c:pt>
                <c:pt idx="12937">
                  <c:v>-33.944961999999997</c:v>
                </c:pt>
                <c:pt idx="12938">
                  <c:v>-33.892662000000001</c:v>
                </c:pt>
                <c:pt idx="12939">
                  <c:v>-33.840308999999998</c:v>
                </c:pt>
                <c:pt idx="12940">
                  <c:v>-33.787903</c:v>
                </c:pt>
                <c:pt idx="12941">
                  <c:v>-33.735442999999997</c:v>
                </c:pt>
                <c:pt idx="12942">
                  <c:v>-33.682929999999999</c:v>
                </c:pt>
                <c:pt idx="12943">
                  <c:v>-33.630363000000003</c:v>
                </c:pt>
                <c:pt idx="12944">
                  <c:v>-33.577744000000003</c:v>
                </c:pt>
                <c:pt idx="12945">
                  <c:v>-33.525069999999999</c:v>
                </c:pt>
                <c:pt idx="12946">
                  <c:v>-33.472343000000002</c:v>
                </c:pt>
                <c:pt idx="12947">
                  <c:v>-33.419562999999997</c:v>
                </c:pt>
                <c:pt idx="12948">
                  <c:v>-33.366729999999997</c:v>
                </c:pt>
                <c:pt idx="12949">
                  <c:v>-33.313842999999999</c:v>
                </c:pt>
                <c:pt idx="12950">
                  <c:v>-33.260902000000002</c:v>
                </c:pt>
                <c:pt idx="12951">
                  <c:v>-33.207909000000001</c:v>
                </c:pt>
                <c:pt idx="12952">
                  <c:v>-33.154865000000001</c:v>
                </c:pt>
                <c:pt idx="12953">
                  <c:v>-33.101771999999997</c:v>
                </c:pt>
                <c:pt idx="12954">
                  <c:v>-33.048630000000003</c:v>
                </c:pt>
                <c:pt idx="12955">
                  <c:v>-32.995438</c:v>
                </c:pt>
                <c:pt idx="12956">
                  <c:v>-32.942196000000003</c:v>
                </c:pt>
                <c:pt idx="12957">
                  <c:v>-32.888905000000001</c:v>
                </c:pt>
                <c:pt idx="12958">
                  <c:v>-32.835563999999998</c:v>
                </c:pt>
                <c:pt idx="12959">
                  <c:v>-32.782173</c:v>
                </c:pt>
                <c:pt idx="12960">
                  <c:v>-32.728732999999998</c:v>
                </c:pt>
                <c:pt idx="12961">
                  <c:v>-32.675243000000002</c:v>
                </c:pt>
                <c:pt idx="12962">
                  <c:v>-32.621704000000001</c:v>
                </c:pt>
                <c:pt idx="12963">
                  <c:v>-32.568114999999999</c:v>
                </c:pt>
                <c:pt idx="12964">
                  <c:v>-32.514476999999999</c:v>
                </c:pt>
                <c:pt idx="12965">
                  <c:v>-32.460788999999998</c:v>
                </c:pt>
                <c:pt idx="12966">
                  <c:v>-32.407051000000003</c:v>
                </c:pt>
                <c:pt idx="12967">
                  <c:v>-32.353264000000003</c:v>
                </c:pt>
                <c:pt idx="12968">
                  <c:v>-32.299427000000001</c:v>
                </c:pt>
                <c:pt idx="12969">
                  <c:v>-32.245541000000003</c:v>
                </c:pt>
                <c:pt idx="12970">
                  <c:v>-32.191605000000003</c:v>
                </c:pt>
                <c:pt idx="12971">
                  <c:v>-32.137619000000001</c:v>
                </c:pt>
                <c:pt idx="12972">
                  <c:v>-32.083584000000002</c:v>
                </c:pt>
                <c:pt idx="12973">
                  <c:v>-32.029499000000001</c:v>
                </c:pt>
                <c:pt idx="12974">
                  <c:v>-31.975365</c:v>
                </c:pt>
                <c:pt idx="12975">
                  <c:v>-31.921181000000001</c:v>
                </c:pt>
                <c:pt idx="12976">
                  <c:v>-31.866947</c:v>
                </c:pt>
                <c:pt idx="12977">
                  <c:v>-31.812664000000002</c:v>
                </c:pt>
                <c:pt idx="12978">
                  <c:v>-31.758330999999998</c:v>
                </c:pt>
                <c:pt idx="12979">
                  <c:v>-31.703949000000001</c:v>
                </c:pt>
                <c:pt idx="12980">
                  <c:v>-31.649519000000002</c:v>
                </c:pt>
                <c:pt idx="12981">
                  <c:v>-31.595040999999998</c:v>
                </c:pt>
                <c:pt idx="12982">
                  <c:v>-31.540516</c:v>
                </c:pt>
                <c:pt idx="12983">
                  <c:v>-31.485942999999999</c:v>
                </c:pt>
                <c:pt idx="12984">
                  <c:v>-31.431322000000002</c:v>
                </c:pt>
                <c:pt idx="12985">
                  <c:v>-31.376653999999998</c:v>
                </c:pt>
                <c:pt idx="12986">
                  <c:v>-31.321937999999999</c:v>
                </c:pt>
                <c:pt idx="12987">
                  <c:v>-31.267174000000001</c:v>
                </c:pt>
                <c:pt idx="12988">
                  <c:v>-31.212361999999999</c:v>
                </c:pt>
                <c:pt idx="12989">
                  <c:v>-31.157502999999998</c:v>
                </c:pt>
                <c:pt idx="12990">
                  <c:v>-31.102595999999998</c:v>
                </c:pt>
                <c:pt idx="12991">
                  <c:v>-31.047642</c:v>
                </c:pt>
                <c:pt idx="12992">
                  <c:v>-30.992640000000002</c:v>
                </c:pt>
                <c:pt idx="12993">
                  <c:v>-30.93759</c:v>
                </c:pt>
                <c:pt idx="12994">
                  <c:v>-30.882491999999999</c:v>
                </c:pt>
                <c:pt idx="12995">
                  <c:v>-30.827347</c:v>
                </c:pt>
                <c:pt idx="12996">
                  <c:v>-30.772154</c:v>
                </c:pt>
                <c:pt idx="12997">
                  <c:v>-30.716913000000002</c:v>
                </c:pt>
                <c:pt idx="12998">
                  <c:v>-30.661626999999999</c:v>
                </c:pt>
                <c:pt idx="12999">
                  <c:v>-30.606294999999999</c:v>
                </c:pt>
                <c:pt idx="13000">
                  <c:v>-30.550916999999998</c:v>
                </c:pt>
                <c:pt idx="13001">
                  <c:v>-30.495493</c:v>
                </c:pt>
                <c:pt idx="13002">
                  <c:v>-30.440023</c:v>
                </c:pt>
                <c:pt idx="13003">
                  <c:v>-30.384508</c:v>
                </c:pt>
                <c:pt idx="13004">
                  <c:v>-30.328946999999999</c:v>
                </c:pt>
                <c:pt idx="13005">
                  <c:v>-30.273340000000001</c:v>
                </c:pt>
                <c:pt idx="13006">
                  <c:v>-30.217687999999999</c:v>
                </c:pt>
                <c:pt idx="13007">
                  <c:v>-30.161988999999998</c:v>
                </c:pt>
                <c:pt idx="13008">
                  <c:v>-30.106245000000001</c:v>
                </c:pt>
                <c:pt idx="13009">
                  <c:v>-30.050454999999999</c:v>
                </c:pt>
                <c:pt idx="13010">
                  <c:v>-29.994619</c:v>
                </c:pt>
                <c:pt idx="13011">
                  <c:v>-29.938738000000001</c:v>
                </c:pt>
                <c:pt idx="13012">
                  <c:v>-29.882811</c:v>
                </c:pt>
                <c:pt idx="13013">
                  <c:v>-29.826837999999999</c:v>
                </c:pt>
                <c:pt idx="13014">
                  <c:v>-29.770818999999999</c:v>
                </c:pt>
                <c:pt idx="13015">
                  <c:v>-29.714753999999999</c:v>
                </c:pt>
                <c:pt idx="13016">
                  <c:v>-29.658646000000001</c:v>
                </c:pt>
                <c:pt idx="13017">
                  <c:v>-29.602492999999999</c:v>
                </c:pt>
                <c:pt idx="13018">
                  <c:v>-29.546296999999999</c:v>
                </c:pt>
                <c:pt idx="13019">
                  <c:v>-29.490057</c:v>
                </c:pt>
                <c:pt idx="13020">
                  <c:v>-29.433772999999999</c:v>
                </c:pt>
                <c:pt idx="13021">
                  <c:v>-29.377445000000002</c:v>
                </c:pt>
                <c:pt idx="13022">
                  <c:v>-29.321073999999999</c:v>
                </c:pt>
                <c:pt idx="13023">
                  <c:v>-29.264658000000001</c:v>
                </c:pt>
                <c:pt idx="13024">
                  <c:v>-29.208199</c:v>
                </c:pt>
                <c:pt idx="13025">
                  <c:v>-29.151695</c:v>
                </c:pt>
                <c:pt idx="13026">
                  <c:v>-29.095147999999998</c:v>
                </c:pt>
                <c:pt idx="13027">
                  <c:v>-29.038557000000001</c:v>
                </c:pt>
                <c:pt idx="13028">
                  <c:v>-28.981922000000001</c:v>
                </c:pt>
                <c:pt idx="13029">
                  <c:v>-28.925242999999998</c:v>
                </c:pt>
                <c:pt idx="13030">
                  <c:v>-28.868521000000001</c:v>
                </c:pt>
                <c:pt idx="13031">
                  <c:v>-28.811754000000001</c:v>
                </c:pt>
                <c:pt idx="13032">
                  <c:v>-28.754943999999998</c:v>
                </c:pt>
                <c:pt idx="13033">
                  <c:v>-28.698090000000001</c:v>
                </c:pt>
                <c:pt idx="13034">
                  <c:v>-28.641190999999999</c:v>
                </c:pt>
                <c:pt idx="13035">
                  <c:v>-28.584250999999998</c:v>
                </c:pt>
                <c:pt idx="13036">
                  <c:v>-28.527269</c:v>
                </c:pt>
                <c:pt idx="13037">
                  <c:v>-28.470244999999998</c:v>
                </c:pt>
                <c:pt idx="13038">
                  <c:v>-28.413179</c:v>
                </c:pt>
                <c:pt idx="13039">
                  <c:v>-28.356071</c:v>
                </c:pt>
                <c:pt idx="13040">
                  <c:v>-28.298922000000001</c:v>
                </c:pt>
                <c:pt idx="13041">
                  <c:v>-28.24173</c:v>
                </c:pt>
                <c:pt idx="13042">
                  <c:v>-28.184495999999999</c:v>
                </c:pt>
                <c:pt idx="13043">
                  <c:v>-28.127220000000001</c:v>
                </c:pt>
                <c:pt idx="13044">
                  <c:v>-28.069901999999999</c:v>
                </c:pt>
                <c:pt idx="13045">
                  <c:v>-28.012543000000001</c:v>
                </c:pt>
                <c:pt idx="13046">
                  <c:v>-27.955141000000001</c:v>
                </c:pt>
                <c:pt idx="13047">
                  <c:v>-27.897697000000001</c:v>
                </c:pt>
                <c:pt idx="13048">
                  <c:v>-27.840212000000001</c:v>
                </c:pt>
                <c:pt idx="13049">
                  <c:v>-27.782684</c:v>
                </c:pt>
                <c:pt idx="13050">
                  <c:v>-27.725114999999999</c:v>
                </c:pt>
                <c:pt idx="13051">
                  <c:v>-27.667503</c:v>
                </c:pt>
                <c:pt idx="13052">
                  <c:v>-27.609850000000002</c:v>
                </c:pt>
                <c:pt idx="13053">
                  <c:v>-27.552156</c:v>
                </c:pt>
                <c:pt idx="13054">
                  <c:v>-27.494423000000001</c:v>
                </c:pt>
                <c:pt idx="13055">
                  <c:v>-27.436648999999999</c:v>
                </c:pt>
                <c:pt idx="13056">
                  <c:v>-27.378836</c:v>
                </c:pt>
                <c:pt idx="13057">
                  <c:v>-27.320982000000001</c:v>
                </c:pt>
                <c:pt idx="13058">
                  <c:v>-27.263088</c:v>
                </c:pt>
                <c:pt idx="13059">
                  <c:v>-27.205154</c:v>
                </c:pt>
                <c:pt idx="13060">
                  <c:v>-27.147181</c:v>
                </c:pt>
                <c:pt idx="13061">
                  <c:v>-27.089167</c:v>
                </c:pt>
                <c:pt idx="13062">
                  <c:v>-27.031113000000001</c:v>
                </c:pt>
                <c:pt idx="13063">
                  <c:v>-26.973019000000001</c:v>
                </c:pt>
                <c:pt idx="13064">
                  <c:v>-26.914885000000002</c:v>
                </c:pt>
                <c:pt idx="13065">
                  <c:v>-26.85671</c:v>
                </c:pt>
                <c:pt idx="13066">
                  <c:v>-26.798496</c:v>
                </c:pt>
                <c:pt idx="13067">
                  <c:v>-26.740241999999999</c:v>
                </c:pt>
                <c:pt idx="13068">
                  <c:v>-26.681947999999998</c:v>
                </c:pt>
                <c:pt idx="13069">
                  <c:v>-26.623612999999999</c:v>
                </c:pt>
                <c:pt idx="13070">
                  <c:v>-26.565238999999998</c:v>
                </c:pt>
                <c:pt idx="13071">
                  <c:v>-26.506826</c:v>
                </c:pt>
                <c:pt idx="13072">
                  <c:v>-26.448376</c:v>
                </c:pt>
                <c:pt idx="13073">
                  <c:v>-26.389887000000002</c:v>
                </c:pt>
                <c:pt idx="13074">
                  <c:v>-26.33136</c:v>
                </c:pt>
                <c:pt idx="13075">
                  <c:v>-26.272794999999999</c:v>
                </c:pt>
                <c:pt idx="13076">
                  <c:v>-26.214191</c:v>
                </c:pt>
                <c:pt idx="13077">
                  <c:v>-26.155550000000002</c:v>
                </c:pt>
                <c:pt idx="13078">
                  <c:v>-26.096869999999999</c:v>
                </c:pt>
                <c:pt idx="13079">
                  <c:v>-26.038153000000001</c:v>
                </c:pt>
                <c:pt idx="13080">
                  <c:v>-25.979396999999999</c:v>
                </c:pt>
                <c:pt idx="13081">
                  <c:v>-25.920603</c:v>
                </c:pt>
                <c:pt idx="13082">
                  <c:v>-25.861771000000001</c:v>
                </c:pt>
                <c:pt idx="13083">
                  <c:v>-25.802900000000001</c:v>
                </c:pt>
                <c:pt idx="13084">
                  <c:v>-25.743991999999999</c:v>
                </c:pt>
                <c:pt idx="13085">
                  <c:v>-25.685044999999999</c:v>
                </c:pt>
                <c:pt idx="13086">
                  <c:v>-25.626059999999999</c:v>
                </c:pt>
                <c:pt idx="13087">
                  <c:v>-25.567038</c:v>
                </c:pt>
                <c:pt idx="13088">
                  <c:v>-25.507977</c:v>
                </c:pt>
                <c:pt idx="13089">
                  <c:v>-25.448879000000002</c:v>
                </c:pt>
                <c:pt idx="13090">
                  <c:v>-25.389745999999999</c:v>
                </c:pt>
                <c:pt idx="13091">
                  <c:v>-25.330576000000001</c:v>
                </c:pt>
                <c:pt idx="13092">
                  <c:v>-25.271370000000001</c:v>
                </c:pt>
                <c:pt idx="13093">
                  <c:v>-25.212128</c:v>
                </c:pt>
                <c:pt idx="13094">
                  <c:v>-25.152849</c:v>
                </c:pt>
                <c:pt idx="13095">
                  <c:v>-25.093533999999998</c:v>
                </c:pt>
                <c:pt idx="13096">
                  <c:v>-25.034184</c:v>
                </c:pt>
                <c:pt idx="13097">
                  <c:v>-24.974796000000001</c:v>
                </c:pt>
                <c:pt idx="13098">
                  <c:v>-24.915372999999999</c:v>
                </c:pt>
                <c:pt idx="13099">
                  <c:v>-24.855913000000001</c:v>
                </c:pt>
                <c:pt idx="13100">
                  <c:v>-24.796417000000002</c:v>
                </c:pt>
                <c:pt idx="13101">
                  <c:v>-24.736885000000001</c:v>
                </c:pt>
                <c:pt idx="13102">
                  <c:v>-24.677316999999999</c:v>
                </c:pt>
                <c:pt idx="13103">
                  <c:v>-24.617712000000001</c:v>
                </c:pt>
                <c:pt idx="13104">
                  <c:v>-24.558071000000002</c:v>
                </c:pt>
                <c:pt idx="13105">
                  <c:v>-24.498394000000001</c:v>
                </c:pt>
                <c:pt idx="13106">
                  <c:v>-24.438680999999999</c:v>
                </c:pt>
                <c:pt idx="13107">
                  <c:v>-24.378931000000001</c:v>
                </c:pt>
                <c:pt idx="13108">
                  <c:v>-24.319147000000001</c:v>
                </c:pt>
                <c:pt idx="13109">
                  <c:v>-24.259329000000001</c:v>
                </c:pt>
                <c:pt idx="13110">
                  <c:v>-24.199476000000001</c:v>
                </c:pt>
                <c:pt idx="13111">
                  <c:v>-24.139589000000001</c:v>
                </c:pt>
                <c:pt idx="13112">
                  <c:v>-24.079668000000002</c:v>
                </c:pt>
                <c:pt idx="13113">
                  <c:v>-24.019711999999998</c:v>
                </c:pt>
                <c:pt idx="13114">
                  <c:v>-23.959723</c:v>
                </c:pt>
                <c:pt idx="13115">
                  <c:v>-23.899698000000001</c:v>
                </c:pt>
                <c:pt idx="13116">
                  <c:v>-23.839639999999999</c:v>
                </c:pt>
                <c:pt idx="13117">
                  <c:v>-23.779547000000001</c:v>
                </c:pt>
                <c:pt idx="13118">
                  <c:v>-23.719418999999998</c:v>
                </c:pt>
                <c:pt idx="13119">
                  <c:v>-23.659258000000001</c:v>
                </c:pt>
                <c:pt idx="13120">
                  <c:v>-23.599062</c:v>
                </c:pt>
                <c:pt idx="13121">
                  <c:v>-23.538831999999999</c:v>
                </c:pt>
                <c:pt idx="13122">
                  <c:v>-23.478567000000002</c:v>
                </c:pt>
                <c:pt idx="13123">
                  <c:v>-23.418268000000001</c:v>
                </c:pt>
                <c:pt idx="13124">
                  <c:v>-23.357935000000001</c:v>
                </c:pt>
                <c:pt idx="13125">
                  <c:v>-23.297567000000001</c:v>
                </c:pt>
                <c:pt idx="13126">
                  <c:v>-23.237166999999999</c:v>
                </c:pt>
                <c:pt idx="13127">
                  <c:v>-23.176735000000001</c:v>
                </c:pt>
                <c:pt idx="13128">
                  <c:v>-23.11627</c:v>
                </c:pt>
                <c:pt idx="13129">
                  <c:v>-23.055772999999999</c:v>
                </c:pt>
                <c:pt idx="13130">
                  <c:v>-22.995242999999999</c:v>
                </c:pt>
                <c:pt idx="13131">
                  <c:v>-22.934681000000001</c:v>
                </c:pt>
                <c:pt idx="13132">
                  <c:v>-22.874085999999998</c:v>
                </c:pt>
                <c:pt idx="13133">
                  <c:v>-22.813459000000002</c:v>
                </c:pt>
                <c:pt idx="13134">
                  <c:v>-22.752800000000001</c:v>
                </c:pt>
                <c:pt idx="13135">
                  <c:v>-22.692108000000001</c:v>
                </c:pt>
                <c:pt idx="13136">
                  <c:v>-22.631384000000001</c:v>
                </c:pt>
                <c:pt idx="13137">
                  <c:v>-22.570627000000002</c:v>
                </c:pt>
                <c:pt idx="13138">
                  <c:v>-22.509837999999998</c:v>
                </c:pt>
                <c:pt idx="13139">
                  <c:v>-22.449017000000001</c:v>
                </c:pt>
                <c:pt idx="13140">
                  <c:v>-22.388162999999999</c:v>
                </c:pt>
                <c:pt idx="13141">
                  <c:v>-22.327276000000001</c:v>
                </c:pt>
                <c:pt idx="13142">
                  <c:v>-22.266356999999999</c:v>
                </c:pt>
                <c:pt idx="13143">
                  <c:v>-22.205406</c:v>
                </c:pt>
                <c:pt idx="13144">
                  <c:v>-22.144423</c:v>
                </c:pt>
                <c:pt idx="13145">
                  <c:v>-22.083407999999999</c:v>
                </c:pt>
                <c:pt idx="13146">
                  <c:v>-22.022364</c:v>
                </c:pt>
                <c:pt idx="13147">
                  <c:v>-21.961288</c:v>
                </c:pt>
                <c:pt idx="13148">
                  <c:v>-21.900182999999998</c:v>
                </c:pt>
                <c:pt idx="13149">
                  <c:v>-21.839046</c:v>
                </c:pt>
                <c:pt idx="13150">
                  <c:v>-21.77788</c:v>
                </c:pt>
                <c:pt idx="13151">
                  <c:v>-21.716681999999999</c:v>
                </c:pt>
                <c:pt idx="13152">
                  <c:v>-21.655455</c:v>
                </c:pt>
                <c:pt idx="13153">
                  <c:v>-21.594196</c:v>
                </c:pt>
                <c:pt idx="13154">
                  <c:v>-21.532907000000002</c:v>
                </c:pt>
                <c:pt idx="13155">
                  <c:v>-21.471588000000001</c:v>
                </c:pt>
                <c:pt idx="13156">
                  <c:v>-21.410238</c:v>
                </c:pt>
                <c:pt idx="13157">
                  <c:v>-21.348858</c:v>
                </c:pt>
                <c:pt idx="13158">
                  <c:v>-21.287447</c:v>
                </c:pt>
                <c:pt idx="13159">
                  <c:v>-21.226006000000002</c:v>
                </c:pt>
                <c:pt idx="13160">
                  <c:v>-21.164534</c:v>
                </c:pt>
                <c:pt idx="13161">
                  <c:v>-21.103031000000001</c:v>
                </c:pt>
                <c:pt idx="13162">
                  <c:v>-21.041498000000001</c:v>
                </c:pt>
                <c:pt idx="13163">
                  <c:v>-20.979937</c:v>
                </c:pt>
                <c:pt idx="13164">
                  <c:v>-20.918346</c:v>
                </c:pt>
                <c:pt idx="13165">
                  <c:v>-20.856728</c:v>
                </c:pt>
                <c:pt idx="13166">
                  <c:v>-20.795079999999999</c:v>
                </c:pt>
                <c:pt idx="13167">
                  <c:v>-20.733404</c:v>
                </c:pt>
                <c:pt idx="13168">
                  <c:v>-20.671700000000001</c:v>
                </c:pt>
                <c:pt idx="13169">
                  <c:v>-20.609966</c:v>
                </c:pt>
                <c:pt idx="13170">
                  <c:v>-20.548203999999998</c:v>
                </c:pt>
                <c:pt idx="13171">
                  <c:v>-20.486414</c:v>
                </c:pt>
                <c:pt idx="13172">
                  <c:v>-20.424595</c:v>
                </c:pt>
                <c:pt idx="13173">
                  <c:v>-20.362746999999999</c:v>
                </c:pt>
                <c:pt idx="13174">
                  <c:v>-20.300871000000001</c:v>
                </c:pt>
                <c:pt idx="13175">
                  <c:v>-20.238966000000001</c:v>
                </c:pt>
                <c:pt idx="13176">
                  <c:v>-20.177032000000001</c:v>
                </c:pt>
                <c:pt idx="13177">
                  <c:v>-20.115069999999999</c:v>
                </c:pt>
                <c:pt idx="13178">
                  <c:v>-20.053080000000001</c:v>
                </c:pt>
                <c:pt idx="13179">
                  <c:v>-19.991060000000001</c:v>
                </c:pt>
                <c:pt idx="13180">
                  <c:v>-19.929012</c:v>
                </c:pt>
                <c:pt idx="13181">
                  <c:v>-19.866935999999999</c:v>
                </c:pt>
                <c:pt idx="13182">
                  <c:v>-19.804832000000001</c:v>
                </c:pt>
                <c:pt idx="13183">
                  <c:v>-19.742702000000001</c:v>
                </c:pt>
                <c:pt idx="13184">
                  <c:v>-19.680546</c:v>
                </c:pt>
                <c:pt idx="13185">
                  <c:v>-19.618362000000001</c:v>
                </c:pt>
                <c:pt idx="13186">
                  <c:v>-19.556152000000001</c:v>
                </c:pt>
                <c:pt idx="13187">
                  <c:v>-19.493915999999999</c:v>
                </c:pt>
                <c:pt idx="13188">
                  <c:v>-19.431652</c:v>
                </c:pt>
                <c:pt idx="13189">
                  <c:v>-19.369361999999999</c:v>
                </c:pt>
                <c:pt idx="13190">
                  <c:v>-19.307044999999999</c:v>
                </c:pt>
                <c:pt idx="13191">
                  <c:v>-19.244700999999999</c:v>
                </c:pt>
                <c:pt idx="13192">
                  <c:v>-19.182331000000001</c:v>
                </c:pt>
                <c:pt idx="13193">
                  <c:v>-19.119934000000001</c:v>
                </c:pt>
                <c:pt idx="13194">
                  <c:v>-19.057510000000001</c:v>
                </c:pt>
                <c:pt idx="13195">
                  <c:v>-18.995059999999999</c:v>
                </c:pt>
                <c:pt idx="13196">
                  <c:v>-18.932583000000001</c:v>
                </c:pt>
                <c:pt idx="13197">
                  <c:v>-18.870079</c:v>
                </c:pt>
                <c:pt idx="13198">
                  <c:v>-18.807549000000002</c:v>
                </c:pt>
                <c:pt idx="13199">
                  <c:v>-18.744990999999999</c:v>
                </c:pt>
                <c:pt idx="13200">
                  <c:v>-18.682409</c:v>
                </c:pt>
                <c:pt idx="13201">
                  <c:v>-18.619802</c:v>
                </c:pt>
                <c:pt idx="13202">
                  <c:v>-18.557171</c:v>
                </c:pt>
                <c:pt idx="13203">
                  <c:v>-18.494513999999999</c:v>
                </c:pt>
                <c:pt idx="13204">
                  <c:v>-18.431833000000001</c:v>
                </c:pt>
                <c:pt idx="13205">
                  <c:v>-18.369126999999999</c:v>
                </c:pt>
                <c:pt idx="13206">
                  <c:v>-18.306395999999999</c:v>
                </c:pt>
                <c:pt idx="13207">
                  <c:v>-18.243641</c:v>
                </c:pt>
                <c:pt idx="13208">
                  <c:v>-18.180861</c:v>
                </c:pt>
                <c:pt idx="13209">
                  <c:v>-18.118054999999998</c:v>
                </c:pt>
                <c:pt idx="13210">
                  <c:v>-18.055225</c:v>
                </c:pt>
                <c:pt idx="13211">
                  <c:v>-17.992370999999999</c:v>
                </c:pt>
                <c:pt idx="13212">
                  <c:v>-17.929490999999999</c:v>
                </c:pt>
                <c:pt idx="13213">
                  <c:v>-17.866586999999999</c:v>
                </c:pt>
                <c:pt idx="13214">
                  <c:v>-17.803657999999999</c:v>
                </c:pt>
                <c:pt idx="13215">
                  <c:v>-17.740704000000001</c:v>
                </c:pt>
                <c:pt idx="13216">
                  <c:v>-17.677724999999999</c:v>
                </c:pt>
                <c:pt idx="13217">
                  <c:v>-17.614720999999999</c:v>
                </c:pt>
                <c:pt idx="13218">
                  <c:v>-17.551693</c:v>
                </c:pt>
                <c:pt idx="13219">
                  <c:v>-17.488641999999999</c:v>
                </c:pt>
                <c:pt idx="13220">
                  <c:v>-17.425567999999998</c:v>
                </c:pt>
                <c:pt idx="13221">
                  <c:v>-17.362470999999999</c:v>
                </c:pt>
                <c:pt idx="13222">
                  <c:v>-17.299351000000001</c:v>
                </c:pt>
                <c:pt idx="13223">
                  <c:v>-17.236208000000001</c:v>
                </c:pt>
                <c:pt idx="13224">
                  <c:v>-17.173041999999999</c:v>
                </c:pt>
                <c:pt idx="13225">
                  <c:v>-17.109853999999999</c:v>
                </c:pt>
                <c:pt idx="13226">
                  <c:v>-17.046641999999999</c:v>
                </c:pt>
                <c:pt idx="13227">
                  <c:v>-16.983408000000001</c:v>
                </c:pt>
                <c:pt idx="13228">
                  <c:v>-16.920151000000001</c:v>
                </c:pt>
                <c:pt idx="13229">
                  <c:v>-16.856871000000002</c:v>
                </c:pt>
                <c:pt idx="13230">
                  <c:v>-16.793568</c:v>
                </c:pt>
                <c:pt idx="13231">
                  <c:v>-16.730242000000001</c:v>
                </c:pt>
                <c:pt idx="13232">
                  <c:v>-16.666893000000002</c:v>
                </c:pt>
                <c:pt idx="13233">
                  <c:v>-16.603521000000001</c:v>
                </c:pt>
                <c:pt idx="13234">
                  <c:v>-16.540126999999998</c:v>
                </c:pt>
                <c:pt idx="13235">
                  <c:v>-16.476709</c:v>
                </c:pt>
                <c:pt idx="13236">
                  <c:v>-16.413269</c:v>
                </c:pt>
                <c:pt idx="13237">
                  <c:v>-16.349806000000001</c:v>
                </c:pt>
                <c:pt idx="13238">
                  <c:v>-16.286321999999998</c:v>
                </c:pt>
                <c:pt idx="13239">
                  <c:v>-16.222816000000002</c:v>
                </c:pt>
                <c:pt idx="13240">
                  <c:v>-16.159289999999999</c:v>
                </c:pt>
                <c:pt idx="13241">
                  <c:v>-16.095742999999999</c:v>
                </c:pt>
                <c:pt idx="13242">
                  <c:v>-16.032174999999999</c:v>
                </c:pt>
                <c:pt idx="13243">
                  <c:v>-15.968586</c:v>
                </c:pt>
                <c:pt idx="13244">
                  <c:v>-15.904976</c:v>
                </c:pt>
                <c:pt idx="13245">
                  <c:v>-15.841345</c:v>
                </c:pt>
                <c:pt idx="13246">
                  <c:v>-15.777692999999999</c:v>
                </c:pt>
                <c:pt idx="13247">
                  <c:v>-15.71402</c:v>
                </c:pt>
                <c:pt idx="13248">
                  <c:v>-15.650326</c:v>
                </c:pt>
                <c:pt idx="13249">
                  <c:v>-15.586611</c:v>
                </c:pt>
                <c:pt idx="13250">
                  <c:v>-15.522875000000001</c:v>
                </c:pt>
                <c:pt idx="13251">
                  <c:v>-15.459118</c:v>
                </c:pt>
                <c:pt idx="13252">
                  <c:v>-15.395339999999999</c:v>
                </c:pt>
                <c:pt idx="13253">
                  <c:v>-15.331542000000001</c:v>
                </c:pt>
                <c:pt idx="13254">
                  <c:v>-15.267723999999999</c:v>
                </c:pt>
                <c:pt idx="13255">
                  <c:v>-15.203886000000001</c:v>
                </c:pt>
                <c:pt idx="13256">
                  <c:v>-15.140027999999999</c:v>
                </c:pt>
                <c:pt idx="13257">
                  <c:v>-15.07615</c:v>
                </c:pt>
                <c:pt idx="13258">
                  <c:v>-15.012252</c:v>
                </c:pt>
                <c:pt idx="13259">
                  <c:v>-14.948333999999999</c:v>
                </c:pt>
                <c:pt idx="13260">
                  <c:v>-14.884396000000001</c:v>
                </c:pt>
                <c:pt idx="13261">
                  <c:v>-14.820437</c:v>
                </c:pt>
                <c:pt idx="13262">
                  <c:v>-14.756460000000001</c:v>
                </c:pt>
                <c:pt idx="13263">
                  <c:v>-14.692463999999999</c:v>
                </c:pt>
                <c:pt idx="13264">
                  <c:v>-14.628448000000001</c:v>
                </c:pt>
                <c:pt idx="13265">
                  <c:v>-14.564413999999999</c:v>
                </c:pt>
                <c:pt idx="13266">
                  <c:v>-14.500360000000001</c:v>
                </c:pt>
                <c:pt idx="13267">
                  <c:v>-14.436287999999999</c:v>
                </c:pt>
                <c:pt idx="13268">
                  <c:v>-14.372196000000001</c:v>
                </c:pt>
                <c:pt idx="13269">
                  <c:v>-14.308085</c:v>
                </c:pt>
                <c:pt idx="13270">
                  <c:v>-14.243956000000001</c:v>
                </c:pt>
                <c:pt idx="13271">
                  <c:v>-14.179807</c:v>
                </c:pt>
                <c:pt idx="13272">
                  <c:v>-14.115640000000001</c:v>
                </c:pt>
                <c:pt idx="13273">
                  <c:v>-14.051455000000001</c:v>
                </c:pt>
                <c:pt idx="13274">
                  <c:v>-13.987251000000001</c:v>
                </c:pt>
                <c:pt idx="13275">
                  <c:v>-13.923030000000001</c:v>
                </c:pt>
                <c:pt idx="13276">
                  <c:v>-13.858790000000001</c:v>
                </c:pt>
                <c:pt idx="13277">
                  <c:v>-13.794532999999999</c:v>
                </c:pt>
                <c:pt idx="13278">
                  <c:v>-13.730257</c:v>
                </c:pt>
                <c:pt idx="13279">
                  <c:v>-13.665963</c:v>
                </c:pt>
                <c:pt idx="13280">
                  <c:v>-13.601651</c:v>
                </c:pt>
                <c:pt idx="13281">
                  <c:v>-13.537321</c:v>
                </c:pt>
                <c:pt idx="13282">
                  <c:v>-13.472974000000001</c:v>
                </c:pt>
                <c:pt idx="13283">
                  <c:v>-13.408609</c:v>
                </c:pt>
                <c:pt idx="13284">
                  <c:v>-13.344227999999999</c:v>
                </c:pt>
                <c:pt idx="13285">
                  <c:v>-13.279828999999999</c:v>
                </c:pt>
                <c:pt idx="13286">
                  <c:v>-13.215413</c:v>
                </c:pt>
                <c:pt idx="13287">
                  <c:v>-13.150980000000001</c:v>
                </c:pt>
                <c:pt idx="13288">
                  <c:v>-13.08653</c:v>
                </c:pt>
                <c:pt idx="13289">
                  <c:v>-13.022062</c:v>
                </c:pt>
                <c:pt idx="13290">
                  <c:v>-12.957578</c:v>
                </c:pt>
                <c:pt idx="13291">
                  <c:v>-12.893077</c:v>
                </c:pt>
                <c:pt idx="13292">
                  <c:v>-12.82856</c:v>
                </c:pt>
                <c:pt idx="13293">
                  <c:v>-12.764027</c:v>
                </c:pt>
                <c:pt idx="13294">
                  <c:v>-12.699477</c:v>
                </c:pt>
                <c:pt idx="13295">
                  <c:v>-12.634912</c:v>
                </c:pt>
                <c:pt idx="13296">
                  <c:v>-12.57033</c:v>
                </c:pt>
                <c:pt idx="13297">
                  <c:v>-12.505732</c:v>
                </c:pt>
                <c:pt idx="13298">
                  <c:v>-12.441117</c:v>
                </c:pt>
                <c:pt idx="13299">
                  <c:v>-12.376486999999999</c:v>
                </c:pt>
                <c:pt idx="13300">
                  <c:v>-12.31184</c:v>
                </c:pt>
                <c:pt idx="13301">
                  <c:v>-12.247178</c:v>
                </c:pt>
                <c:pt idx="13302">
                  <c:v>-12.182501</c:v>
                </c:pt>
                <c:pt idx="13303">
                  <c:v>-12.117808</c:v>
                </c:pt>
                <c:pt idx="13304">
                  <c:v>-12.053101</c:v>
                </c:pt>
                <c:pt idx="13305">
                  <c:v>-11.988378000000001</c:v>
                </c:pt>
                <c:pt idx="13306">
                  <c:v>-11.923639</c:v>
                </c:pt>
                <c:pt idx="13307">
                  <c:v>-11.858886</c:v>
                </c:pt>
                <c:pt idx="13308">
                  <c:v>-11.794117</c:v>
                </c:pt>
                <c:pt idx="13309">
                  <c:v>-11.729333</c:v>
                </c:pt>
                <c:pt idx="13310">
                  <c:v>-11.664534</c:v>
                </c:pt>
                <c:pt idx="13311">
                  <c:v>-11.59972</c:v>
                </c:pt>
                <c:pt idx="13312">
                  <c:v>-11.534891999999999</c:v>
                </c:pt>
                <c:pt idx="13313">
                  <c:v>-11.470050000000001</c:v>
                </c:pt>
                <c:pt idx="13314">
                  <c:v>-11.405193000000001</c:v>
                </c:pt>
                <c:pt idx="13315">
                  <c:v>-11.340322</c:v>
                </c:pt>
                <c:pt idx="13316">
                  <c:v>-11.275437</c:v>
                </c:pt>
                <c:pt idx="13317">
                  <c:v>-11.210538</c:v>
                </c:pt>
                <c:pt idx="13318">
                  <c:v>-11.145624</c:v>
                </c:pt>
                <c:pt idx="13319">
                  <c:v>-11.080696</c:v>
                </c:pt>
                <c:pt idx="13320">
                  <c:v>-11.015753999999999</c:v>
                </c:pt>
                <c:pt idx="13321">
                  <c:v>-10.950798000000001</c:v>
                </c:pt>
                <c:pt idx="13322">
                  <c:v>-10.885828999999999</c:v>
                </c:pt>
                <c:pt idx="13323">
                  <c:v>-10.820847000000001</c:v>
                </c:pt>
                <c:pt idx="13324">
                  <c:v>-10.755851</c:v>
                </c:pt>
                <c:pt idx="13325">
                  <c:v>-10.690842</c:v>
                </c:pt>
                <c:pt idx="13326">
                  <c:v>-10.625819</c:v>
                </c:pt>
                <c:pt idx="13327">
                  <c:v>-10.560783000000001</c:v>
                </c:pt>
                <c:pt idx="13328">
                  <c:v>-10.495734000000001</c:v>
                </c:pt>
                <c:pt idx="13329">
                  <c:v>-10.430671999999999</c:v>
                </c:pt>
                <c:pt idx="13330">
                  <c:v>-10.365596</c:v>
                </c:pt>
                <c:pt idx="13331">
                  <c:v>-10.300508000000001</c:v>
                </c:pt>
                <c:pt idx="13332">
                  <c:v>-10.235407</c:v>
                </c:pt>
                <c:pt idx="13333">
                  <c:v>-10.170294</c:v>
                </c:pt>
                <c:pt idx="13334">
                  <c:v>-10.105168000000001</c:v>
                </c:pt>
                <c:pt idx="13335">
                  <c:v>-10.04003</c:v>
                </c:pt>
                <c:pt idx="13336">
                  <c:v>-9.9748800000000006</c:v>
                </c:pt>
                <c:pt idx="13337">
                  <c:v>-9.9097179999999998</c:v>
                </c:pt>
                <c:pt idx="13338">
                  <c:v>-9.8445429999999998</c:v>
                </c:pt>
                <c:pt idx="13339">
                  <c:v>-9.7793550000000007</c:v>
                </c:pt>
                <c:pt idx="13340">
                  <c:v>-9.7141549999999999</c:v>
                </c:pt>
                <c:pt idx="13341">
                  <c:v>-9.6489440000000002</c:v>
                </c:pt>
                <c:pt idx="13342">
                  <c:v>-9.5837210000000006</c:v>
                </c:pt>
                <c:pt idx="13343">
                  <c:v>-9.5184870000000004</c:v>
                </c:pt>
                <c:pt idx="13344">
                  <c:v>-9.4532410000000002</c:v>
                </c:pt>
                <c:pt idx="13345">
                  <c:v>-9.3879839999999994</c:v>
                </c:pt>
                <c:pt idx="13346">
                  <c:v>-9.3227159999999998</c:v>
                </c:pt>
                <c:pt idx="13347">
                  <c:v>-9.2574360000000002</c:v>
                </c:pt>
                <c:pt idx="13348">
                  <c:v>-9.1921440000000008</c:v>
                </c:pt>
                <c:pt idx="13349">
                  <c:v>-9.1268419999999999</c:v>
                </c:pt>
                <c:pt idx="13350">
                  <c:v>-9.0615269999999999</c:v>
                </c:pt>
                <c:pt idx="13351">
                  <c:v>-8.9962020000000003</c:v>
                </c:pt>
                <c:pt idx="13352">
                  <c:v>-8.9308669999999992</c:v>
                </c:pt>
                <c:pt idx="13353">
                  <c:v>-8.8655209999999993</c:v>
                </c:pt>
                <c:pt idx="13354">
                  <c:v>-8.8001649999999998</c:v>
                </c:pt>
                <c:pt idx="13355">
                  <c:v>-8.7347979999999996</c:v>
                </c:pt>
                <c:pt idx="13356">
                  <c:v>-8.6694209999999998</c:v>
                </c:pt>
                <c:pt idx="13357">
                  <c:v>-8.6040329999999994</c:v>
                </c:pt>
                <c:pt idx="13358">
                  <c:v>-8.5386349999999993</c:v>
                </c:pt>
                <c:pt idx="13359">
                  <c:v>-8.4732269999999996</c:v>
                </c:pt>
                <c:pt idx="13360">
                  <c:v>-8.407807</c:v>
                </c:pt>
                <c:pt idx="13361">
                  <c:v>-8.3423780000000001</c:v>
                </c:pt>
                <c:pt idx="13362">
                  <c:v>-8.2769379999999995</c:v>
                </c:pt>
                <c:pt idx="13363">
                  <c:v>-8.2114899999999995</c:v>
                </c:pt>
                <c:pt idx="13364">
                  <c:v>-8.1460310000000007</c:v>
                </c:pt>
                <c:pt idx="13365">
                  <c:v>-8.0805640000000007</c:v>
                </c:pt>
                <c:pt idx="13366">
                  <c:v>-8.0150860000000002</c:v>
                </c:pt>
                <c:pt idx="13367">
                  <c:v>-7.9495990000000001</c:v>
                </c:pt>
                <c:pt idx="13368">
                  <c:v>-7.8841029999999996</c:v>
                </c:pt>
                <c:pt idx="13369">
                  <c:v>-7.8185969999999996</c:v>
                </c:pt>
                <c:pt idx="13370">
                  <c:v>-7.7530830000000002</c:v>
                </c:pt>
                <c:pt idx="13371">
                  <c:v>-7.6875590000000003</c:v>
                </c:pt>
                <c:pt idx="13372">
                  <c:v>-7.622026</c:v>
                </c:pt>
                <c:pt idx="13373">
                  <c:v>-7.5564850000000003</c:v>
                </c:pt>
                <c:pt idx="13374">
                  <c:v>-7.4909340000000002</c:v>
                </c:pt>
                <c:pt idx="13375">
                  <c:v>-7.4253749999999998</c:v>
                </c:pt>
                <c:pt idx="13376">
                  <c:v>-7.3598080000000001</c:v>
                </c:pt>
                <c:pt idx="13377">
                  <c:v>-7.294232</c:v>
                </c:pt>
                <c:pt idx="13378">
                  <c:v>-7.2286469999999996</c:v>
                </c:pt>
                <c:pt idx="13379">
                  <c:v>-7.1630539999999998</c:v>
                </c:pt>
                <c:pt idx="13380">
                  <c:v>-7.0974529999999998</c:v>
                </c:pt>
                <c:pt idx="13381">
                  <c:v>-7.0318430000000003</c:v>
                </c:pt>
                <c:pt idx="13382">
                  <c:v>-6.9662259999999998</c:v>
                </c:pt>
                <c:pt idx="13383">
                  <c:v>-6.9005999999999998</c:v>
                </c:pt>
                <c:pt idx="13384">
                  <c:v>-6.8349659999999997</c:v>
                </c:pt>
                <c:pt idx="13385">
                  <c:v>-6.7693250000000003</c:v>
                </c:pt>
                <c:pt idx="13386">
                  <c:v>-6.7036759999999997</c:v>
                </c:pt>
                <c:pt idx="13387">
                  <c:v>-6.6380189999999999</c:v>
                </c:pt>
                <c:pt idx="13388">
                  <c:v>-6.5723549999999999</c:v>
                </c:pt>
                <c:pt idx="13389">
                  <c:v>-6.5066829999999998</c:v>
                </c:pt>
                <c:pt idx="13390">
                  <c:v>-6.4410040000000004</c:v>
                </c:pt>
                <c:pt idx="13391">
                  <c:v>-6.375318</c:v>
                </c:pt>
                <c:pt idx="13392">
                  <c:v>-6.3096240000000003</c:v>
                </c:pt>
                <c:pt idx="13393">
                  <c:v>-6.2439239999999998</c:v>
                </c:pt>
                <c:pt idx="13394">
                  <c:v>-6.1782159999999999</c:v>
                </c:pt>
                <c:pt idx="13395">
                  <c:v>-6.1125020000000001</c:v>
                </c:pt>
                <c:pt idx="13396">
                  <c:v>-6.0467810000000002</c:v>
                </c:pt>
                <c:pt idx="13397">
                  <c:v>-5.9810530000000002</c:v>
                </c:pt>
                <c:pt idx="13398">
                  <c:v>-5.9153180000000001</c:v>
                </c:pt>
                <c:pt idx="13399">
                  <c:v>-5.849577</c:v>
                </c:pt>
                <c:pt idx="13400">
                  <c:v>-5.78383</c:v>
                </c:pt>
                <c:pt idx="13401">
                  <c:v>-5.7180770000000001</c:v>
                </c:pt>
                <c:pt idx="13402">
                  <c:v>-5.652317</c:v>
                </c:pt>
                <c:pt idx="13403">
                  <c:v>-5.586551</c:v>
                </c:pt>
                <c:pt idx="13404">
                  <c:v>-5.5207790000000001</c:v>
                </c:pt>
                <c:pt idx="13405">
                  <c:v>-5.4550010000000002</c:v>
                </c:pt>
                <c:pt idx="13406">
                  <c:v>-5.3892170000000004</c:v>
                </c:pt>
                <c:pt idx="13407">
                  <c:v>-5.3234269999999997</c:v>
                </c:pt>
                <c:pt idx="13408">
                  <c:v>-5.2576320000000001</c:v>
                </c:pt>
                <c:pt idx="13409">
                  <c:v>-5.1918309999999996</c:v>
                </c:pt>
                <c:pt idx="13410">
                  <c:v>-5.1260240000000001</c:v>
                </c:pt>
                <c:pt idx="13411">
                  <c:v>-5.0602119999999999</c:v>
                </c:pt>
                <c:pt idx="13412">
                  <c:v>-4.9943939999999998</c:v>
                </c:pt>
                <c:pt idx="13413">
                  <c:v>-4.928572</c:v>
                </c:pt>
                <c:pt idx="13414">
                  <c:v>-4.8627440000000002</c:v>
                </c:pt>
                <c:pt idx="13415">
                  <c:v>-4.7969109999999997</c:v>
                </c:pt>
                <c:pt idx="13416">
                  <c:v>-4.7310730000000003</c:v>
                </c:pt>
                <c:pt idx="13417">
                  <c:v>-4.6652300000000002</c:v>
                </c:pt>
                <c:pt idx="13418">
                  <c:v>-4.5993830000000004</c:v>
                </c:pt>
                <c:pt idx="13419">
                  <c:v>-4.533531</c:v>
                </c:pt>
                <c:pt idx="13420">
                  <c:v>-4.4676739999999997</c:v>
                </c:pt>
                <c:pt idx="13421">
                  <c:v>-4.4018119999999996</c:v>
                </c:pt>
                <c:pt idx="13422">
                  <c:v>-4.3359459999999999</c:v>
                </c:pt>
                <c:pt idx="13423">
                  <c:v>-4.2700760000000004</c:v>
                </c:pt>
                <c:pt idx="13424">
                  <c:v>-4.2042010000000003</c:v>
                </c:pt>
                <c:pt idx="13425">
                  <c:v>-4.1383219999999996</c:v>
                </c:pt>
                <c:pt idx="13426">
                  <c:v>-4.0724390000000001</c:v>
                </c:pt>
                <c:pt idx="13427">
                  <c:v>-4.0065520000000001</c:v>
                </c:pt>
                <c:pt idx="13428">
                  <c:v>-3.940661</c:v>
                </c:pt>
                <c:pt idx="13429">
                  <c:v>-3.8747669999999999</c:v>
                </c:pt>
                <c:pt idx="13430">
                  <c:v>-3.8088679999999999</c:v>
                </c:pt>
                <c:pt idx="13431">
                  <c:v>-3.742966</c:v>
                </c:pt>
                <c:pt idx="13432">
                  <c:v>-3.6770610000000001</c:v>
                </c:pt>
                <c:pt idx="13433">
                  <c:v>-3.6111520000000001</c:v>
                </c:pt>
                <c:pt idx="13434">
                  <c:v>-3.545239</c:v>
                </c:pt>
                <c:pt idx="13435">
                  <c:v>-3.4793229999999999</c:v>
                </c:pt>
                <c:pt idx="13436">
                  <c:v>-3.4134039999999999</c:v>
                </c:pt>
                <c:pt idx="13437">
                  <c:v>-3.3474819999999998</c:v>
                </c:pt>
                <c:pt idx="13438">
                  <c:v>-3.2815569999999998</c:v>
                </c:pt>
                <c:pt idx="13439">
                  <c:v>-3.2156280000000002</c:v>
                </c:pt>
                <c:pt idx="13440">
                  <c:v>-3.1496970000000002</c:v>
                </c:pt>
                <c:pt idx="13441">
                  <c:v>-3.0837629999999998</c:v>
                </c:pt>
                <c:pt idx="13442">
                  <c:v>-3.017827</c:v>
                </c:pt>
                <c:pt idx="13443">
                  <c:v>-2.9518879999999998</c:v>
                </c:pt>
                <c:pt idx="13444">
                  <c:v>-2.8859460000000001</c:v>
                </c:pt>
                <c:pt idx="13445">
                  <c:v>-2.8200020000000001</c:v>
                </c:pt>
                <c:pt idx="13446">
                  <c:v>-2.7540550000000001</c:v>
                </c:pt>
                <c:pt idx="13447">
                  <c:v>-2.6881059999999999</c:v>
                </c:pt>
                <c:pt idx="13448">
                  <c:v>-2.6221549999999998</c:v>
                </c:pt>
                <c:pt idx="13449">
                  <c:v>-2.5562019999999999</c:v>
                </c:pt>
                <c:pt idx="13450">
                  <c:v>-2.4902470000000001</c:v>
                </c:pt>
                <c:pt idx="13451">
                  <c:v>-2.4242910000000002</c:v>
                </c:pt>
                <c:pt idx="13452">
                  <c:v>-2.3583319999999999</c:v>
                </c:pt>
                <c:pt idx="13453">
                  <c:v>-2.2923719999999999</c:v>
                </c:pt>
                <c:pt idx="13454">
                  <c:v>-2.2264089999999999</c:v>
                </c:pt>
                <c:pt idx="13455">
                  <c:v>-2.1604459999999999</c:v>
                </c:pt>
                <c:pt idx="13456">
                  <c:v>-2.094481</c:v>
                </c:pt>
                <c:pt idx="13457">
                  <c:v>-2.0285139999999999</c:v>
                </c:pt>
                <c:pt idx="13458">
                  <c:v>-1.9625459999999999</c:v>
                </c:pt>
                <c:pt idx="13459">
                  <c:v>-1.896577</c:v>
                </c:pt>
                <c:pt idx="13460">
                  <c:v>-1.8306070000000001</c:v>
                </c:pt>
                <c:pt idx="13461">
                  <c:v>-1.764635</c:v>
                </c:pt>
                <c:pt idx="13462">
                  <c:v>-1.698663</c:v>
                </c:pt>
                <c:pt idx="13463">
                  <c:v>-1.63269</c:v>
                </c:pt>
                <c:pt idx="13464">
                  <c:v>-1.566716</c:v>
                </c:pt>
                <c:pt idx="13465">
                  <c:v>-1.500742</c:v>
                </c:pt>
                <c:pt idx="13466">
                  <c:v>-1.4347669999999999</c:v>
                </c:pt>
                <c:pt idx="13467">
                  <c:v>-1.3687910000000001</c:v>
                </c:pt>
                <c:pt idx="13468">
                  <c:v>-1.3028150000000001</c:v>
                </c:pt>
                <c:pt idx="13469">
                  <c:v>-1.2368380000000001</c:v>
                </c:pt>
                <c:pt idx="13470">
                  <c:v>-1.1708609999999999</c:v>
                </c:pt>
                <c:pt idx="13471">
                  <c:v>-1.1048849999999999</c:v>
                </c:pt>
                <c:pt idx="13472">
                  <c:v>-1.038907</c:v>
                </c:pt>
                <c:pt idx="13473">
                  <c:v>-0.97292999999999996</c:v>
                </c:pt>
                <c:pt idx="13474">
                  <c:v>-0.90695300000000001</c:v>
                </c:pt>
                <c:pt idx="13475">
                  <c:v>-0.84097599999999995</c:v>
                </c:pt>
                <c:pt idx="13476">
                  <c:v>-0.77500000000000002</c:v>
                </c:pt>
                <c:pt idx="13477">
                  <c:v>-0.70902299999999996</c:v>
                </c:pt>
                <c:pt idx="13478">
                  <c:v>-0.64304799999999995</c:v>
                </c:pt>
                <c:pt idx="13479">
                  <c:v>-0.57707200000000003</c:v>
                </c:pt>
                <c:pt idx="13480">
                  <c:v>-0.51109700000000002</c:v>
                </c:pt>
                <c:pt idx="13481">
                  <c:v>-0.44512299999999999</c:v>
                </c:pt>
                <c:pt idx="13482">
                  <c:v>-0.37914999999999999</c:v>
                </c:pt>
                <c:pt idx="13483">
                  <c:v>-0.31317699999999998</c:v>
                </c:pt>
                <c:pt idx="13484">
                  <c:v>-0.24720500000000001</c:v>
                </c:pt>
                <c:pt idx="13485">
                  <c:v>-0.18123500000000001</c:v>
                </c:pt>
                <c:pt idx="13486">
                  <c:v>-0.11526500000000001</c:v>
                </c:pt>
                <c:pt idx="13487">
                  <c:v>-4.9297000000000001E-2</c:v>
                </c:pt>
                <c:pt idx="13488">
                  <c:v>1.6670000000000001E-2</c:v>
                </c:pt>
                <c:pt idx="13489">
                  <c:v>8.2636000000000001E-2</c:v>
                </c:pt>
                <c:pt idx="13490">
                  <c:v>0.14860100000000001</c:v>
                </c:pt>
                <c:pt idx="13491">
                  <c:v>0.214563</c:v>
                </c:pt>
                <c:pt idx="13492">
                  <c:v>0.28052500000000002</c:v>
                </c:pt>
                <c:pt idx="13493">
                  <c:v>0.34648400000000001</c:v>
                </c:pt>
                <c:pt idx="13494">
                  <c:v>0.41244199999999998</c:v>
                </c:pt>
                <c:pt idx="13495">
                  <c:v>0.47839799999999999</c:v>
                </c:pt>
                <c:pt idx="13496">
                  <c:v>0.54435199999999995</c:v>
                </c:pt>
                <c:pt idx="13497">
                  <c:v>0.61030399999999996</c:v>
                </c:pt>
                <c:pt idx="13498">
                  <c:v>0.67625400000000002</c:v>
                </c:pt>
                <c:pt idx="13499">
                  <c:v>0.74220200000000003</c:v>
                </c:pt>
                <c:pt idx="13500">
                  <c:v>0.80814799999999998</c:v>
                </c:pt>
                <c:pt idx="13501">
                  <c:v>0.87409099999999995</c:v>
                </c:pt>
                <c:pt idx="13502">
                  <c:v>0.94003199999999998</c:v>
                </c:pt>
                <c:pt idx="13503">
                  <c:v>1.00597</c:v>
                </c:pt>
                <c:pt idx="13504">
                  <c:v>1.0719050000000001</c:v>
                </c:pt>
                <c:pt idx="13505">
                  <c:v>1.1378379999999999</c:v>
                </c:pt>
                <c:pt idx="13506">
                  <c:v>1.2037690000000001</c:v>
                </c:pt>
                <c:pt idx="13507">
                  <c:v>1.2696959999999999</c:v>
                </c:pt>
                <c:pt idx="13508">
                  <c:v>1.33562</c:v>
                </c:pt>
                <c:pt idx="13509">
                  <c:v>1.4015420000000001</c:v>
                </c:pt>
                <c:pt idx="13510">
                  <c:v>1.46746</c:v>
                </c:pt>
                <c:pt idx="13511">
                  <c:v>1.5333749999999999</c:v>
                </c:pt>
                <c:pt idx="13512">
                  <c:v>1.5992869999999999</c:v>
                </c:pt>
                <c:pt idx="13513">
                  <c:v>1.6651959999999999</c:v>
                </c:pt>
                <c:pt idx="13514">
                  <c:v>1.731101</c:v>
                </c:pt>
                <c:pt idx="13515">
                  <c:v>1.797002</c:v>
                </c:pt>
                <c:pt idx="13516">
                  <c:v>1.8629</c:v>
                </c:pt>
                <c:pt idx="13517">
                  <c:v>1.928795</c:v>
                </c:pt>
                <c:pt idx="13518">
                  <c:v>1.994686</c:v>
                </c:pt>
                <c:pt idx="13519">
                  <c:v>2.0605720000000001</c:v>
                </c:pt>
                <c:pt idx="13520">
                  <c:v>2.126455</c:v>
                </c:pt>
                <c:pt idx="13521">
                  <c:v>2.1923339999999998</c:v>
                </c:pt>
                <c:pt idx="13522">
                  <c:v>2.2582089999999999</c:v>
                </c:pt>
                <c:pt idx="13523">
                  <c:v>2.3240799999999999</c:v>
                </c:pt>
                <c:pt idx="13524">
                  <c:v>2.3899460000000001</c:v>
                </c:pt>
                <c:pt idx="13525">
                  <c:v>2.4558080000000002</c:v>
                </c:pt>
                <c:pt idx="13526">
                  <c:v>2.5216660000000002</c:v>
                </c:pt>
                <c:pt idx="13527">
                  <c:v>2.58752</c:v>
                </c:pt>
                <c:pt idx="13528">
                  <c:v>2.6533679999999999</c:v>
                </c:pt>
                <c:pt idx="13529">
                  <c:v>2.7192129999999999</c:v>
                </c:pt>
                <c:pt idx="13530">
                  <c:v>2.7850519999999999</c:v>
                </c:pt>
                <c:pt idx="13531">
                  <c:v>2.8508870000000002</c:v>
                </c:pt>
                <c:pt idx="13532">
                  <c:v>2.9167169999999998</c:v>
                </c:pt>
                <c:pt idx="13533">
                  <c:v>2.982542</c:v>
                </c:pt>
                <c:pt idx="13534">
                  <c:v>3.0483609999999999</c:v>
                </c:pt>
                <c:pt idx="13535">
                  <c:v>3.1141760000000001</c:v>
                </c:pt>
                <c:pt idx="13536">
                  <c:v>3.1799849999999998</c:v>
                </c:pt>
                <c:pt idx="13537">
                  <c:v>3.2457889999999998</c:v>
                </c:pt>
                <c:pt idx="13538">
                  <c:v>3.311588</c:v>
                </c:pt>
                <c:pt idx="13539">
                  <c:v>3.3773810000000002</c:v>
                </c:pt>
                <c:pt idx="13540">
                  <c:v>3.443168</c:v>
                </c:pt>
                <c:pt idx="13541">
                  <c:v>3.50895</c:v>
                </c:pt>
                <c:pt idx="13542">
                  <c:v>3.5747260000000001</c:v>
                </c:pt>
                <c:pt idx="13543">
                  <c:v>3.6404960000000002</c:v>
                </c:pt>
                <c:pt idx="13544">
                  <c:v>3.706261</c:v>
                </c:pt>
                <c:pt idx="13545">
                  <c:v>3.7720189999999998</c:v>
                </c:pt>
                <c:pt idx="13546">
                  <c:v>3.8377720000000002</c:v>
                </c:pt>
                <c:pt idx="13547">
                  <c:v>3.903518</c:v>
                </c:pt>
                <c:pt idx="13548">
                  <c:v>3.969258</c:v>
                </c:pt>
                <c:pt idx="13549">
                  <c:v>4.0349919999999999</c:v>
                </c:pt>
                <c:pt idx="13550">
                  <c:v>4.1007199999999999</c:v>
                </c:pt>
                <c:pt idx="13551">
                  <c:v>4.1664409999999998</c:v>
                </c:pt>
                <c:pt idx="13552">
                  <c:v>4.2321559999999998</c:v>
                </c:pt>
                <c:pt idx="13553">
                  <c:v>4.2978639999999997</c:v>
                </c:pt>
                <c:pt idx="13554">
                  <c:v>4.3635659999999996</c:v>
                </c:pt>
                <c:pt idx="13555">
                  <c:v>4.4292610000000003</c:v>
                </c:pt>
                <c:pt idx="13556">
                  <c:v>4.4949490000000001</c:v>
                </c:pt>
                <c:pt idx="13557">
                  <c:v>4.5606299999999997</c:v>
                </c:pt>
                <c:pt idx="13558">
                  <c:v>4.6263050000000003</c:v>
                </c:pt>
                <c:pt idx="13559">
                  <c:v>4.6919719999999998</c:v>
                </c:pt>
                <c:pt idx="13560">
                  <c:v>4.7576320000000001</c:v>
                </c:pt>
                <c:pt idx="13561">
                  <c:v>4.8232850000000003</c:v>
                </c:pt>
                <c:pt idx="13562">
                  <c:v>4.8889300000000002</c:v>
                </c:pt>
                <c:pt idx="13563">
                  <c:v>4.9545690000000002</c:v>
                </c:pt>
                <c:pt idx="13564">
                  <c:v>5.0202</c:v>
                </c:pt>
                <c:pt idx="13565">
                  <c:v>5.0858230000000004</c:v>
                </c:pt>
                <c:pt idx="13566">
                  <c:v>5.1514389999999999</c:v>
                </c:pt>
                <c:pt idx="13567">
                  <c:v>5.217047</c:v>
                </c:pt>
                <c:pt idx="13568">
                  <c:v>5.2826469999999999</c:v>
                </c:pt>
                <c:pt idx="13569">
                  <c:v>5.3482399999999997</c:v>
                </c:pt>
                <c:pt idx="13570">
                  <c:v>5.4138250000000001</c:v>
                </c:pt>
                <c:pt idx="13571">
                  <c:v>5.4794010000000002</c:v>
                </c:pt>
                <c:pt idx="13572">
                  <c:v>5.5449700000000002</c:v>
                </c:pt>
                <c:pt idx="13573">
                  <c:v>5.6105299999999998</c:v>
                </c:pt>
                <c:pt idx="13574">
                  <c:v>5.6760820000000001</c:v>
                </c:pt>
                <c:pt idx="13575">
                  <c:v>5.7416260000000001</c:v>
                </c:pt>
                <c:pt idx="13576">
                  <c:v>5.8071619999999999</c:v>
                </c:pt>
                <c:pt idx="13577">
                  <c:v>5.8726890000000003</c:v>
                </c:pt>
                <c:pt idx="13578">
                  <c:v>5.9382070000000002</c:v>
                </c:pt>
                <c:pt idx="13579">
                  <c:v>6.003717</c:v>
                </c:pt>
                <c:pt idx="13580">
                  <c:v>6.0692180000000002</c:v>
                </c:pt>
                <c:pt idx="13581">
                  <c:v>6.1347110000000002</c:v>
                </c:pt>
                <c:pt idx="13582">
                  <c:v>6.2001939999999998</c:v>
                </c:pt>
                <c:pt idx="13583">
                  <c:v>6.2656689999999999</c:v>
                </c:pt>
                <c:pt idx="13584">
                  <c:v>6.3311339999999996</c:v>
                </c:pt>
                <c:pt idx="13585">
                  <c:v>6.3965909999999999</c:v>
                </c:pt>
                <c:pt idx="13586">
                  <c:v>6.4620379999999997</c:v>
                </c:pt>
                <c:pt idx="13587">
                  <c:v>6.5274760000000001</c:v>
                </c:pt>
                <c:pt idx="13588">
                  <c:v>6.592905</c:v>
                </c:pt>
                <c:pt idx="13589">
                  <c:v>6.6583240000000004</c:v>
                </c:pt>
                <c:pt idx="13590">
                  <c:v>6.7237340000000003</c:v>
                </c:pt>
                <c:pt idx="13591">
                  <c:v>6.7891339999999998</c:v>
                </c:pt>
                <c:pt idx="13592">
                  <c:v>6.8545249999999998</c:v>
                </c:pt>
                <c:pt idx="13593">
                  <c:v>6.9199060000000001</c:v>
                </c:pt>
                <c:pt idx="13594">
                  <c:v>6.985277</c:v>
                </c:pt>
                <c:pt idx="13595">
                  <c:v>7.0506390000000003</c:v>
                </c:pt>
                <c:pt idx="13596">
                  <c:v>7.11599</c:v>
                </c:pt>
                <c:pt idx="13597">
                  <c:v>7.1813320000000003</c:v>
                </c:pt>
                <c:pt idx="13598">
                  <c:v>7.2466629999999999</c:v>
                </c:pt>
                <c:pt idx="13599">
                  <c:v>7.311985</c:v>
                </c:pt>
                <c:pt idx="13600">
                  <c:v>7.3772960000000003</c:v>
                </c:pt>
                <c:pt idx="13601">
                  <c:v>7.4425970000000001</c:v>
                </c:pt>
                <c:pt idx="13602">
                  <c:v>7.5078870000000002</c:v>
                </c:pt>
                <c:pt idx="13603">
                  <c:v>7.5731669999999998</c:v>
                </c:pt>
                <c:pt idx="13604">
                  <c:v>7.6384369999999997</c:v>
                </c:pt>
                <c:pt idx="13605">
                  <c:v>7.7036959999999999</c:v>
                </c:pt>
                <c:pt idx="13606">
                  <c:v>7.7689440000000003</c:v>
                </c:pt>
                <c:pt idx="13607">
                  <c:v>7.8341820000000002</c:v>
                </c:pt>
                <c:pt idx="13608">
                  <c:v>7.8994080000000002</c:v>
                </c:pt>
                <c:pt idx="13609">
                  <c:v>7.9646239999999997</c:v>
                </c:pt>
                <c:pt idx="13610">
                  <c:v>8.0298280000000002</c:v>
                </c:pt>
                <c:pt idx="13611">
                  <c:v>8.0950209999999991</c:v>
                </c:pt>
                <c:pt idx="13612">
                  <c:v>8.1602029999999992</c:v>
                </c:pt>
                <c:pt idx="13613">
                  <c:v>8.2253729999999994</c:v>
                </c:pt>
                <c:pt idx="13614">
                  <c:v>8.2905320000000007</c:v>
                </c:pt>
                <c:pt idx="13615">
                  <c:v>8.3556799999999996</c:v>
                </c:pt>
                <c:pt idx="13616">
                  <c:v>8.4208149999999993</c:v>
                </c:pt>
                <c:pt idx="13617">
                  <c:v>8.4859399999999994</c:v>
                </c:pt>
                <c:pt idx="13618">
                  <c:v>8.5510529999999996</c:v>
                </c:pt>
                <c:pt idx="13619">
                  <c:v>8.6161549999999991</c:v>
                </c:pt>
                <c:pt idx="13620">
                  <c:v>8.6812450000000005</c:v>
                </c:pt>
                <c:pt idx="13621">
                  <c:v>8.7463239999999995</c:v>
                </c:pt>
                <c:pt idx="13622">
                  <c:v>8.8113910000000004</c:v>
                </c:pt>
                <c:pt idx="13623">
                  <c:v>8.8764459999999996</c:v>
                </c:pt>
                <c:pt idx="13624">
                  <c:v>8.9414879999999997</c:v>
                </c:pt>
                <c:pt idx="13625">
                  <c:v>9.0065179999999998</c:v>
                </c:pt>
                <c:pt idx="13626">
                  <c:v>9.071536</c:v>
                </c:pt>
                <c:pt idx="13627">
                  <c:v>9.1365409999999994</c:v>
                </c:pt>
                <c:pt idx="13628">
                  <c:v>9.2015340000000005</c:v>
                </c:pt>
                <c:pt idx="13629">
                  <c:v>9.2665150000000001</c:v>
                </c:pt>
                <c:pt idx="13630">
                  <c:v>9.3314830000000004</c:v>
                </c:pt>
                <c:pt idx="13631">
                  <c:v>9.3964390000000009</c:v>
                </c:pt>
                <c:pt idx="13632">
                  <c:v>9.4613820000000004</c:v>
                </c:pt>
                <c:pt idx="13633">
                  <c:v>9.526313</c:v>
                </c:pt>
                <c:pt idx="13634">
                  <c:v>9.5912310000000005</c:v>
                </c:pt>
                <c:pt idx="13635">
                  <c:v>9.6561369999999993</c:v>
                </c:pt>
                <c:pt idx="13636">
                  <c:v>9.7210300000000007</c:v>
                </c:pt>
                <c:pt idx="13637">
                  <c:v>9.7859099999999994</c:v>
                </c:pt>
                <c:pt idx="13638">
                  <c:v>9.8507759999999998</c:v>
                </c:pt>
                <c:pt idx="13639">
                  <c:v>9.9156279999999999</c:v>
                </c:pt>
                <c:pt idx="13640">
                  <c:v>9.9804680000000001</c:v>
                </c:pt>
                <c:pt idx="13641">
                  <c:v>10.045294</c:v>
                </c:pt>
                <c:pt idx="13642">
                  <c:v>10.110106</c:v>
                </c:pt>
                <c:pt idx="13643">
                  <c:v>10.174906</c:v>
                </c:pt>
                <c:pt idx="13644">
                  <c:v>10.239692</c:v>
                </c:pt>
                <c:pt idx="13645">
                  <c:v>10.304463999999999</c:v>
                </c:pt>
                <c:pt idx="13646">
                  <c:v>10.369224000000001</c:v>
                </c:pt>
                <c:pt idx="13647">
                  <c:v>10.433968999999999</c:v>
                </c:pt>
                <c:pt idx="13648">
                  <c:v>10.498702</c:v>
                </c:pt>
                <c:pt idx="13649">
                  <c:v>10.563420000000001</c:v>
                </c:pt>
                <c:pt idx="13650">
                  <c:v>10.628124</c:v>
                </c:pt>
                <c:pt idx="13651">
                  <c:v>10.692814</c:v>
                </c:pt>
                <c:pt idx="13652">
                  <c:v>10.757489</c:v>
                </c:pt>
                <c:pt idx="13653">
                  <c:v>10.822150000000001</c:v>
                </c:pt>
                <c:pt idx="13654">
                  <c:v>10.886797</c:v>
                </c:pt>
                <c:pt idx="13655">
                  <c:v>10.951428999999999</c:v>
                </c:pt>
                <c:pt idx="13656">
                  <c:v>11.016047</c:v>
                </c:pt>
                <c:pt idx="13657">
                  <c:v>11.080651</c:v>
                </c:pt>
                <c:pt idx="13658">
                  <c:v>11.145241</c:v>
                </c:pt>
                <c:pt idx="13659">
                  <c:v>11.209816</c:v>
                </c:pt>
                <c:pt idx="13660">
                  <c:v>11.274376999999999</c:v>
                </c:pt>
                <c:pt idx="13661">
                  <c:v>11.338922999999999</c:v>
                </c:pt>
                <c:pt idx="13662">
                  <c:v>11.403456</c:v>
                </c:pt>
                <c:pt idx="13663">
                  <c:v>11.467973000000001</c:v>
                </c:pt>
                <c:pt idx="13664">
                  <c:v>11.532475</c:v>
                </c:pt>
                <c:pt idx="13665">
                  <c:v>11.596961</c:v>
                </c:pt>
                <c:pt idx="13666">
                  <c:v>11.661432</c:v>
                </c:pt>
                <c:pt idx="13667">
                  <c:v>11.725887999999999</c:v>
                </c:pt>
                <c:pt idx="13668">
                  <c:v>11.790329</c:v>
                </c:pt>
                <c:pt idx="13669">
                  <c:v>11.854754</c:v>
                </c:pt>
                <c:pt idx="13670">
                  <c:v>11.919165</c:v>
                </c:pt>
                <c:pt idx="13671">
                  <c:v>11.983560000000001</c:v>
                </c:pt>
                <c:pt idx="13672">
                  <c:v>12.047939</c:v>
                </c:pt>
                <c:pt idx="13673">
                  <c:v>12.112304</c:v>
                </c:pt>
                <c:pt idx="13674">
                  <c:v>12.176653</c:v>
                </c:pt>
                <c:pt idx="13675">
                  <c:v>12.240987000000001</c:v>
                </c:pt>
                <c:pt idx="13676">
                  <c:v>12.305305000000001</c:v>
                </c:pt>
                <c:pt idx="13677">
                  <c:v>12.369605999999999</c:v>
                </c:pt>
                <c:pt idx="13678">
                  <c:v>12.433890999999999</c:v>
                </c:pt>
                <c:pt idx="13679">
                  <c:v>12.49816</c:v>
                </c:pt>
                <c:pt idx="13680">
                  <c:v>12.562412999999999</c:v>
                </c:pt>
                <c:pt idx="13681">
                  <c:v>12.62665</c:v>
                </c:pt>
                <c:pt idx="13682">
                  <c:v>12.69087</c:v>
                </c:pt>
                <c:pt idx="13683">
                  <c:v>12.755075</c:v>
                </c:pt>
                <c:pt idx="13684">
                  <c:v>12.819262999999999</c:v>
                </c:pt>
                <c:pt idx="13685">
                  <c:v>12.883433999999999</c:v>
                </c:pt>
                <c:pt idx="13686">
                  <c:v>12.94759</c:v>
                </c:pt>
                <c:pt idx="13687">
                  <c:v>13.011729000000001</c:v>
                </c:pt>
                <c:pt idx="13688">
                  <c:v>13.075851999999999</c:v>
                </c:pt>
                <c:pt idx="13689">
                  <c:v>13.139958999999999</c:v>
                </c:pt>
                <c:pt idx="13690">
                  <c:v>13.204048999999999</c:v>
                </c:pt>
                <c:pt idx="13691">
                  <c:v>13.268122</c:v>
                </c:pt>
                <c:pt idx="13692">
                  <c:v>13.332177</c:v>
                </c:pt>
                <c:pt idx="13693">
                  <c:v>13.396215</c:v>
                </c:pt>
                <c:pt idx="13694">
                  <c:v>13.460236999999999</c:v>
                </c:pt>
                <c:pt idx="13695">
                  <c:v>13.524240000000001</c:v>
                </c:pt>
                <c:pt idx="13696">
                  <c:v>13.588227</c:v>
                </c:pt>
                <c:pt idx="13697">
                  <c:v>13.652196999999999</c:v>
                </c:pt>
                <c:pt idx="13698">
                  <c:v>13.716149</c:v>
                </c:pt>
                <c:pt idx="13699">
                  <c:v>13.780085</c:v>
                </c:pt>
                <c:pt idx="13700">
                  <c:v>13.844003000000001</c:v>
                </c:pt>
                <c:pt idx="13701">
                  <c:v>13.907904</c:v>
                </c:pt>
                <c:pt idx="13702">
                  <c:v>13.971787000000001</c:v>
                </c:pt>
                <c:pt idx="13703">
                  <c:v>14.035653999999999</c:v>
                </c:pt>
                <c:pt idx="13704">
                  <c:v>14.099503</c:v>
                </c:pt>
                <c:pt idx="13705">
                  <c:v>14.163333</c:v>
                </c:pt>
                <c:pt idx="13706">
                  <c:v>14.227145</c:v>
                </c:pt>
                <c:pt idx="13707">
                  <c:v>14.290939</c:v>
                </c:pt>
                <c:pt idx="13708">
                  <c:v>14.354715000000001</c:v>
                </c:pt>
                <c:pt idx="13709">
                  <c:v>14.418473000000001</c:v>
                </c:pt>
                <c:pt idx="13710">
                  <c:v>14.482213</c:v>
                </c:pt>
                <c:pt idx="13711">
                  <c:v>14.545935</c:v>
                </c:pt>
                <c:pt idx="13712">
                  <c:v>14.609638</c:v>
                </c:pt>
                <c:pt idx="13713">
                  <c:v>14.673323999999999</c:v>
                </c:pt>
                <c:pt idx="13714">
                  <c:v>14.736991</c:v>
                </c:pt>
                <c:pt idx="13715">
                  <c:v>14.80064</c:v>
                </c:pt>
                <c:pt idx="13716">
                  <c:v>14.864271</c:v>
                </c:pt>
                <c:pt idx="13717">
                  <c:v>14.927884000000001</c:v>
                </c:pt>
                <c:pt idx="13718">
                  <c:v>14.991478000000001</c:v>
                </c:pt>
                <c:pt idx="13719">
                  <c:v>15.055052999999999</c:v>
                </c:pt>
                <c:pt idx="13720">
                  <c:v>15.118608</c:v>
                </c:pt>
                <c:pt idx="13721">
                  <c:v>15.182145</c:v>
                </c:pt>
                <c:pt idx="13722">
                  <c:v>15.245663</c:v>
                </c:pt>
                <c:pt idx="13723">
                  <c:v>15.309161</c:v>
                </c:pt>
                <c:pt idx="13724">
                  <c:v>15.372641</c:v>
                </c:pt>
                <c:pt idx="13725">
                  <c:v>15.436101000000001</c:v>
                </c:pt>
                <c:pt idx="13726">
                  <c:v>15.499542</c:v>
                </c:pt>
                <c:pt idx="13727">
                  <c:v>15.562963999999999</c:v>
                </c:pt>
                <c:pt idx="13728">
                  <c:v>15.626367999999999</c:v>
                </c:pt>
                <c:pt idx="13729">
                  <c:v>15.689752</c:v>
                </c:pt>
                <c:pt idx="13730">
                  <c:v>15.753117</c:v>
                </c:pt>
                <c:pt idx="13731">
                  <c:v>15.816463000000001</c:v>
                </c:pt>
                <c:pt idx="13732">
                  <c:v>15.879788</c:v>
                </c:pt>
                <c:pt idx="13733">
                  <c:v>15.943094</c:v>
                </c:pt>
                <c:pt idx="13734">
                  <c:v>16.00638</c:v>
                </c:pt>
                <c:pt idx="13735">
                  <c:v>16.069647</c:v>
                </c:pt>
                <c:pt idx="13736">
                  <c:v>16.132895000000001</c:v>
                </c:pt>
                <c:pt idx="13737">
                  <c:v>16.196123</c:v>
                </c:pt>
                <c:pt idx="13738">
                  <c:v>16.259333000000002</c:v>
                </c:pt>
                <c:pt idx="13739">
                  <c:v>16.322520999999998</c:v>
                </c:pt>
                <c:pt idx="13740">
                  <c:v>16.385688999999999</c:v>
                </c:pt>
                <c:pt idx="13741">
                  <c:v>16.448834999999999</c:v>
                </c:pt>
                <c:pt idx="13742">
                  <c:v>16.511960999999999</c:v>
                </c:pt>
                <c:pt idx="13743">
                  <c:v>16.575066</c:v>
                </c:pt>
                <c:pt idx="13744">
                  <c:v>16.638148999999999</c:v>
                </c:pt>
                <c:pt idx="13745">
                  <c:v>16.701212000000002</c:v>
                </c:pt>
                <c:pt idx="13746">
                  <c:v>16.764254000000001</c:v>
                </c:pt>
                <c:pt idx="13747">
                  <c:v>16.827273999999999</c:v>
                </c:pt>
                <c:pt idx="13748">
                  <c:v>16.890274000000002</c:v>
                </c:pt>
                <c:pt idx="13749">
                  <c:v>16.953253</c:v>
                </c:pt>
                <c:pt idx="13750">
                  <c:v>17.016210999999998</c:v>
                </c:pt>
                <c:pt idx="13751">
                  <c:v>17.079146999999999</c:v>
                </c:pt>
                <c:pt idx="13752">
                  <c:v>17.142063</c:v>
                </c:pt>
                <c:pt idx="13753">
                  <c:v>17.204958000000001</c:v>
                </c:pt>
                <c:pt idx="13754">
                  <c:v>17.267831999999999</c:v>
                </c:pt>
                <c:pt idx="13755">
                  <c:v>17.330684999999999</c:v>
                </c:pt>
                <c:pt idx="13756">
                  <c:v>17.393516999999999</c:v>
                </c:pt>
                <c:pt idx="13757">
                  <c:v>17.456327000000002</c:v>
                </c:pt>
                <c:pt idx="13758">
                  <c:v>17.519117000000001</c:v>
                </c:pt>
                <c:pt idx="13759">
                  <c:v>17.581886000000001</c:v>
                </c:pt>
                <c:pt idx="13760">
                  <c:v>17.644634</c:v>
                </c:pt>
                <c:pt idx="13761">
                  <c:v>17.707360999999999</c:v>
                </c:pt>
                <c:pt idx="13762">
                  <c:v>17.770067000000001</c:v>
                </c:pt>
                <c:pt idx="13763">
                  <c:v>17.832751999999999</c:v>
                </c:pt>
                <c:pt idx="13764">
                  <c:v>17.895416000000001</c:v>
                </c:pt>
                <c:pt idx="13765">
                  <c:v>17.958058999999999</c:v>
                </c:pt>
                <c:pt idx="13766">
                  <c:v>18.020681</c:v>
                </c:pt>
                <c:pt idx="13767">
                  <c:v>18.083282000000001</c:v>
                </c:pt>
                <c:pt idx="13768">
                  <c:v>18.145862999999999</c:v>
                </c:pt>
                <c:pt idx="13769">
                  <c:v>18.20842</c:v>
                </c:pt>
                <c:pt idx="13770">
                  <c:v>18.270954</c:v>
                </c:pt>
                <c:pt idx="13771">
                  <c:v>18.333466000000001</c:v>
                </c:pt>
                <c:pt idx="13772">
                  <c:v>18.395954</c:v>
                </c:pt>
                <c:pt idx="13773">
                  <c:v>18.45842</c:v>
                </c:pt>
                <c:pt idx="13774">
                  <c:v>18.520862999999999</c:v>
                </c:pt>
                <c:pt idx="13775">
                  <c:v>18.583282000000001</c:v>
                </c:pt>
                <c:pt idx="13776">
                  <c:v>18.645679000000001</c:v>
                </c:pt>
                <c:pt idx="13777">
                  <c:v>18.708054000000001</c:v>
                </c:pt>
                <c:pt idx="13778">
                  <c:v>18.770405</c:v>
                </c:pt>
                <c:pt idx="13779">
                  <c:v>18.832733000000001</c:v>
                </c:pt>
                <c:pt idx="13780">
                  <c:v>18.895039000000001</c:v>
                </c:pt>
                <c:pt idx="13781">
                  <c:v>18.957321</c:v>
                </c:pt>
                <c:pt idx="13782">
                  <c:v>19.019580999999999</c:v>
                </c:pt>
                <c:pt idx="13783">
                  <c:v>19.081817999999998</c:v>
                </c:pt>
                <c:pt idx="13784">
                  <c:v>19.144031999999999</c:v>
                </c:pt>
                <c:pt idx="13785">
                  <c:v>19.206223000000001</c:v>
                </c:pt>
                <c:pt idx="13786">
                  <c:v>19.268391000000001</c:v>
                </c:pt>
                <c:pt idx="13787">
                  <c:v>19.330535999999999</c:v>
                </c:pt>
                <c:pt idx="13788">
                  <c:v>19.392658000000001</c:v>
                </c:pt>
                <c:pt idx="13789">
                  <c:v>19.454758000000002</c:v>
                </c:pt>
                <c:pt idx="13790">
                  <c:v>19.516833999999999</c:v>
                </c:pt>
                <c:pt idx="13791">
                  <c:v>19.578887999999999</c:v>
                </c:pt>
                <c:pt idx="13792">
                  <c:v>19.640919</c:v>
                </c:pt>
                <c:pt idx="13793">
                  <c:v>19.702926999999999</c:v>
                </c:pt>
                <c:pt idx="13794">
                  <c:v>19.764911999999999</c:v>
                </c:pt>
                <c:pt idx="13795">
                  <c:v>19.826874</c:v>
                </c:pt>
                <c:pt idx="13796">
                  <c:v>19.888812999999999</c:v>
                </c:pt>
                <c:pt idx="13797">
                  <c:v>19.950728999999999</c:v>
                </c:pt>
                <c:pt idx="13798">
                  <c:v>20.012623000000001</c:v>
                </c:pt>
                <c:pt idx="13799">
                  <c:v>20.074493</c:v>
                </c:pt>
                <c:pt idx="13800">
                  <c:v>20.136339</c:v>
                </c:pt>
                <c:pt idx="13801">
                  <c:v>20.198160000000001</c:v>
                </c:pt>
                <c:pt idx="13802">
                  <c:v>20.259955999999999</c:v>
                </c:pt>
                <c:pt idx="13803">
                  <c:v>20.321728</c:v>
                </c:pt>
                <c:pt idx="13804">
                  <c:v>20.383474</c:v>
                </c:pt>
                <c:pt idx="13805">
                  <c:v>20.445195999999999</c:v>
                </c:pt>
                <c:pt idx="13806">
                  <c:v>20.506893000000002</c:v>
                </c:pt>
                <c:pt idx="13807">
                  <c:v>20.568565</c:v>
                </c:pt>
                <c:pt idx="13808">
                  <c:v>20.630213000000001</c:v>
                </c:pt>
                <c:pt idx="13809">
                  <c:v>20.691835000000001</c:v>
                </c:pt>
                <c:pt idx="13810">
                  <c:v>20.753433000000001</c:v>
                </c:pt>
                <c:pt idx="13811">
                  <c:v>20.815006</c:v>
                </c:pt>
                <c:pt idx="13812">
                  <c:v>20.876553999999999</c:v>
                </c:pt>
                <c:pt idx="13813">
                  <c:v>20.938078000000001</c:v>
                </c:pt>
                <c:pt idx="13814">
                  <c:v>20.999576999999999</c:v>
                </c:pt>
                <c:pt idx="13815">
                  <c:v>21.061050000000002</c:v>
                </c:pt>
                <c:pt idx="13816">
                  <c:v>21.122499000000001</c:v>
                </c:pt>
                <c:pt idx="13817">
                  <c:v>21.183924000000001</c:v>
                </c:pt>
                <c:pt idx="13818">
                  <c:v>21.245322999999999</c:v>
                </c:pt>
                <c:pt idx="13819">
                  <c:v>21.306698000000001</c:v>
                </c:pt>
                <c:pt idx="13820">
                  <c:v>21.368048000000002</c:v>
                </c:pt>
                <c:pt idx="13821">
                  <c:v>21.429372999999998</c:v>
                </c:pt>
                <c:pt idx="13822">
                  <c:v>21.490673000000001</c:v>
                </c:pt>
                <c:pt idx="13823">
                  <c:v>21.551949</c:v>
                </c:pt>
                <c:pt idx="13824">
                  <c:v>21.613199000000002</c:v>
                </c:pt>
                <c:pt idx="13825">
                  <c:v>21.674424999999999</c:v>
                </c:pt>
                <c:pt idx="13826">
                  <c:v>21.735626</c:v>
                </c:pt>
                <c:pt idx="13827">
                  <c:v>21.796803000000001</c:v>
                </c:pt>
                <c:pt idx="13828">
                  <c:v>21.857953999999999</c:v>
                </c:pt>
                <c:pt idx="13829">
                  <c:v>21.919080999999998</c:v>
                </c:pt>
                <c:pt idx="13830">
                  <c:v>21.980183</c:v>
                </c:pt>
                <c:pt idx="13831">
                  <c:v>22.041257999999999</c:v>
                </c:pt>
                <c:pt idx="13832">
                  <c:v>22.102305999999999</c:v>
                </c:pt>
                <c:pt idx="13833">
                  <c:v>22.163328</c:v>
                </c:pt>
                <c:pt idx="13834">
                  <c:v>22.224322999999998</c:v>
                </c:pt>
                <c:pt idx="13835">
                  <c:v>22.285291999999998</c:v>
                </c:pt>
                <c:pt idx="13836">
                  <c:v>22.346233000000002</c:v>
                </c:pt>
                <c:pt idx="13837">
                  <c:v>22.407147999999999</c:v>
                </c:pt>
                <c:pt idx="13838">
                  <c:v>22.468036999999999</c:v>
                </c:pt>
                <c:pt idx="13839">
                  <c:v>22.528898000000002</c:v>
                </c:pt>
                <c:pt idx="13840">
                  <c:v>22.589732999999999</c:v>
                </c:pt>
                <c:pt idx="13841">
                  <c:v>22.650541</c:v>
                </c:pt>
                <c:pt idx="13842">
                  <c:v>22.711323</c:v>
                </c:pt>
                <c:pt idx="13843">
                  <c:v>22.772078</c:v>
                </c:pt>
                <c:pt idx="13844">
                  <c:v>22.832806000000001</c:v>
                </c:pt>
                <c:pt idx="13845">
                  <c:v>22.893507</c:v>
                </c:pt>
                <c:pt idx="13846">
                  <c:v>22.954181999999999</c:v>
                </c:pt>
                <c:pt idx="13847">
                  <c:v>23.01483</c:v>
                </c:pt>
                <c:pt idx="13848">
                  <c:v>23.075451000000001</c:v>
                </c:pt>
                <c:pt idx="13849">
                  <c:v>23.136044999999999</c:v>
                </c:pt>
                <c:pt idx="13850">
                  <c:v>23.196612999999999</c:v>
                </c:pt>
                <c:pt idx="13851">
                  <c:v>23.257154</c:v>
                </c:pt>
                <c:pt idx="13852">
                  <c:v>23.317668999999999</c:v>
                </c:pt>
                <c:pt idx="13853">
                  <c:v>23.378157000000002</c:v>
                </c:pt>
                <c:pt idx="13854">
                  <c:v>23.438618000000002</c:v>
                </c:pt>
                <c:pt idx="13855">
                  <c:v>23.499051999999999</c:v>
                </c:pt>
                <c:pt idx="13856">
                  <c:v>23.559460000000001</c:v>
                </c:pt>
                <c:pt idx="13857">
                  <c:v>23.619841000000001</c:v>
                </c:pt>
                <c:pt idx="13858">
                  <c:v>23.680195000000001</c:v>
                </c:pt>
                <c:pt idx="13859">
                  <c:v>23.740521999999999</c:v>
                </c:pt>
                <c:pt idx="13860">
                  <c:v>23.800823000000001</c:v>
                </c:pt>
                <c:pt idx="13861">
                  <c:v>23.861097000000001</c:v>
                </c:pt>
                <c:pt idx="13862">
                  <c:v>23.921344999999999</c:v>
                </c:pt>
                <c:pt idx="13863">
                  <c:v>23.981565</c:v>
                </c:pt>
                <c:pt idx="13864">
                  <c:v>24.041758000000002</c:v>
                </c:pt>
                <c:pt idx="13865">
                  <c:v>24.101921000000001</c:v>
                </c:pt>
                <c:pt idx="13866">
                  <c:v>24.162056</c:v>
                </c:pt>
                <c:pt idx="13867">
                  <c:v>24.222162000000001</c:v>
                </c:pt>
                <c:pt idx="13868">
                  <c:v>24.282240000000002</c:v>
                </c:pt>
                <c:pt idx="13869">
                  <c:v>24.342289000000001</c:v>
                </c:pt>
                <c:pt idx="13870">
                  <c:v>24.402308999999999</c:v>
                </c:pt>
                <c:pt idx="13871">
                  <c:v>24.462301</c:v>
                </c:pt>
                <c:pt idx="13872">
                  <c:v>24.522264</c:v>
                </c:pt>
                <c:pt idx="13873">
                  <c:v>24.582198999999999</c:v>
                </c:pt>
                <c:pt idx="13874">
                  <c:v>24.642105000000001</c:v>
                </c:pt>
                <c:pt idx="13875">
                  <c:v>24.701982000000001</c:v>
                </c:pt>
                <c:pt idx="13876">
                  <c:v>24.761831000000001</c:v>
                </c:pt>
                <c:pt idx="13877">
                  <c:v>24.821650999999999</c:v>
                </c:pt>
                <c:pt idx="13878">
                  <c:v>24.881443000000001</c:v>
                </c:pt>
                <c:pt idx="13879">
                  <c:v>24.941206000000001</c:v>
                </c:pt>
                <c:pt idx="13880">
                  <c:v>25.00094</c:v>
                </c:pt>
                <c:pt idx="13881">
                  <c:v>25.060645999999998</c:v>
                </c:pt>
                <c:pt idx="13882">
                  <c:v>25.120322999999999</c:v>
                </c:pt>
                <c:pt idx="13883">
                  <c:v>25.179971999999999</c:v>
                </c:pt>
                <c:pt idx="13884">
                  <c:v>25.239591999999998</c:v>
                </c:pt>
                <c:pt idx="13885">
                  <c:v>25.299182999999999</c:v>
                </c:pt>
                <c:pt idx="13886">
                  <c:v>25.358746</c:v>
                </c:pt>
                <c:pt idx="13887">
                  <c:v>25.418279999999999</c:v>
                </c:pt>
                <c:pt idx="13888">
                  <c:v>25.477785000000001</c:v>
                </c:pt>
                <c:pt idx="13889">
                  <c:v>25.537261999999998</c:v>
                </c:pt>
                <c:pt idx="13890">
                  <c:v>25.596710000000002</c:v>
                </c:pt>
                <c:pt idx="13891">
                  <c:v>25.656130000000001</c:v>
                </c:pt>
                <c:pt idx="13892">
                  <c:v>25.715520999999999</c:v>
                </c:pt>
                <c:pt idx="13893">
                  <c:v>25.774882999999999</c:v>
                </c:pt>
                <c:pt idx="13894">
                  <c:v>25.834216999999999</c:v>
                </c:pt>
                <c:pt idx="13895">
                  <c:v>25.893522000000001</c:v>
                </c:pt>
                <c:pt idx="13896">
                  <c:v>25.952798999999999</c:v>
                </c:pt>
                <c:pt idx="13897">
                  <c:v>26.012046999999999</c:v>
                </c:pt>
                <c:pt idx="13898">
                  <c:v>26.071266000000001</c:v>
                </c:pt>
                <c:pt idx="13899">
                  <c:v>26.130455000000001</c:v>
                </c:pt>
                <c:pt idx="13900">
                  <c:v>26.189613000000001</c:v>
                </c:pt>
                <c:pt idx="13901">
                  <c:v>26.248740999999999</c:v>
                </c:pt>
                <c:pt idx="13902">
                  <c:v>26.307838</c:v>
                </c:pt>
                <c:pt idx="13903">
                  <c:v>26.366904999999999</c:v>
                </c:pt>
                <c:pt idx="13904">
                  <c:v>26.425941000000002</c:v>
                </c:pt>
                <c:pt idx="13905">
                  <c:v>26.484946999999998</c:v>
                </c:pt>
                <c:pt idx="13906">
                  <c:v>26.543921999999998</c:v>
                </c:pt>
                <c:pt idx="13907">
                  <c:v>26.602867</c:v>
                </c:pt>
                <c:pt idx="13908">
                  <c:v>26.661781000000001</c:v>
                </c:pt>
                <c:pt idx="13909">
                  <c:v>26.720665</c:v>
                </c:pt>
                <c:pt idx="13910">
                  <c:v>26.779517999999999</c:v>
                </c:pt>
                <c:pt idx="13911">
                  <c:v>26.838341</c:v>
                </c:pt>
                <c:pt idx="13912">
                  <c:v>26.897133</c:v>
                </c:pt>
                <c:pt idx="13913">
                  <c:v>26.955894000000001</c:v>
                </c:pt>
                <c:pt idx="13914">
                  <c:v>27.014626</c:v>
                </c:pt>
                <c:pt idx="13915">
                  <c:v>27.073326000000002</c:v>
                </c:pt>
                <c:pt idx="13916">
                  <c:v>27.131996000000001</c:v>
                </c:pt>
                <c:pt idx="13917">
                  <c:v>27.190636000000001</c:v>
                </c:pt>
                <c:pt idx="13918">
                  <c:v>27.249244999999998</c:v>
                </c:pt>
                <c:pt idx="13919">
                  <c:v>27.307822999999999</c:v>
                </c:pt>
                <c:pt idx="13920">
                  <c:v>27.366371000000001</c:v>
                </c:pt>
                <c:pt idx="13921">
                  <c:v>27.424889</c:v>
                </c:pt>
                <c:pt idx="13922">
                  <c:v>27.483376</c:v>
                </c:pt>
                <c:pt idx="13923">
                  <c:v>27.541831999999999</c:v>
                </c:pt>
                <c:pt idx="13924">
                  <c:v>27.600258</c:v>
                </c:pt>
                <c:pt idx="13925">
                  <c:v>27.658653000000001</c:v>
                </c:pt>
                <c:pt idx="13926">
                  <c:v>27.717017999999999</c:v>
                </c:pt>
                <c:pt idx="13927">
                  <c:v>27.775352000000002</c:v>
                </c:pt>
                <c:pt idx="13928">
                  <c:v>27.833656000000001</c:v>
                </c:pt>
                <c:pt idx="13929">
                  <c:v>27.891929999999999</c:v>
                </c:pt>
                <c:pt idx="13930">
                  <c:v>27.950171999999998</c:v>
                </c:pt>
                <c:pt idx="13931">
                  <c:v>28.008385000000001</c:v>
                </c:pt>
                <c:pt idx="13932">
                  <c:v>28.066566000000002</c:v>
                </c:pt>
                <c:pt idx="13933">
                  <c:v>28.124718000000001</c:v>
                </c:pt>
                <c:pt idx="13934">
                  <c:v>28.182836999999999</c:v>
                </c:pt>
                <c:pt idx="13935">
                  <c:v>28.240922999999999</c:v>
                </c:pt>
                <c:pt idx="13936">
                  <c:v>28.298977000000001</c:v>
                </c:pt>
                <c:pt idx="13937">
                  <c:v>28.356998000000001</c:v>
                </c:pt>
                <c:pt idx="13938">
                  <c:v>28.414988000000001</c:v>
                </c:pt>
                <c:pt idx="13939">
                  <c:v>28.472943999999998</c:v>
                </c:pt>
                <c:pt idx="13940">
                  <c:v>28.530868999999999</c:v>
                </c:pt>
                <c:pt idx="13941">
                  <c:v>28.588760000000001</c:v>
                </c:pt>
                <c:pt idx="13942">
                  <c:v>28.646619999999999</c:v>
                </c:pt>
                <c:pt idx="13943">
                  <c:v>28.704446999999998</c:v>
                </c:pt>
                <c:pt idx="13944">
                  <c:v>28.762241</c:v>
                </c:pt>
                <c:pt idx="13945">
                  <c:v>28.820004000000001</c:v>
                </c:pt>
                <c:pt idx="13946">
                  <c:v>28.877732999999999</c:v>
                </c:pt>
                <c:pt idx="13947">
                  <c:v>28.935431000000001</c:v>
                </c:pt>
                <c:pt idx="13948">
                  <c:v>28.993095</c:v>
                </c:pt>
                <c:pt idx="13949">
                  <c:v>29.050727999999999</c:v>
                </c:pt>
                <c:pt idx="13950">
                  <c:v>29.108328</c:v>
                </c:pt>
                <c:pt idx="13951">
                  <c:v>29.165894999999999</c:v>
                </c:pt>
                <c:pt idx="13952">
                  <c:v>29.223431000000001</c:v>
                </c:pt>
                <c:pt idx="13953">
                  <c:v>29.280933000000001</c:v>
                </c:pt>
                <c:pt idx="13954">
                  <c:v>29.338404000000001</c:v>
                </c:pt>
                <c:pt idx="13955">
                  <c:v>29.395841999999998</c:v>
                </c:pt>
                <c:pt idx="13956">
                  <c:v>29.453247000000001</c:v>
                </c:pt>
                <c:pt idx="13957">
                  <c:v>29.510619999999999</c:v>
                </c:pt>
                <c:pt idx="13958">
                  <c:v>29.567961</c:v>
                </c:pt>
                <c:pt idx="13959">
                  <c:v>29.625268999999999</c:v>
                </c:pt>
                <c:pt idx="13960">
                  <c:v>29.682545000000001</c:v>
                </c:pt>
                <c:pt idx="13961">
                  <c:v>29.739788000000001</c:v>
                </c:pt>
                <c:pt idx="13962">
                  <c:v>29.796999</c:v>
                </c:pt>
                <c:pt idx="13963">
                  <c:v>29.854177</c:v>
                </c:pt>
                <c:pt idx="13964">
                  <c:v>29.911324</c:v>
                </c:pt>
                <c:pt idx="13965">
                  <c:v>29.968437000000002</c:v>
                </c:pt>
                <c:pt idx="13966">
                  <c:v>30.025518000000002</c:v>
                </c:pt>
                <c:pt idx="13967">
                  <c:v>30.082567000000001</c:v>
                </c:pt>
                <c:pt idx="13968">
                  <c:v>30.139583999999999</c:v>
                </c:pt>
                <c:pt idx="13969">
                  <c:v>30.196567999999999</c:v>
                </c:pt>
                <c:pt idx="13970">
                  <c:v>30.253519000000001</c:v>
                </c:pt>
                <c:pt idx="13971">
                  <c:v>30.310438000000001</c:v>
                </c:pt>
                <c:pt idx="13972">
                  <c:v>30.367322999999999</c:v>
                </c:pt>
                <c:pt idx="13973">
                  <c:v>30.424173</c:v>
                </c:pt>
                <c:pt idx="13974">
                  <c:v>30.480989000000001</c:v>
                </c:pt>
                <c:pt idx="13975">
                  <c:v>30.537770999999999</c:v>
                </c:pt>
                <c:pt idx="13976">
                  <c:v>30.594518999999998</c:v>
                </c:pt>
                <c:pt idx="13977">
                  <c:v>30.651232</c:v>
                </c:pt>
                <c:pt idx="13978">
                  <c:v>30.707910999999999</c:v>
                </c:pt>
                <c:pt idx="13979">
                  <c:v>30.764555000000001</c:v>
                </c:pt>
                <c:pt idx="13980">
                  <c:v>30.821165000000001</c:v>
                </c:pt>
                <c:pt idx="13981">
                  <c:v>30.877741</c:v>
                </c:pt>
                <c:pt idx="13982">
                  <c:v>30.934282</c:v>
                </c:pt>
                <c:pt idx="13983">
                  <c:v>30.990788999999999</c:v>
                </c:pt>
                <c:pt idx="13984">
                  <c:v>31.047262</c:v>
                </c:pt>
                <c:pt idx="13985">
                  <c:v>31.103701000000001</c:v>
                </c:pt>
                <c:pt idx="13986">
                  <c:v>31.160105000000001</c:v>
                </c:pt>
                <c:pt idx="13987">
                  <c:v>31.216474999999999</c:v>
                </c:pt>
                <c:pt idx="13988">
                  <c:v>31.27281</c:v>
                </c:pt>
                <c:pt idx="13989">
                  <c:v>31.329111000000001</c:v>
                </c:pt>
                <c:pt idx="13990">
                  <c:v>31.385377999999999</c:v>
                </c:pt>
                <c:pt idx="13991">
                  <c:v>31.441610000000001</c:v>
                </c:pt>
                <c:pt idx="13992">
                  <c:v>31.497807999999999</c:v>
                </c:pt>
                <c:pt idx="13993">
                  <c:v>31.553972000000002</c:v>
                </c:pt>
                <c:pt idx="13994">
                  <c:v>31.610102000000001</c:v>
                </c:pt>
                <c:pt idx="13995">
                  <c:v>31.666197</c:v>
                </c:pt>
                <c:pt idx="13996">
                  <c:v>31.722258</c:v>
                </c:pt>
                <c:pt idx="13997">
                  <c:v>31.778283999999999</c:v>
                </c:pt>
                <c:pt idx="13998">
                  <c:v>31.834275999999999</c:v>
                </c:pt>
                <c:pt idx="13999">
                  <c:v>31.890234</c:v>
                </c:pt>
                <c:pt idx="14000">
                  <c:v>31.946156999999999</c:v>
                </c:pt>
                <c:pt idx="14001">
                  <c:v>32.002045000000003</c:v>
                </c:pt>
                <c:pt idx="14002">
                  <c:v>32.057896</c:v>
                </c:pt>
                <c:pt idx="14003">
                  <c:v>32.113712</c:v>
                </c:pt>
                <c:pt idx="14004">
                  <c:v>32.169494999999998</c:v>
                </c:pt>
                <c:pt idx="14005">
                  <c:v>32.225242999999999</c:v>
                </c:pt>
                <c:pt idx="14006">
                  <c:v>32.280956000000003</c:v>
                </c:pt>
                <c:pt idx="14007">
                  <c:v>32.336635999999999</c:v>
                </c:pt>
                <c:pt idx="14008">
                  <c:v>32.392280999999997</c:v>
                </c:pt>
                <c:pt idx="14009">
                  <c:v>32.447890999999998</c:v>
                </c:pt>
                <c:pt idx="14010">
                  <c:v>32.503467999999998</c:v>
                </c:pt>
                <c:pt idx="14011">
                  <c:v>32.559010000000001</c:v>
                </c:pt>
                <c:pt idx="14012">
                  <c:v>32.614516999999999</c:v>
                </c:pt>
                <c:pt idx="14013">
                  <c:v>32.669991000000003</c:v>
                </c:pt>
                <c:pt idx="14014">
                  <c:v>32.725430000000003</c:v>
                </c:pt>
                <c:pt idx="14015">
                  <c:v>32.780833999999999</c:v>
                </c:pt>
                <c:pt idx="14016">
                  <c:v>32.836205</c:v>
                </c:pt>
                <c:pt idx="14017">
                  <c:v>32.891540999999997</c:v>
                </c:pt>
                <c:pt idx="14018">
                  <c:v>32.946841999999997</c:v>
                </c:pt>
                <c:pt idx="14019">
                  <c:v>33.002110000000002</c:v>
                </c:pt>
                <c:pt idx="14020">
                  <c:v>33.057343000000003</c:v>
                </c:pt>
                <c:pt idx="14021">
                  <c:v>33.112541</c:v>
                </c:pt>
                <c:pt idx="14022">
                  <c:v>33.167706000000003</c:v>
                </c:pt>
                <c:pt idx="14023">
                  <c:v>33.222836000000001</c:v>
                </c:pt>
                <c:pt idx="14024">
                  <c:v>33.277931000000002</c:v>
                </c:pt>
                <c:pt idx="14025">
                  <c:v>33.332993000000002</c:v>
                </c:pt>
                <c:pt idx="14026">
                  <c:v>33.388019999999997</c:v>
                </c:pt>
                <c:pt idx="14027">
                  <c:v>33.443012000000003</c:v>
                </c:pt>
                <c:pt idx="14028">
                  <c:v>33.497971</c:v>
                </c:pt>
                <c:pt idx="14029">
                  <c:v>33.552894999999999</c:v>
                </c:pt>
                <c:pt idx="14030">
                  <c:v>33.607784000000002</c:v>
                </c:pt>
                <c:pt idx="14031">
                  <c:v>33.662640000000003</c:v>
                </c:pt>
                <c:pt idx="14032">
                  <c:v>33.717457000000003</c:v>
                </c:pt>
                <c:pt idx="14033">
                  <c:v>33.772235999999999</c:v>
                </c:pt>
                <c:pt idx="14034">
                  <c:v>33.826976999999999</c:v>
                </c:pt>
                <c:pt idx="14035">
                  <c:v>33.881680000000003</c:v>
                </c:pt>
                <c:pt idx="14036">
                  <c:v>33.936343999999998</c:v>
                </c:pt>
                <c:pt idx="14037">
                  <c:v>33.990971000000002</c:v>
                </c:pt>
                <c:pt idx="14038">
                  <c:v>34.045558999999997</c:v>
                </c:pt>
                <c:pt idx="14039">
                  <c:v>34.100109000000003</c:v>
                </c:pt>
                <c:pt idx="14040">
                  <c:v>34.154620999999999</c:v>
                </c:pt>
                <c:pt idx="14041">
                  <c:v>34.209094999999998</c:v>
                </c:pt>
                <c:pt idx="14042">
                  <c:v>34.263531</c:v>
                </c:pt>
                <c:pt idx="14043">
                  <c:v>34.317928000000002</c:v>
                </c:pt>
                <c:pt idx="14044">
                  <c:v>34.372287999999998</c:v>
                </c:pt>
                <c:pt idx="14045">
                  <c:v>34.426608999999999</c:v>
                </c:pt>
                <c:pt idx="14046">
                  <c:v>34.480891999999997</c:v>
                </c:pt>
                <c:pt idx="14047">
                  <c:v>34.535136999999999</c:v>
                </c:pt>
                <c:pt idx="14048">
                  <c:v>34.589343999999997</c:v>
                </c:pt>
                <c:pt idx="14049">
                  <c:v>34.643512999999999</c:v>
                </c:pt>
                <c:pt idx="14050">
                  <c:v>34.697642999999999</c:v>
                </c:pt>
                <c:pt idx="14051">
                  <c:v>34.751736000000001</c:v>
                </c:pt>
                <c:pt idx="14052">
                  <c:v>34.805790000000002</c:v>
                </c:pt>
                <c:pt idx="14053">
                  <c:v>34.859805999999999</c:v>
                </c:pt>
                <c:pt idx="14054">
                  <c:v>34.913784</c:v>
                </c:pt>
                <c:pt idx="14055">
                  <c:v>34.967723999999997</c:v>
                </c:pt>
                <c:pt idx="14056">
                  <c:v>35.021625999999998</c:v>
                </c:pt>
                <c:pt idx="14057">
                  <c:v>35.075488999999997</c:v>
                </c:pt>
                <c:pt idx="14058">
                  <c:v>35.129314000000001</c:v>
                </c:pt>
                <c:pt idx="14059">
                  <c:v>35.183101999999998</c:v>
                </c:pt>
                <c:pt idx="14060">
                  <c:v>35.236851000000001</c:v>
                </c:pt>
                <c:pt idx="14061">
                  <c:v>35.290562000000001</c:v>
                </c:pt>
                <c:pt idx="14062">
                  <c:v>35.344234</c:v>
                </c:pt>
                <c:pt idx="14063">
                  <c:v>35.397869</c:v>
                </c:pt>
                <c:pt idx="14064">
                  <c:v>35.451466000000003</c:v>
                </c:pt>
                <c:pt idx="14065">
                  <c:v>35.505023999999999</c:v>
                </c:pt>
                <c:pt idx="14066">
                  <c:v>35.558543999999998</c:v>
                </c:pt>
                <c:pt idx="14067">
                  <c:v>35.612026</c:v>
                </c:pt>
                <c:pt idx="14068">
                  <c:v>35.665469999999999</c:v>
                </c:pt>
                <c:pt idx="14069">
                  <c:v>35.718876000000002</c:v>
                </c:pt>
                <c:pt idx="14070">
                  <c:v>35.772243000000003</c:v>
                </c:pt>
                <c:pt idx="14071">
                  <c:v>35.825572999999999</c:v>
                </c:pt>
                <c:pt idx="14072">
                  <c:v>35.878864</c:v>
                </c:pt>
                <c:pt idx="14073">
                  <c:v>35.932116999999998</c:v>
                </c:pt>
                <c:pt idx="14074">
                  <c:v>35.985332</c:v>
                </c:pt>
                <c:pt idx="14075">
                  <c:v>36.038508999999998</c:v>
                </c:pt>
                <c:pt idx="14076">
                  <c:v>36.091647999999999</c:v>
                </c:pt>
                <c:pt idx="14077">
                  <c:v>36.144748999999997</c:v>
                </c:pt>
                <c:pt idx="14078">
                  <c:v>36.197811000000002</c:v>
                </c:pt>
                <c:pt idx="14079">
                  <c:v>36.250835000000002</c:v>
                </c:pt>
                <c:pt idx="14080">
                  <c:v>36.303821999999997</c:v>
                </c:pt>
                <c:pt idx="14081">
                  <c:v>36.356769999999997</c:v>
                </c:pt>
                <c:pt idx="14082">
                  <c:v>36.409678999999997</c:v>
                </c:pt>
                <c:pt idx="14083">
                  <c:v>36.462550999999998</c:v>
                </c:pt>
                <c:pt idx="14084">
                  <c:v>36.515385000000002</c:v>
                </c:pt>
                <c:pt idx="14085">
                  <c:v>36.568179999999998</c:v>
                </c:pt>
                <c:pt idx="14086">
                  <c:v>36.620936999999998</c:v>
                </c:pt>
                <c:pt idx="14087">
                  <c:v>36.673656000000001</c:v>
                </c:pt>
                <c:pt idx="14088">
                  <c:v>36.726337000000001</c:v>
                </c:pt>
                <c:pt idx="14089">
                  <c:v>36.778979999999997</c:v>
                </c:pt>
                <c:pt idx="14090">
                  <c:v>36.831584999999997</c:v>
                </c:pt>
                <c:pt idx="14091">
                  <c:v>36.884151000000003</c:v>
                </c:pt>
                <c:pt idx="14092">
                  <c:v>36.936680000000003</c:v>
                </c:pt>
                <c:pt idx="14093">
                  <c:v>36.989170000000001</c:v>
                </c:pt>
                <c:pt idx="14094">
                  <c:v>37.041621999999997</c:v>
                </c:pt>
                <c:pt idx="14095">
                  <c:v>37.094036000000003</c:v>
                </c:pt>
                <c:pt idx="14096">
                  <c:v>37.146411999999998</c:v>
                </c:pt>
                <c:pt idx="14097">
                  <c:v>37.198749999999997</c:v>
                </c:pt>
                <c:pt idx="14098">
                  <c:v>37.251049000000002</c:v>
                </c:pt>
                <c:pt idx="14099">
                  <c:v>37.303310000000003</c:v>
                </c:pt>
                <c:pt idx="14100">
                  <c:v>37.355533999999999</c:v>
                </c:pt>
                <c:pt idx="14101">
                  <c:v>37.407719</c:v>
                </c:pt>
                <c:pt idx="14102">
                  <c:v>37.459865999999998</c:v>
                </c:pt>
                <c:pt idx="14103">
                  <c:v>37.511974000000002</c:v>
                </c:pt>
                <c:pt idx="14104">
                  <c:v>37.564045</c:v>
                </c:pt>
                <c:pt idx="14105">
                  <c:v>37.616076999999997</c:v>
                </c:pt>
                <c:pt idx="14106">
                  <c:v>37.668072000000002</c:v>
                </c:pt>
                <c:pt idx="14107">
                  <c:v>37.720027999999999</c:v>
                </c:pt>
                <c:pt idx="14108">
                  <c:v>37.771946</c:v>
                </c:pt>
                <c:pt idx="14109">
                  <c:v>37.823825999999997</c:v>
                </c:pt>
                <c:pt idx="14110">
                  <c:v>37.875667999999997</c:v>
                </c:pt>
                <c:pt idx="14111">
                  <c:v>37.927470999999997</c:v>
                </c:pt>
                <c:pt idx="14112">
                  <c:v>37.979236999999998</c:v>
                </c:pt>
                <c:pt idx="14113">
                  <c:v>38.030963999999997</c:v>
                </c:pt>
                <c:pt idx="14114">
                  <c:v>38.082653000000001</c:v>
                </c:pt>
                <c:pt idx="14115">
                  <c:v>38.134304</c:v>
                </c:pt>
                <c:pt idx="14116">
                  <c:v>38.185917000000003</c:v>
                </c:pt>
                <c:pt idx="14117">
                  <c:v>38.237492000000003</c:v>
                </c:pt>
                <c:pt idx="14118">
                  <c:v>38.289028000000002</c:v>
                </c:pt>
                <c:pt idx="14119">
                  <c:v>38.340522999999997</c:v>
                </c:pt>
                <c:pt idx="14120">
                  <c:v>38.391975000000002</c:v>
                </c:pt>
                <c:pt idx="14121">
                  <c:v>38.443385999999997</c:v>
                </c:pt>
                <c:pt idx="14122">
                  <c:v>38.494754999999998</c:v>
                </c:pt>
                <c:pt idx="14123">
                  <c:v>38.546081999999998</c:v>
                </c:pt>
                <c:pt idx="14124">
                  <c:v>38.597366000000001</c:v>
                </c:pt>
                <c:pt idx="14125">
                  <c:v>38.648609</c:v>
                </c:pt>
                <c:pt idx="14126">
                  <c:v>38.699809999999999</c:v>
                </c:pt>
                <c:pt idx="14127">
                  <c:v>38.750968999999998</c:v>
                </c:pt>
                <c:pt idx="14128">
                  <c:v>38.802086000000003</c:v>
                </c:pt>
                <c:pt idx="14129">
                  <c:v>38.853161</c:v>
                </c:pt>
                <c:pt idx="14130">
                  <c:v>38.904193999999997</c:v>
                </c:pt>
                <c:pt idx="14131">
                  <c:v>38.955185</c:v>
                </c:pt>
                <c:pt idx="14132">
                  <c:v>39.006134000000003</c:v>
                </c:pt>
                <c:pt idx="14133">
                  <c:v>39.057040999999998</c:v>
                </c:pt>
                <c:pt idx="14134">
                  <c:v>39.107906</c:v>
                </c:pt>
                <c:pt idx="14135">
                  <c:v>39.158729999999998</c:v>
                </c:pt>
                <c:pt idx="14136">
                  <c:v>39.209510999999999</c:v>
                </c:pt>
                <c:pt idx="14137">
                  <c:v>39.260249999999999</c:v>
                </c:pt>
                <c:pt idx="14138">
                  <c:v>39.310946999999999</c:v>
                </c:pt>
                <c:pt idx="14139">
                  <c:v>39.361603000000002</c:v>
                </c:pt>
                <c:pt idx="14140">
                  <c:v>39.412216000000001</c:v>
                </c:pt>
                <c:pt idx="14141">
                  <c:v>39.462788000000003</c:v>
                </c:pt>
                <c:pt idx="14142">
                  <c:v>39.513317000000001</c:v>
                </c:pt>
                <c:pt idx="14143">
                  <c:v>39.563805000000002</c:v>
                </c:pt>
                <c:pt idx="14144">
                  <c:v>39.614249999999998</c:v>
                </c:pt>
                <c:pt idx="14145">
                  <c:v>39.664653999999999</c:v>
                </c:pt>
                <c:pt idx="14146">
                  <c:v>39.715015000000001</c:v>
                </c:pt>
                <c:pt idx="14147">
                  <c:v>39.765335</c:v>
                </c:pt>
                <c:pt idx="14148">
                  <c:v>39.815612999999999</c:v>
                </c:pt>
                <c:pt idx="14149">
                  <c:v>39.865848999999997</c:v>
                </c:pt>
                <c:pt idx="14150">
                  <c:v>39.916041999999997</c:v>
                </c:pt>
                <c:pt idx="14151">
                  <c:v>39.966194000000002</c:v>
                </c:pt>
                <c:pt idx="14152">
                  <c:v>40.016303999999998</c:v>
                </c:pt>
                <c:pt idx="14153">
                  <c:v>40.066372000000001</c:v>
                </c:pt>
                <c:pt idx="14154">
                  <c:v>40.116397999999997</c:v>
                </c:pt>
                <c:pt idx="14155">
                  <c:v>40.166381999999999</c:v>
                </c:pt>
                <c:pt idx="14156">
                  <c:v>40.216324</c:v>
                </c:pt>
                <c:pt idx="14157">
                  <c:v>40.266224000000001</c:v>
                </c:pt>
                <c:pt idx="14158">
                  <c:v>40.316082000000002</c:v>
                </c:pt>
                <c:pt idx="14159">
                  <c:v>40.365898000000001</c:v>
                </c:pt>
                <c:pt idx="14160">
                  <c:v>40.415672000000001</c:v>
                </c:pt>
                <c:pt idx="14161">
                  <c:v>40.465404999999997</c:v>
                </c:pt>
                <c:pt idx="14162">
                  <c:v>40.515095000000002</c:v>
                </c:pt>
                <c:pt idx="14163">
                  <c:v>40.564743</c:v>
                </c:pt>
                <c:pt idx="14164">
                  <c:v>40.614348999999997</c:v>
                </c:pt>
                <c:pt idx="14165">
                  <c:v>40.663913999999998</c:v>
                </c:pt>
                <c:pt idx="14166">
                  <c:v>40.713436000000002</c:v>
                </c:pt>
                <c:pt idx="14167">
                  <c:v>40.762917000000002</c:v>
                </c:pt>
                <c:pt idx="14168">
                  <c:v>40.812354999999997</c:v>
                </c:pt>
                <c:pt idx="14169">
                  <c:v>40.861752000000003</c:v>
                </c:pt>
                <c:pt idx="14170">
                  <c:v>40.911105999999997</c:v>
                </c:pt>
                <c:pt idx="14171">
                  <c:v>40.960419000000002</c:v>
                </c:pt>
                <c:pt idx="14172">
                  <c:v>41.009689000000002</c:v>
                </c:pt>
                <c:pt idx="14173">
                  <c:v>41.058917999999998</c:v>
                </c:pt>
                <c:pt idx="14174">
                  <c:v>41.108105000000002</c:v>
                </c:pt>
                <c:pt idx="14175">
                  <c:v>41.157249</c:v>
                </c:pt>
                <c:pt idx="14176">
                  <c:v>41.206352000000003</c:v>
                </c:pt>
                <c:pt idx="14177">
                  <c:v>41.255412999999997</c:v>
                </c:pt>
                <c:pt idx="14178">
                  <c:v>41.304431999999998</c:v>
                </c:pt>
                <c:pt idx="14179">
                  <c:v>41.353408999999999</c:v>
                </c:pt>
                <c:pt idx="14180">
                  <c:v>41.402343999999999</c:v>
                </c:pt>
                <c:pt idx="14181">
                  <c:v>41.451236999999999</c:v>
                </c:pt>
                <c:pt idx="14182">
                  <c:v>41.500087999999998</c:v>
                </c:pt>
                <c:pt idx="14183">
                  <c:v>41.548896999999997</c:v>
                </c:pt>
                <c:pt idx="14184">
                  <c:v>41.597664000000002</c:v>
                </c:pt>
                <c:pt idx="14185">
                  <c:v>41.646388999999999</c:v>
                </c:pt>
                <c:pt idx="14186">
                  <c:v>41.695072000000003</c:v>
                </c:pt>
                <c:pt idx="14187">
                  <c:v>41.743713</c:v>
                </c:pt>
                <c:pt idx="14188">
                  <c:v>41.792313</c:v>
                </c:pt>
                <c:pt idx="14189">
                  <c:v>41.840870000000002</c:v>
                </c:pt>
                <c:pt idx="14190">
                  <c:v>41.889384999999997</c:v>
                </c:pt>
                <c:pt idx="14191">
                  <c:v>41.937859000000003</c:v>
                </c:pt>
                <c:pt idx="14192">
                  <c:v>41.986289999999997</c:v>
                </c:pt>
                <c:pt idx="14193">
                  <c:v>42.034678999999997</c:v>
                </c:pt>
                <c:pt idx="14194">
                  <c:v>42.083027000000001</c:v>
                </c:pt>
                <c:pt idx="14195">
                  <c:v>42.131332</c:v>
                </c:pt>
                <c:pt idx="14196">
                  <c:v>42.179595999999997</c:v>
                </c:pt>
                <c:pt idx="14197">
                  <c:v>42.227817999999999</c:v>
                </c:pt>
                <c:pt idx="14198">
                  <c:v>42.275996999999997</c:v>
                </c:pt>
                <c:pt idx="14199">
                  <c:v>42.324134999999998</c:v>
                </c:pt>
                <c:pt idx="14200">
                  <c:v>42.372230999999999</c:v>
                </c:pt>
                <c:pt idx="14201">
                  <c:v>42.420284000000002</c:v>
                </c:pt>
                <c:pt idx="14202">
                  <c:v>42.468296000000002</c:v>
                </c:pt>
                <c:pt idx="14203">
                  <c:v>42.516266000000002</c:v>
                </c:pt>
                <c:pt idx="14204">
                  <c:v>42.564194000000001</c:v>
                </c:pt>
                <c:pt idx="14205">
                  <c:v>42.612079999999999</c:v>
                </c:pt>
                <c:pt idx="14206">
                  <c:v>42.659923999999997</c:v>
                </c:pt>
                <c:pt idx="14207">
                  <c:v>42.707726000000001</c:v>
                </c:pt>
                <c:pt idx="14208">
                  <c:v>42.755485999999998</c:v>
                </c:pt>
                <c:pt idx="14209">
                  <c:v>42.803204000000001</c:v>
                </c:pt>
                <c:pt idx="14210">
                  <c:v>42.850879999999997</c:v>
                </c:pt>
                <c:pt idx="14211">
                  <c:v>42.898513999999999</c:v>
                </c:pt>
                <c:pt idx="14212">
                  <c:v>42.946106</c:v>
                </c:pt>
                <c:pt idx="14213">
                  <c:v>42.993656000000001</c:v>
                </c:pt>
                <c:pt idx="14214">
                  <c:v>43.041164000000002</c:v>
                </c:pt>
                <c:pt idx="14215">
                  <c:v>43.088630999999999</c:v>
                </c:pt>
                <c:pt idx="14216">
                  <c:v>43.136054999999999</c:v>
                </c:pt>
                <c:pt idx="14217">
                  <c:v>43.183433999999998</c:v>
                </c:pt>
                <c:pt idx="14218">
                  <c:v>43.230766000000003</c:v>
                </c:pt>
                <c:pt idx="14219">
                  <c:v>43.278053</c:v>
                </c:pt>
                <c:pt idx="14220">
                  <c:v>43.325294</c:v>
                </c:pt>
                <c:pt idx="14221">
                  <c:v>43.372489999999999</c:v>
                </c:pt>
                <c:pt idx="14222">
                  <c:v>43.419640000000001</c:v>
                </c:pt>
                <c:pt idx="14223">
                  <c:v>43.466743000000001</c:v>
                </c:pt>
                <c:pt idx="14224">
                  <c:v>43.513801999999998</c:v>
                </c:pt>
                <c:pt idx="14225">
                  <c:v>43.560814000000001</c:v>
                </c:pt>
                <c:pt idx="14226">
                  <c:v>43.607779999999998</c:v>
                </c:pt>
                <c:pt idx="14227">
                  <c:v>43.654701000000003</c:v>
                </c:pt>
                <c:pt idx="14228">
                  <c:v>43.701576000000003</c:v>
                </c:pt>
                <c:pt idx="14229">
                  <c:v>43.748404999999998</c:v>
                </c:pt>
                <c:pt idx="14230">
                  <c:v>43.795189000000001</c:v>
                </c:pt>
                <c:pt idx="14231">
                  <c:v>43.841926999999998</c:v>
                </c:pt>
                <c:pt idx="14232">
                  <c:v>43.888618000000001</c:v>
                </c:pt>
                <c:pt idx="14233">
                  <c:v>43.935265000000001</c:v>
                </c:pt>
                <c:pt idx="14234">
                  <c:v>43.981864999999999</c:v>
                </c:pt>
                <c:pt idx="14235">
                  <c:v>44.028419</c:v>
                </c:pt>
                <c:pt idx="14236">
                  <c:v>44.074928</c:v>
                </c:pt>
                <c:pt idx="14237">
                  <c:v>44.121391000000003</c:v>
                </c:pt>
                <c:pt idx="14238">
                  <c:v>44.167808999999998</c:v>
                </c:pt>
                <c:pt idx="14239">
                  <c:v>44.214179999999999</c:v>
                </c:pt>
                <c:pt idx="14240">
                  <c:v>44.260505999999999</c:v>
                </c:pt>
                <c:pt idx="14241">
                  <c:v>44.306786000000002</c:v>
                </c:pt>
                <c:pt idx="14242">
                  <c:v>44.353020000000001</c:v>
                </c:pt>
                <c:pt idx="14243">
                  <c:v>44.399208000000002</c:v>
                </c:pt>
                <c:pt idx="14244">
                  <c:v>44.445351000000002</c:v>
                </c:pt>
                <c:pt idx="14245">
                  <c:v>44.491447000000001</c:v>
                </c:pt>
                <c:pt idx="14246">
                  <c:v>44.537497999999999</c:v>
                </c:pt>
                <c:pt idx="14247">
                  <c:v>44.583503999999998</c:v>
                </c:pt>
                <c:pt idx="14248">
                  <c:v>44.629463000000001</c:v>
                </c:pt>
                <c:pt idx="14249">
                  <c:v>44.675376999999997</c:v>
                </c:pt>
                <c:pt idx="14250">
                  <c:v>44.721245000000003</c:v>
                </c:pt>
                <c:pt idx="14251">
                  <c:v>44.767066999999997</c:v>
                </c:pt>
                <c:pt idx="14252">
                  <c:v>44.812843000000001</c:v>
                </c:pt>
                <c:pt idx="14253">
                  <c:v>44.858573999999997</c:v>
                </c:pt>
                <c:pt idx="14254">
                  <c:v>44.904259000000003</c:v>
                </c:pt>
                <c:pt idx="14255">
                  <c:v>44.949897999999997</c:v>
                </c:pt>
                <c:pt idx="14256">
                  <c:v>44.995491000000001</c:v>
                </c:pt>
                <c:pt idx="14257">
                  <c:v>45.041038999999998</c:v>
                </c:pt>
                <c:pt idx="14258">
                  <c:v>45.086539999999999</c:v>
                </c:pt>
                <c:pt idx="14259">
                  <c:v>45.131996000000001</c:v>
                </c:pt>
                <c:pt idx="14260">
                  <c:v>45.177405999999998</c:v>
                </c:pt>
                <c:pt idx="14261">
                  <c:v>45.222771000000002</c:v>
                </c:pt>
                <c:pt idx="14262">
                  <c:v>45.268089000000003</c:v>
                </c:pt>
                <c:pt idx="14263">
                  <c:v>45.313361999999998</c:v>
                </c:pt>
                <c:pt idx="14264">
                  <c:v>45.358589000000002</c:v>
                </c:pt>
                <c:pt idx="14265">
                  <c:v>45.403770000000002</c:v>
                </c:pt>
                <c:pt idx="14266">
                  <c:v>45.448906000000001</c:v>
                </c:pt>
                <c:pt idx="14267">
                  <c:v>45.493996000000003</c:v>
                </c:pt>
                <c:pt idx="14268">
                  <c:v>45.53904</c:v>
                </c:pt>
                <c:pt idx="14269">
                  <c:v>45.584038</c:v>
                </c:pt>
                <c:pt idx="14270">
                  <c:v>45.628990000000002</c:v>
                </c:pt>
                <c:pt idx="14271">
                  <c:v>45.673896999999997</c:v>
                </c:pt>
                <c:pt idx="14272">
                  <c:v>45.718758000000001</c:v>
                </c:pt>
                <c:pt idx="14273">
                  <c:v>45.763573000000001</c:v>
                </c:pt>
                <c:pt idx="14274">
                  <c:v>45.808342000000003</c:v>
                </c:pt>
                <c:pt idx="14275">
                  <c:v>45.853065000000001</c:v>
                </c:pt>
                <c:pt idx="14276">
                  <c:v>45.897742999999998</c:v>
                </c:pt>
                <c:pt idx="14277">
                  <c:v>45.942374999999998</c:v>
                </c:pt>
                <c:pt idx="14278">
                  <c:v>45.986961000000001</c:v>
                </c:pt>
                <c:pt idx="14279">
                  <c:v>46.031502000000003</c:v>
                </c:pt>
                <c:pt idx="14280">
                  <c:v>46.075996000000004</c:v>
                </c:pt>
                <c:pt idx="14281">
                  <c:v>46.120444999999997</c:v>
                </c:pt>
                <c:pt idx="14282">
                  <c:v>46.164847999999999</c:v>
                </c:pt>
                <c:pt idx="14283">
                  <c:v>46.209206000000002</c:v>
                </c:pt>
                <c:pt idx="14284">
                  <c:v>46.253517000000002</c:v>
                </c:pt>
                <c:pt idx="14285">
                  <c:v>46.297783000000003</c:v>
                </c:pt>
                <c:pt idx="14286">
                  <c:v>46.342002999999998</c:v>
                </c:pt>
                <c:pt idx="14287">
                  <c:v>46.386177000000004</c:v>
                </c:pt>
                <c:pt idx="14288">
                  <c:v>46.430304999999997</c:v>
                </c:pt>
                <c:pt idx="14289">
                  <c:v>46.474387999999998</c:v>
                </c:pt>
                <c:pt idx="14290">
                  <c:v>46.518425000000001</c:v>
                </c:pt>
                <c:pt idx="14291">
                  <c:v>46.562415999999999</c:v>
                </c:pt>
                <c:pt idx="14292">
                  <c:v>46.606361</c:v>
                </c:pt>
                <c:pt idx="14293">
                  <c:v>46.650261</c:v>
                </c:pt>
                <c:pt idx="14294">
                  <c:v>46.694114999999996</c:v>
                </c:pt>
                <c:pt idx="14295">
                  <c:v>46.737923000000002</c:v>
                </c:pt>
                <c:pt idx="14296">
                  <c:v>46.781685000000003</c:v>
                </c:pt>
                <c:pt idx="14297">
                  <c:v>46.825400999999999</c:v>
                </c:pt>
                <c:pt idx="14298">
                  <c:v>46.869072000000003</c:v>
                </c:pt>
                <c:pt idx="14299">
                  <c:v>46.912697000000001</c:v>
                </c:pt>
                <c:pt idx="14300">
                  <c:v>46.956276000000003</c:v>
                </c:pt>
                <c:pt idx="14301">
                  <c:v>46.999808999999999</c:v>
                </c:pt>
                <c:pt idx="14302">
                  <c:v>47.043297000000003</c:v>
                </c:pt>
                <c:pt idx="14303">
                  <c:v>47.086739000000001</c:v>
                </c:pt>
                <c:pt idx="14304">
                  <c:v>47.130135000000003</c:v>
                </c:pt>
                <c:pt idx="14305">
                  <c:v>47.173484999999999</c:v>
                </c:pt>
                <c:pt idx="14306">
                  <c:v>47.216788999999999</c:v>
                </c:pt>
                <c:pt idx="14307">
                  <c:v>47.260047999999998</c:v>
                </c:pt>
                <c:pt idx="14308">
                  <c:v>47.303260999999999</c:v>
                </c:pt>
                <c:pt idx="14309">
                  <c:v>47.346428000000003</c:v>
                </c:pt>
                <c:pt idx="14310">
                  <c:v>47.389549000000002</c:v>
                </c:pt>
                <c:pt idx="14311">
                  <c:v>47.432625000000002</c:v>
                </c:pt>
                <c:pt idx="14312">
                  <c:v>47.475655000000003</c:v>
                </c:pt>
                <c:pt idx="14313">
                  <c:v>47.518639</c:v>
                </c:pt>
                <c:pt idx="14314">
                  <c:v>47.561577</c:v>
                </c:pt>
                <c:pt idx="14315">
                  <c:v>47.604469000000002</c:v>
                </c:pt>
                <c:pt idx="14316">
                  <c:v>47.647316000000004</c:v>
                </c:pt>
                <c:pt idx="14317">
                  <c:v>47.690117000000001</c:v>
                </c:pt>
                <c:pt idx="14318">
                  <c:v>47.732872</c:v>
                </c:pt>
                <c:pt idx="14319">
                  <c:v>47.775581000000003</c:v>
                </c:pt>
                <c:pt idx="14320">
                  <c:v>47.818244999999997</c:v>
                </c:pt>
                <c:pt idx="14321">
                  <c:v>47.860863000000002</c:v>
                </c:pt>
                <c:pt idx="14322">
                  <c:v>47.903435000000002</c:v>
                </c:pt>
                <c:pt idx="14323">
                  <c:v>47.945960999999997</c:v>
                </c:pt>
                <c:pt idx="14324">
                  <c:v>47.988441000000002</c:v>
                </c:pt>
                <c:pt idx="14325">
                  <c:v>48.030875999999999</c:v>
                </c:pt>
                <c:pt idx="14326">
                  <c:v>48.073264999999999</c:v>
                </c:pt>
                <c:pt idx="14327">
                  <c:v>48.115608000000002</c:v>
                </c:pt>
                <c:pt idx="14328">
                  <c:v>48.157905999999997</c:v>
                </c:pt>
                <c:pt idx="14329">
                  <c:v>48.200156999999997</c:v>
                </c:pt>
                <c:pt idx="14330">
                  <c:v>48.242362999999997</c:v>
                </c:pt>
                <c:pt idx="14331">
                  <c:v>48.284519000000003</c:v>
                </c:pt>
                <c:pt idx="14332">
                  <c:v>48.326625999999997</c:v>
                </c:pt>
                <c:pt idx="14333">
                  <c:v>48.368682999999997</c:v>
                </c:pt>
                <c:pt idx="14334">
                  <c:v>48.410690000000002</c:v>
                </c:pt>
                <c:pt idx="14335">
                  <c:v>48.452648000000003</c:v>
                </c:pt>
                <c:pt idx="14336">
                  <c:v>48.494556000000003</c:v>
                </c:pt>
                <c:pt idx="14337">
                  <c:v>48.536414999999998</c:v>
                </c:pt>
                <c:pt idx="14338">
                  <c:v>48.578223999999999</c:v>
                </c:pt>
                <c:pt idx="14339">
                  <c:v>48.619984000000002</c:v>
                </c:pt>
                <c:pt idx="14340">
                  <c:v>48.661693999999997</c:v>
                </c:pt>
                <c:pt idx="14341">
                  <c:v>48.703353999999997</c:v>
                </c:pt>
                <c:pt idx="14342">
                  <c:v>48.744965000000001</c:v>
                </c:pt>
                <c:pt idx="14343">
                  <c:v>48.786526000000002</c:v>
                </c:pt>
                <c:pt idx="14344">
                  <c:v>48.828037000000002</c:v>
                </c:pt>
                <c:pt idx="14345">
                  <c:v>48.869498999999998</c:v>
                </c:pt>
                <c:pt idx="14346">
                  <c:v>48.910912000000003</c:v>
                </c:pt>
                <c:pt idx="14347">
                  <c:v>48.952274000000003</c:v>
                </c:pt>
                <c:pt idx="14348">
                  <c:v>48.993586999999998</c:v>
                </c:pt>
                <c:pt idx="14349">
                  <c:v>49.034851000000003</c:v>
                </c:pt>
                <c:pt idx="14350">
                  <c:v>49.076065</c:v>
                </c:pt>
                <c:pt idx="14351">
                  <c:v>49.117229000000002</c:v>
                </c:pt>
                <c:pt idx="14352">
                  <c:v>49.158344</c:v>
                </c:pt>
                <c:pt idx="14353">
                  <c:v>49.199409000000003</c:v>
                </c:pt>
                <c:pt idx="14354">
                  <c:v>49.240425000000002</c:v>
                </c:pt>
                <c:pt idx="14355">
                  <c:v>49.281390999999999</c:v>
                </c:pt>
                <c:pt idx="14356">
                  <c:v>49.322308</c:v>
                </c:pt>
                <c:pt idx="14357">
                  <c:v>49.363174000000001</c:v>
                </c:pt>
                <c:pt idx="14358">
                  <c:v>49.403992000000002</c:v>
                </c:pt>
                <c:pt idx="14359">
                  <c:v>49.444758999999998</c:v>
                </c:pt>
                <c:pt idx="14360">
                  <c:v>49.485477000000003</c:v>
                </c:pt>
                <c:pt idx="14361">
                  <c:v>49.526145999999997</c:v>
                </c:pt>
                <c:pt idx="14362">
                  <c:v>49.566764999999997</c:v>
                </c:pt>
                <c:pt idx="14363">
                  <c:v>49.607334000000002</c:v>
                </c:pt>
                <c:pt idx="14364">
                  <c:v>49.647854000000002</c:v>
                </c:pt>
                <c:pt idx="14365">
                  <c:v>49.688324000000001</c:v>
                </c:pt>
                <c:pt idx="14366">
                  <c:v>49.728745000000004</c:v>
                </c:pt>
                <c:pt idx="14367">
                  <c:v>49.769114999999999</c:v>
                </c:pt>
                <c:pt idx="14368">
                  <c:v>49.809437000000003</c:v>
                </c:pt>
                <c:pt idx="14369">
                  <c:v>49.849708999999997</c:v>
                </c:pt>
                <c:pt idx="14370">
                  <c:v>49.889930999999997</c:v>
                </c:pt>
                <c:pt idx="14371">
                  <c:v>49.930103000000003</c:v>
                </c:pt>
                <c:pt idx="14372">
                  <c:v>49.970225999999997</c:v>
                </c:pt>
                <c:pt idx="14373">
                  <c:v>50.010300000000001</c:v>
                </c:pt>
                <c:pt idx="14374">
                  <c:v>50.050322999999999</c:v>
                </c:pt>
                <c:pt idx="14375">
                  <c:v>50.090297999999997</c:v>
                </c:pt>
                <c:pt idx="14376">
                  <c:v>50.130222000000003</c:v>
                </c:pt>
                <c:pt idx="14377">
                  <c:v>50.170096999999998</c:v>
                </c:pt>
                <c:pt idx="14378">
                  <c:v>50.209923000000003</c:v>
                </c:pt>
                <c:pt idx="14379">
                  <c:v>50.249699</c:v>
                </c:pt>
                <c:pt idx="14380">
                  <c:v>50.289425000000001</c:v>
                </c:pt>
                <c:pt idx="14381">
                  <c:v>50.329101999999999</c:v>
                </c:pt>
                <c:pt idx="14382">
                  <c:v>50.368729000000002</c:v>
                </c:pt>
                <c:pt idx="14383">
                  <c:v>50.408306000000003</c:v>
                </c:pt>
                <c:pt idx="14384">
                  <c:v>50.447834</c:v>
                </c:pt>
                <c:pt idx="14385">
                  <c:v>50.487312000000003</c:v>
                </c:pt>
                <c:pt idx="14386">
                  <c:v>50.526741000000001</c:v>
                </c:pt>
                <c:pt idx="14387">
                  <c:v>50.566119999999998</c:v>
                </c:pt>
                <c:pt idx="14388">
                  <c:v>50.605449999999998</c:v>
                </c:pt>
                <c:pt idx="14389">
                  <c:v>50.644730000000003</c:v>
                </c:pt>
                <c:pt idx="14390">
                  <c:v>50.683959999999999</c:v>
                </c:pt>
                <c:pt idx="14391">
                  <c:v>50.723140999999998</c:v>
                </c:pt>
                <c:pt idx="14392">
                  <c:v>50.762272000000003</c:v>
                </c:pt>
                <c:pt idx="14393">
                  <c:v>50.801352999999999</c:v>
                </c:pt>
                <c:pt idx="14394">
                  <c:v>50.840384999999998</c:v>
                </c:pt>
                <c:pt idx="14395">
                  <c:v>50.879367999999999</c:v>
                </c:pt>
                <c:pt idx="14396">
                  <c:v>50.918301</c:v>
                </c:pt>
                <c:pt idx="14397">
                  <c:v>50.957183999999998</c:v>
                </c:pt>
                <c:pt idx="14398">
                  <c:v>50.996017000000002</c:v>
                </c:pt>
                <c:pt idx="14399">
                  <c:v>51.034801000000002</c:v>
                </c:pt>
                <c:pt idx="14400">
                  <c:v>51.073535999999997</c:v>
                </c:pt>
                <c:pt idx="14401">
                  <c:v>51.112220999999998</c:v>
                </c:pt>
                <c:pt idx="14402">
                  <c:v>51.150855999999997</c:v>
                </c:pt>
                <c:pt idx="14403">
                  <c:v>51.189442</c:v>
                </c:pt>
                <c:pt idx="14404">
                  <c:v>51.227978</c:v>
                </c:pt>
                <c:pt idx="14405">
                  <c:v>51.266463999999999</c:v>
                </c:pt>
                <c:pt idx="14406">
                  <c:v>51.304901000000001</c:v>
                </c:pt>
                <c:pt idx="14407">
                  <c:v>51.343288000000001</c:v>
                </c:pt>
                <c:pt idx="14408">
                  <c:v>51.381625999999997</c:v>
                </c:pt>
                <c:pt idx="14409">
                  <c:v>51.419913999999999</c:v>
                </c:pt>
                <c:pt idx="14410">
                  <c:v>51.458153000000003</c:v>
                </c:pt>
                <c:pt idx="14411">
                  <c:v>51.496341999999999</c:v>
                </c:pt>
                <c:pt idx="14412">
                  <c:v>51.534481</c:v>
                </c:pt>
                <c:pt idx="14413">
                  <c:v>51.572571000000003</c:v>
                </c:pt>
                <c:pt idx="14414">
                  <c:v>51.610610999999999</c:v>
                </c:pt>
                <c:pt idx="14415">
                  <c:v>51.648601999999997</c:v>
                </c:pt>
                <c:pt idx="14416">
                  <c:v>51.686543</c:v>
                </c:pt>
                <c:pt idx="14417">
                  <c:v>51.724434000000002</c:v>
                </c:pt>
                <c:pt idx="14418">
                  <c:v>51.762276</c:v>
                </c:pt>
                <c:pt idx="14419">
                  <c:v>51.800068000000003</c:v>
                </c:pt>
                <c:pt idx="14420">
                  <c:v>51.837811000000002</c:v>
                </c:pt>
                <c:pt idx="14421">
                  <c:v>51.875503999999999</c:v>
                </c:pt>
                <c:pt idx="14422">
                  <c:v>51.913147000000002</c:v>
                </c:pt>
                <c:pt idx="14423">
                  <c:v>51.950741000000001</c:v>
                </c:pt>
                <c:pt idx="14424">
                  <c:v>51.988284999999998</c:v>
                </c:pt>
                <c:pt idx="14425">
                  <c:v>52.025779999999997</c:v>
                </c:pt>
                <c:pt idx="14426">
                  <c:v>52.063225000000003</c:v>
                </c:pt>
                <c:pt idx="14427">
                  <c:v>52.100619999999999</c:v>
                </c:pt>
                <c:pt idx="14428">
                  <c:v>52.137965999999999</c:v>
                </c:pt>
                <c:pt idx="14429">
                  <c:v>52.175261999999996</c:v>
                </c:pt>
                <c:pt idx="14430">
                  <c:v>52.212508999999997</c:v>
                </c:pt>
                <c:pt idx="14431">
                  <c:v>52.249706000000003</c:v>
                </c:pt>
                <c:pt idx="14432">
                  <c:v>52.286853999999998</c:v>
                </c:pt>
                <c:pt idx="14433">
                  <c:v>52.323951999999998</c:v>
                </c:pt>
                <c:pt idx="14434">
                  <c:v>52.360999999999997</c:v>
                </c:pt>
                <c:pt idx="14435">
                  <c:v>52.397998999999999</c:v>
                </c:pt>
                <c:pt idx="14436">
                  <c:v>52.434947999999999</c:v>
                </c:pt>
                <c:pt idx="14437">
                  <c:v>52.471848000000001</c:v>
                </c:pt>
                <c:pt idx="14438">
                  <c:v>52.508698000000003</c:v>
                </c:pt>
                <c:pt idx="14439">
                  <c:v>52.545498000000002</c:v>
                </c:pt>
                <c:pt idx="14440">
                  <c:v>52.582248999999997</c:v>
                </c:pt>
                <c:pt idx="14441">
                  <c:v>52.618949999999998</c:v>
                </c:pt>
                <c:pt idx="14442">
                  <c:v>52.655602000000002</c:v>
                </c:pt>
                <c:pt idx="14443">
                  <c:v>52.692203999999997</c:v>
                </c:pt>
                <c:pt idx="14444">
                  <c:v>52.728755999999997</c:v>
                </c:pt>
                <c:pt idx="14445">
                  <c:v>52.765259</c:v>
                </c:pt>
                <c:pt idx="14446">
                  <c:v>52.801712000000002</c:v>
                </c:pt>
                <c:pt idx="14447">
                  <c:v>52.838115999999999</c:v>
                </c:pt>
                <c:pt idx="14448">
                  <c:v>52.874470000000002</c:v>
                </c:pt>
                <c:pt idx="14449">
                  <c:v>52.910774000000004</c:v>
                </c:pt>
                <c:pt idx="14450">
                  <c:v>52.947029000000001</c:v>
                </c:pt>
                <c:pt idx="14451">
                  <c:v>52.983234000000003</c:v>
                </c:pt>
                <c:pt idx="14452">
                  <c:v>53.019390000000001</c:v>
                </c:pt>
                <c:pt idx="14453">
                  <c:v>53.055495999999998</c:v>
                </c:pt>
                <c:pt idx="14454">
                  <c:v>53.091552999999998</c:v>
                </c:pt>
                <c:pt idx="14455">
                  <c:v>53.127560000000003</c:v>
                </c:pt>
                <c:pt idx="14456">
                  <c:v>53.163516999999999</c:v>
                </c:pt>
                <c:pt idx="14457">
                  <c:v>53.199424999999998</c:v>
                </c:pt>
                <c:pt idx="14458">
                  <c:v>53.235283000000003</c:v>
                </c:pt>
                <c:pt idx="14459">
                  <c:v>53.271090999999998</c:v>
                </c:pt>
                <c:pt idx="14460">
                  <c:v>53.306849999999997</c:v>
                </c:pt>
                <c:pt idx="14461">
                  <c:v>53.342559999999999</c:v>
                </c:pt>
                <c:pt idx="14462">
                  <c:v>53.378219999999999</c:v>
                </c:pt>
                <c:pt idx="14463">
                  <c:v>53.413829999999997</c:v>
                </c:pt>
                <c:pt idx="14464">
                  <c:v>53.449390000000001</c:v>
                </c:pt>
                <c:pt idx="14465">
                  <c:v>53.484898000000001</c:v>
                </c:pt>
                <c:pt idx="14466">
                  <c:v>53.520350999999998</c:v>
                </c:pt>
                <c:pt idx="14467">
                  <c:v>53.555751999999998</c:v>
                </c:pt>
                <c:pt idx="14468">
                  <c:v>53.591099</c:v>
                </c:pt>
                <c:pt idx="14469">
                  <c:v>53.626392000000003</c:v>
                </c:pt>
                <c:pt idx="14470">
                  <c:v>53.661633000000002</c:v>
                </c:pt>
                <c:pt idx="14471">
                  <c:v>53.696818999999998</c:v>
                </c:pt>
                <c:pt idx="14472">
                  <c:v>53.731952999999997</c:v>
                </c:pt>
                <c:pt idx="14473">
                  <c:v>53.767032999999998</c:v>
                </c:pt>
                <c:pt idx="14474">
                  <c:v>53.802059</c:v>
                </c:pt>
                <c:pt idx="14475">
                  <c:v>53.837032000000001</c:v>
                </c:pt>
                <c:pt idx="14476">
                  <c:v>53.871952</c:v>
                </c:pt>
                <c:pt idx="14477">
                  <c:v>53.906818000000001</c:v>
                </c:pt>
                <c:pt idx="14478">
                  <c:v>53.941631000000001</c:v>
                </c:pt>
                <c:pt idx="14479">
                  <c:v>53.976391</c:v>
                </c:pt>
                <c:pt idx="14480">
                  <c:v>54.011096999999999</c:v>
                </c:pt>
                <c:pt idx="14481">
                  <c:v>54.045749999999998</c:v>
                </c:pt>
                <c:pt idx="14482">
                  <c:v>54.080348999999998</c:v>
                </c:pt>
                <c:pt idx="14483">
                  <c:v>54.114894999999997</c:v>
                </c:pt>
                <c:pt idx="14484">
                  <c:v>54.149386999999997</c:v>
                </c:pt>
                <c:pt idx="14485">
                  <c:v>54.183826000000003</c:v>
                </c:pt>
                <c:pt idx="14486">
                  <c:v>54.218212000000001</c:v>
                </c:pt>
                <c:pt idx="14487">
                  <c:v>54.252544</c:v>
                </c:pt>
                <c:pt idx="14488">
                  <c:v>54.286822999999998</c:v>
                </c:pt>
                <c:pt idx="14489">
                  <c:v>54.321049000000002</c:v>
                </c:pt>
                <c:pt idx="14490">
                  <c:v>54.355221</c:v>
                </c:pt>
                <c:pt idx="14491">
                  <c:v>54.389339</c:v>
                </c:pt>
                <c:pt idx="14492">
                  <c:v>54.423405000000002</c:v>
                </c:pt>
                <c:pt idx="14493">
                  <c:v>54.457417</c:v>
                </c:pt>
                <c:pt idx="14494">
                  <c:v>54.491374999999998</c:v>
                </c:pt>
                <c:pt idx="14495">
                  <c:v>54.525280000000002</c:v>
                </c:pt>
                <c:pt idx="14496">
                  <c:v>54.559131999999998</c:v>
                </c:pt>
                <c:pt idx="14497">
                  <c:v>54.592930000000003</c:v>
                </c:pt>
                <c:pt idx="14498">
                  <c:v>54.626674999999999</c:v>
                </c:pt>
                <c:pt idx="14499">
                  <c:v>54.660366000000003</c:v>
                </c:pt>
                <c:pt idx="14500">
                  <c:v>54.694004</c:v>
                </c:pt>
                <c:pt idx="14501">
                  <c:v>54.727589000000002</c:v>
                </c:pt>
                <c:pt idx="14502">
                  <c:v>54.761119999999998</c:v>
                </c:pt>
                <c:pt idx="14503">
                  <c:v>54.794598000000001</c:v>
                </c:pt>
                <c:pt idx="14504">
                  <c:v>54.828021999999997</c:v>
                </c:pt>
                <c:pt idx="14505">
                  <c:v>54.861393</c:v>
                </c:pt>
                <c:pt idx="14506">
                  <c:v>54.894711000000001</c:v>
                </c:pt>
                <c:pt idx="14507">
                  <c:v>54.927975000000004</c:v>
                </c:pt>
                <c:pt idx="14508">
                  <c:v>54.961185</c:v>
                </c:pt>
                <c:pt idx="14509">
                  <c:v>54.994343000000001</c:v>
                </c:pt>
                <c:pt idx="14510">
                  <c:v>55.027447000000002</c:v>
                </c:pt>
                <c:pt idx="14511">
                  <c:v>55.060496999999998</c:v>
                </c:pt>
                <c:pt idx="14512">
                  <c:v>55.093494</c:v>
                </c:pt>
                <c:pt idx="14513">
                  <c:v>55.126438</c:v>
                </c:pt>
                <c:pt idx="14514">
                  <c:v>55.159328000000002</c:v>
                </c:pt>
                <c:pt idx="14515">
                  <c:v>55.192165000000003</c:v>
                </c:pt>
                <c:pt idx="14516">
                  <c:v>55.224949000000002</c:v>
                </c:pt>
                <c:pt idx="14517">
                  <c:v>55.257679000000003</c:v>
                </c:pt>
                <c:pt idx="14518">
                  <c:v>55.290356000000003</c:v>
                </c:pt>
                <c:pt idx="14519">
                  <c:v>55.322978999999997</c:v>
                </c:pt>
                <c:pt idx="14520">
                  <c:v>55.355549000000003</c:v>
                </c:pt>
                <c:pt idx="14521">
                  <c:v>55.388064999999997</c:v>
                </c:pt>
                <c:pt idx="14522">
                  <c:v>55.420527999999997</c:v>
                </c:pt>
                <c:pt idx="14523">
                  <c:v>55.452938000000003</c:v>
                </c:pt>
                <c:pt idx="14524">
                  <c:v>55.485294000000003</c:v>
                </c:pt>
                <c:pt idx="14525">
                  <c:v>55.517597000000002</c:v>
                </c:pt>
                <c:pt idx="14526">
                  <c:v>55.549847</c:v>
                </c:pt>
                <c:pt idx="14527">
                  <c:v>55.582042999999999</c:v>
                </c:pt>
                <c:pt idx="14528">
                  <c:v>55.614184999999999</c:v>
                </c:pt>
                <c:pt idx="14529">
                  <c:v>55.646275000000003</c:v>
                </c:pt>
                <c:pt idx="14530">
                  <c:v>55.678310000000003</c:v>
                </c:pt>
                <c:pt idx="14531">
                  <c:v>55.710293</c:v>
                </c:pt>
                <c:pt idx="14532">
                  <c:v>55.742221999999998</c:v>
                </c:pt>
                <c:pt idx="14533">
                  <c:v>55.774096999999998</c:v>
                </c:pt>
                <c:pt idx="14534">
                  <c:v>55.80592</c:v>
                </c:pt>
                <c:pt idx="14535">
                  <c:v>55.837688</c:v>
                </c:pt>
                <c:pt idx="14536">
                  <c:v>55.869404000000003</c:v>
                </c:pt>
                <c:pt idx="14537">
                  <c:v>55.901066</c:v>
                </c:pt>
                <c:pt idx="14538">
                  <c:v>55.932673999999999</c:v>
                </c:pt>
                <c:pt idx="14539">
                  <c:v>55.964230000000001</c:v>
                </c:pt>
                <c:pt idx="14540">
                  <c:v>55.995730999999999</c:v>
                </c:pt>
                <c:pt idx="14541">
                  <c:v>56.027180000000001</c:v>
                </c:pt>
                <c:pt idx="14542">
                  <c:v>56.058574999999998</c:v>
                </c:pt>
                <c:pt idx="14543">
                  <c:v>56.089916000000002</c:v>
                </c:pt>
                <c:pt idx="14544">
                  <c:v>56.121203999999999</c:v>
                </c:pt>
                <c:pt idx="14545">
                  <c:v>56.152439000000001</c:v>
                </c:pt>
                <c:pt idx="14546">
                  <c:v>56.183619999999998</c:v>
                </c:pt>
                <c:pt idx="14547">
                  <c:v>56.214748</c:v>
                </c:pt>
                <c:pt idx="14548">
                  <c:v>56.245823000000001</c:v>
                </c:pt>
                <c:pt idx="14549">
                  <c:v>56.276843999999997</c:v>
                </c:pt>
                <c:pt idx="14550">
                  <c:v>56.307811999999998</c:v>
                </c:pt>
                <c:pt idx="14551">
                  <c:v>56.338726000000001</c:v>
                </c:pt>
                <c:pt idx="14552">
                  <c:v>56.369587000000003</c:v>
                </c:pt>
                <c:pt idx="14553">
                  <c:v>56.400393999999999</c:v>
                </c:pt>
                <c:pt idx="14554">
                  <c:v>56.431148999999998</c:v>
                </c:pt>
                <c:pt idx="14555">
                  <c:v>56.461849000000001</c:v>
                </c:pt>
                <c:pt idx="14556">
                  <c:v>56.492496000000003</c:v>
                </c:pt>
                <c:pt idx="14557">
                  <c:v>56.523090000000003</c:v>
                </c:pt>
                <c:pt idx="14558">
                  <c:v>56.553631000000003</c:v>
                </c:pt>
                <c:pt idx="14559">
                  <c:v>56.584117999999997</c:v>
                </c:pt>
                <c:pt idx="14560">
                  <c:v>56.614552000000003</c:v>
                </c:pt>
                <c:pt idx="14561">
                  <c:v>56.644931999999997</c:v>
                </c:pt>
                <c:pt idx="14562">
                  <c:v>56.675258999999997</c:v>
                </c:pt>
                <c:pt idx="14563">
                  <c:v>56.705531999999998</c:v>
                </c:pt>
                <c:pt idx="14564">
                  <c:v>56.735751999999998</c:v>
                </c:pt>
                <c:pt idx="14565">
                  <c:v>56.765918999999997</c:v>
                </c:pt>
                <c:pt idx="14566">
                  <c:v>56.796031999999997</c:v>
                </c:pt>
                <c:pt idx="14567">
                  <c:v>56.826092000000003</c:v>
                </c:pt>
                <c:pt idx="14568">
                  <c:v>56.856098000000003</c:v>
                </c:pt>
                <c:pt idx="14569">
                  <c:v>56.886051000000002</c:v>
                </c:pt>
                <c:pt idx="14570">
                  <c:v>56.915951</c:v>
                </c:pt>
                <c:pt idx="14571">
                  <c:v>56.945796999999999</c:v>
                </c:pt>
                <c:pt idx="14572">
                  <c:v>56.975589999999997</c:v>
                </c:pt>
                <c:pt idx="14573">
                  <c:v>57.005329000000003</c:v>
                </c:pt>
                <c:pt idx="14574">
                  <c:v>57.035015000000001</c:v>
                </c:pt>
                <c:pt idx="14575">
                  <c:v>57.064647999999998</c:v>
                </c:pt>
                <c:pt idx="14576">
                  <c:v>57.094226999999997</c:v>
                </c:pt>
                <c:pt idx="14577">
                  <c:v>57.123753000000001</c:v>
                </c:pt>
                <c:pt idx="14578">
                  <c:v>57.153224999999999</c:v>
                </c:pt>
                <c:pt idx="14579">
                  <c:v>57.182644000000003</c:v>
                </c:pt>
                <c:pt idx="14580">
                  <c:v>57.212009000000002</c:v>
                </c:pt>
                <c:pt idx="14581">
                  <c:v>57.241321999999997</c:v>
                </c:pt>
                <c:pt idx="14582">
                  <c:v>57.270580000000002</c:v>
                </c:pt>
                <c:pt idx="14583">
                  <c:v>57.299785999999997</c:v>
                </c:pt>
                <c:pt idx="14584">
                  <c:v>57.328938000000001</c:v>
                </c:pt>
                <c:pt idx="14585">
                  <c:v>57.358035999999998</c:v>
                </c:pt>
                <c:pt idx="14586">
                  <c:v>57.387081000000002</c:v>
                </c:pt>
                <c:pt idx="14587">
                  <c:v>57.416072999999997</c:v>
                </c:pt>
                <c:pt idx="14588">
                  <c:v>57.445011000000001</c:v>
                </c:pt>
                <c:pt idx="14589">
                  <c:v>57.473896000000003</c:v>
                </c:pt>
                <c:pt idx="14590">
                  <c:v>57.502727999999998</c:v>
                </c:pt>
                <c:pt idx="14591">
                  <c:v>57.531506</c:v>
                </c:pt>
                <c:pt idx="14592">
                  <c:v>57.560229999999997</c:v>
                </c:pt>
                <c:pt idx="14593">
                  <c:v>57.588901999999997</c:v>
                </c:pt>
                <c:pt idx="14594">
                  <c:v>57.617519000000001</c:v>
                </c:pt>
                <c:pt idx="14595">
                  <c:v>57.646084000000002</c:v>
                </c:pt>
                <c:pt idx="14596">
                  <c:v>57.674594999999997</c:v>
                </c:pt>
                <c:pt idx="14597">
                  <c:v>57.703052999999997</c:v>
                </c:pt>
                <c:pt idx="14598">
                  <c:v>57.731456999999999</c:v>
                </c:pt>
                <c:pt idx="14599">
                  <c:v>57.759808</c:v>
                </c:pt>
                <c:pt idx="14600">
                  <c:v>57.788105000000002</c:v>
                </c:pt>
                <c:pt idx="14601">
                  <c:v>57.816349000000002</c:v>
                </c:pt>
                <c:pt idx="14602">
                  <c:v>57.844540000000002</c:v>
                </c:pt>
                <c:pt idx="14603">
                  <c:v>57.872677000000003</c:v>
                </c:pt>
                <c:pt idx="14604">
                  <c:v>57.900761000000003</c:v>
                </c:pt>
                <c:pt idx="14605">
                  <c:v>57.928790999999997</c:v>
                </c:pt>
                <c:pt idx="14606">
                  <c:v>57.956767999999997</c:v>
                </c:pt>
                <c:pt idx="14607">
                  <c:v>57.984692000000003</c:v>
                </c:pt>
                <c:pt idx="14608">
                  <c:v>58.012562000000003</c:v>
                </c:pt>
                <c:pt idx="14609">
                  <c:v>58.040379000000001</c:v>
                </c:pt>
                <c:pt idx="14610">
                  <c:v>58.068142000000002</c:v>
                </c:pt>
                <c:pt idx="14611">
                  <c:v>58.095852000000001</c:v>
                </c:pt>
                <c:pt idx="14612">
                  <c:v>58.123508000000001</c:v>
                </c:pt>
                <c:pt idx="14613">
                  <c:v>58.151111999999998</c:v>
                </c:pt>
                <c:pt idx="14614">
                  <c:v>58.178660999999998</c:v>
                </c:pt>
                <c:pt idx="14615">
                  <c:v>58.206158000000002</c:v>
                </c:pt>
                <c:pt idx="14616">
                  <c:v>58.233601</c:v>
                </c:pt>
                <c:pt idx="14617">
                  <c:v>58.26099</c:v>
                </c:pt>
                <c:pt idx="14618">
                  <c:v>58.288325999999998</c:v>
                </c:pt>
                <c:pt idx="14619">
                  <c:v>58.315609000000002</c:v>
                </c:pt>
                <c:pt idx="14620">
                  <c:v>58.342838</c:v>
                </c:pt>
                <c:pt idx="14621">
                  <c:v>58.370013999999998</c:v>
                </c:pt>
                <c:pt idx="14622">
                  <c:v>58.397137000000001</c:v>
                </c:pt>
                <c:pt idx="14623">
                  <c:v>58.424205999999998</c:v>
                </c:pt>
                <c:pt idx="14624">
                  <c:v>58.451220999999997</c:v>
                </c:pt>
                <c:pt idx="14625">
                  <c:v>58.478183999999999</c:v>
                </c:pt>
                <c:pt idx="14626">
                  <c:v>58.505093000000002</c:v>
                </c:pt>
                <c:pt idx="14627">
                  <c:v>58.531948</c:v>
                </c:pt>
                <c:pt idx="14628">
                  <c:v>58.558750000000003</c:v>
                </c:pt>
                <c:pt idx="14629">
                  <c:v>58.585498999999999</c:v>
                </c:pt>
                <c:pt idx="14630">
                  <c:v>58.612194000000002</c:v>
                </c:pt>
                <c:pt idx="14631">
                  <c:v>58.638835999999998</c:v>
                </c:pt>
                <c:pt idx="14632">
                  <c:v>58.665424000000002</c:v>
                </c:pt>
                <c:pt idx="14633">
                  <c:v>58.691955999999998</c:v>
                </c:pt>
                <c:pt idx="14634">
                  <c:v>58.718429999999998</c:v>
                </c:pt>
                <c:pt idx="14635">
                  <c:v>58.744846000000003</c:v>
                </c:pt>
                <c:pt idx="14636">
                  <c:v>58.771205999999999</c:v>
                </c:pt>
                <c:pt idx="14637">
                  <c:v>58.797508000000001</c:v>
                </c:pt>
                <c:pt idx="14638">
                  <c:v>58.823753000000004</c:v>
                </c:pt>
                <c:pt idx="14639">
                  <c:v>58.849941000000001</c:v>
                </c:pt>
                <c:pt idx="14640">
                  <c:v>58.876072000000001</c:v>
                </c:pt>
                <c:pt idx="14641">
                  <c:v>58.902144999999997</c:v>
                </c:pt>
                <c:pt idx="14642">
                  <c:v>58.928162</c:v>
                </c:pt>
                <c:pt idx="14643">
                  <c:v>58.954121000000001</c:v>
                </c:pt>
                <c:pt idx="14644">
                  <c:v>58.980021999999998</c:v>
                </c:pt>
                <c:pt idx="14645">
                  <c:v>59.005867000000002</c:v>
                </c:pt>
                <c:pt idx="14646">
                  <c:v>59.031654000000003</c:v>
                </c:pt>
                <c:pt idx="14647">
                  <c:v>59.057383999999999</c:v>
                </c:pt>
                <c:pt idx="14648">
                  <c:v>59.083056999999997</c:v>
                </c:pt>
                <c:pt idx="14649">
                  <c:v>59.108673000000003</c:v>
                </c:pt>
                <c:pt idx="14650">
                  <c:v>59.134231999999997</c:v>
                </c:pt>
                <c:pt idx="14651">
                  <c:v>59.159733000000003</c:v>
                </c:pt>
                <c:pt idx="14652">
                  <c:v>59.185177000000003</c:v>
                </c:pt>
                <c:pt idx="14653">
                  <c:v>59.210563999999998</c:v>
                </c:pt>
                <c:pt idx="14654">
                  <c:v>59.235892999999997</c:v>
                </c:pt>
                <c:pt idx="14655">
                  <c:v>59.261166000000003</c:v>
                </c:pt>
                <c:pt idx="14656">
                  <c:v>59.286380999999999</c:v>
                </c:pt>
                <c:pt idx="14657">
                  <c:v>59.311539000000003</c:v>
                </c:pt>
                <c:pt idx="14658">
                  <c:v>59.336638999999998</c:v>
                </c:pt>
                <c:pt idx="14659">
                  <c:v>59.361682999999999</c:v>
                </c:pt>
                <c:pt idx="14660">
                  <c:v>59.386668999999998</c:v>
                </c:pt>
                <c:pt idx="14661">
                  <c:v>59.411597999999998</c:v>
                </c:pt>
                <c:pt idx="14662">
                  <c:v>59.43647</c:v>
                </c:pt>
                <c:pt idx="14663">
                  <c:v>59.461284999999997</c:v>
                </c:pt>
                <c:pt idx="14664">
                  <c:v>59.486041999999998</c:v>
                </c:pt>
                <c:pt idx="14665">
                  <c:v>59.510742</c:v>
                </c:pt>
                <c:pt idx="14666">
                  <c:v>59.535384999999998</c:v>
                </c:pt>
                <c:pt idx="14667">
                  <c:v>59.559970999999997</c:v>
                </c:pt>
                <c:pt idx="14668">
                  <c:v>59.584499000000001</c:v>
                </c:pt>
                <c:pt idx="14669">
                  <c:v>59.608970999999997</c:v>
                </c:pt>
                <c:pt idx="14670">
                  <c:v>59.633384999999997</c:v>
                </c:pt>
                <c:pt idx="14671">
                  <c:v>59.657741999999999</c:v>
                </c:pt>
                <c:pt idx="14672">
                  <c:v>59.682040999999998</c:v>
                </c:pt>
                <c:pt idx="14673">
                  <c:v>59.706283999999997</c:v>
                </c:pt>
                <c:pt idx="14674">
                  <c:v>59.730468999999999</c:v>
                </c:pt>
                <c:pt idx="14675">
                  <c:v>59.754596999999997</c:v>
                </c:pt>
                <c:pt idx="14676">
                  <c:v>59.778666999999999</c:v>
                </c:pt>
                <c:pt idx="14677">
                  <c:v>59.802681</c:v>
                </c:pt>
                <c:pt idx="14678">
                  <c:v>59.826636999999998</c:v>
                </c:pt>
                <c:pt idx="14679">
                  <c:v>59.850535999999998</c:v>
                </c:pt>
                <c:pt idx="14680">
                  <c:v>59.874378</c:v>
                </c:pt>
                <c:pt idx="14681">
                  <c:v>59.898162999999997</c:v>
                </c:pt>
                <c:pt idx="14682">
                  <c:v>59.921889999999998</c:v>
                </c:pt>
                <c:pt idx="14683">
                  <c:v>59.94556</c:v>
                </c:pt>
                <c:pt idx="14684">
                  <c:v>59.969172999999998</c:v>
                </c:pt>
                <c:pt idx="14685">
                  <c:v>59.992728999999997</c:v>
                </c:pt>
                <c:pt idx="14686">
                  <c:v>60.016227999999998</c:v>
                </c:pt>
                <c:pt idx="14687">
                  <c:v>60.039669000000004</c:v>
                </c:pt>
                <c:pt idx="14688">
                  <c:v>60.063052999999996</c:v>
                </c:pt>
                <c:pt idx="14689">
                  <c:v>60.086379999999998</c:v>
                </c:pt>
                <c:pt idx="14690">
                  <c:v>60.109650000000002</c:v>
                </c:pt>
                <c:pt idx="14691">
                  <c:v>60.132862000000003</c:v>
                </c:pt>
                <c:pt idx="14692">
                  <c:v>60.156016999999999</c:v>
                </c:pt>
                <c:pt idx="14693">
                  <c:v>60.179115000000003</c:v>
                </c:pt>
                <c:pt idx="14694">
                  <c:v>60.202156000000002</c:v>
                </c:pt>
                <c:pt idx="14695">
                  <c:v>60.225140000000003</c:v>
                </c:pt>
                <c:pt idx="14696">
                  <c:v>60.248066000000001</c:v>
                </c:pt>
                <c:pt idx="14697">
                  <c:v>60.270935000000001</c:v>
                </c:pt>
                <c:pt idx="14698">
                  <c:v>60.293747000000003</c:v>
                </c:pt>
                <c:pt idx="14699">
                  <c:v>60.316502</c:v>
                </c:pt>
                <c:pt idx="14700">
                  <c:v>60.339199000000001</c:v>
                </c:pt>
                <c:pt idx="14701">
                  <c:v>60.361839000000003</c:v>
                </c:pt>
                <c:pt idx="14702">
                  <c:v>60.384422000000001</c:v>
                </c:pt>
                <c:pt idx="14703">
                  <c:v>60.406948</c:v>
                </c:pt>
                <c:pt idx="14704">
                  <c:v>60.429417000000001</c:v>
                </c:pt>
                <c:pt idx="14705">
                  <c:v>60.451827999999999</c:v>
                </c:pt>
                <c:pt idx="14706">
                  <c:v>60.474181999999999</c:v>
                </c:pt>
                <c:pt idx="14707">
                  <c:v>60.496479000000001</c:v>
                </c:pt>
                <c:pt idx="14708">
                  <c:v>60.518718999999997</c:v>
                </c:pt>
                <c:pt idx="14709">
                  <c:v>60.540900999999998</c:v>
                </c:pt>
                <c:pt idx="14710">
                  <c:v>60.563026000000001</c:v>
                </c:pt>
                <c:pt idx="14711">
                  <c:v>60.585093999999998</c:v>
                </c:pt>
                <c:pt idx="14712">
                  <c:v>60.607104999999997</c:v>
                </c:pt>
                <c:pt idx="14713">
                  <c:v>60.629058999999998</c:v>
                </c:pt>
                <c:pt idx="14714">
                  <c:v>60.650955000000003</c:v>
                </c:pt>
                <c:pt idx="14715">
                  <c:v>60.672794000000003</c:v>
                </c:pt>
                <c:pt idx="14716">
                  <c:v>60.694575999999998</c:v>
                </c:pt>
                <c:pt idx="14717">
                  <c:v>60.716301000000001</c:v>
                </c:pt>
                <c:pt idx="14718">
                  <c:v>60.737968000000002</c:v>
                </c:pt>
                <c:pt idx="14719">
                  <c:v>60.759579000000002</c:v>
                </c:pt>
                <c:pt idx="14720">
                  <c:v>60.781131999999999</c:v>
                </c:pt>
                <c:pt idx="14721">
                  <c:v>60.802627999999999</c:v>
                </c:pt>
                <c:pt idx="14722">
                  <c:v>60.824066000000002</c:v>
                </c:pt>
                <c:pt idx="14723">
                  <c:v>60.845447999999998</c:v>
                </c:pt>
                <c:pt idx="14724">
                  <c:v>60.866771999999997</c:v>
                </c:pt>
                <c:pt idx="14725">
                  <c:v>60.888038999999999</c:v>
                </c:pt>
                <c:pt idx="14726">
                  <c:v>60.909247999999998</c:v>
                </c:pt>
                <c:pt idx="14727">
                  <c:v>60.930401000000003</c:v>
                </c:pt>
                <c:pt idx="14728">
                  <c:v>60.951495999999999</c:v>
                </c:pt>
                <c:pt idx="14729">
                  <c:v>60.972534000000003</c:v>
                </c:pt>
                <c:pt idx="14730">
                  <c:v>60.993515000000002</c:v>
                </c:pt>
                <c:pt idx="14731">
                  <c:v>61.014439000000003</c:v>
                </c:pt>
                <c:pt idx="14732">
                  <c:v>61.035305000000001</c:v>
                </c:pt>
                <c:pt idx="14733">
                  <c:v>61.056114000000001</c:v>
                </c:pt>
                <c:pt idx="14734">
                  <c:v>61.076866000000003</c:v>
                </c:pt>
                <c:pt idx="14735">
                  <c:v>61.097560999999999</c:v>
                </c:pt>
                <c:pt idx="14736">
                  <c:v>61.118198</c:v>
                </c:pt>
                <c:pt idx="14737">
                  <c:v>61.138779</c:v>
                </c:pt>
                <c:pt idx="14738">
                  <c:v>61.159301999999997</c:v>
                </c:pt>
                <c:pt idx="14739">
                  <c:v>61.179768000000003</c:v>
                </c:pt>
                <c:pt idx="14740">
                  <c:v>61.200175999999999</c:v>
                </c:pt>
                <c:pt idx="14741">
                  <c:v>61.220528000000002</c:v>
                </c:pt>
                <c:pt idx="14742">
                  <c:v>61.240822000000001</c:v>
                </c:pt>
                <c:pt idx="14743">
                  <c:v>61.261059000000003</c:v>
                </c:pt>
                <c:pt idx="14744">
                  <c:v>61.281238999999999</c:v>
                </c:pt>
                <c:pt idx="14745">
                  <c:v>61.301361</c:v>
                </c:pt>
                <c:pt idx="14746">
                  <c:v>61.321426000000002</c:v>
                </c:pt>
                <c:pt idx="14747">
                  <c:v>61.341434</c:v>
                </c:pt>
                <c:pt idx="14748">
                  <c:v>61.361384999999999</c:v>
                </c:pt>
                <c:pt idx="14749">
                  <c:v>61.381278999999999</c:v>
                </c:pt>
                <c:pt idx="14750">
                  <c:v>61.401114999999997</c:v>
                </c:pt>
                <c:pt idx="14751">
                  <c:v>61.420895000000002</c:v>
                </c:pt>
                <c:pt idx="14752">
                  <c:v>61.440617000000003</c:v>
                </c:pt>
                <c:pt idx="14753">
                  <c:v>61.460281000000002</c:v>
                </c:pt>
                <c:pt idx="14754">
                  <c:v>61.479889</c:v>
                </c:pt>
                <c:pt idx="14755">
                  <c:v>61.499439000000002</c:v>
                </c:pt>
                <c:pt idx="14756">
                  <c:v>61.518932</c:v>
                </c:pt>
                <c:pt idx="14757">
                  <c:v>61.538367999999998</c:v>
                </c:pt>
                <c:pt idx="14758">
                  <c:v>61.557746999999999</c:v>
                </c:pt>
                <c:pt idx="14759">
                  <c:v>61.577067999999997</c:v>
                </c:pt>
                <c:pt idx="14760">
                  <c:v>61.596333000000001</c:v>
                </c:pt>
                <c:pt idx="14761">
                  <c:v>61.615540000000003</c:v>
                </c:pt>
                <c:pt idx="14762">
                  <c:v>61.634689000000002</c:v>
                </c:pt>
                <c:pt idx="14763">
                  <c:v>61.653782</c:v>
                </c:pt>
                <c:pt idx="14764">
                  <c:v>61.672817000000002</c:v>
                </c:pt>
                <c:pt idx="14765">
                  <c:v>61.691794999999999</c:v>
                </c:pt>
                <c:pt idx="14766">
                  <c:v>61.710715999999998</c:v>
                </c:pt>
                <c:pt idx="14767">
                  <c:v>61.729579999999999</c:v>
                </c:pt>
                <c:pt idx="14768">
                  <c:v>61.748386000000004</c:v>
                </c:pt>
                <c:pt idx="14769">
                  <c:v>61.767136000000001</c:v>
                </c:pt>
                <c:pt idx="14770">
                  <c:v>61.785828000000002</c:v>
                </c:pt>
                <c:pt idx="14771">
                  <c:v>61.804462000000001</c:v>
                </c:pt>
                <c:pt idx="14772">
                  <c:v>61.823039999999999</c:v>
                </c:pt>
                <c:pt idx="14773">
                  <c:v>61.841560000000001</c:v>
                </c:pt>
                <c:pt idx="14774">
                  <c:v>61.860022999999998</c:v>
                </c:pt>
                <c:pt idx="14775">
                  <c:v>61.878428999999997</c:v>
                </c:pt>
                <c:pt idx="14776">
                  <c:v>61.896777999999998</c:v>
                </c:pt>
                <c:pt idx="14777">
                  <c:v>61.91507</c:v>
                </c:pt>
                <c:pt idx="14778">
                  <c:v>61.933304</c:v>
                </c:pt>
                <c:pt idx="14779">
                  <c:v>61.951481000000001</c:v>
                </c:pt>
                <c:pt idx="14780">
                  <c:v>61.969600999999997</c:v>
                </c:pt>
                <c:pt idx="14781">
                  <c:v>61.987662999999998</c:v>
                </c:pt>
                <c:pt idx="14782">
                  <c:v>62.005668999999997</c:v>
                </c:pt>
                <c:pt idx="14783">
                  <c:v>62.023617000000002</c:v>
                </c:pt>
                <c:pt idx="14784">
                  <c:v>62.041508</c:v>
                </c:pt>
                <c:pt idx="14785">
                  <c:v>62.059341000000003</c:v>
                </c:pt>
                <c:pt idx="14786">
                  <c:v>62.077117999999999</c:v>
                </c:pt>
                <c:pt idx="14787">
                  <c:v>62.094836999999998</c:v>
                </c:pt>
                <c:pt idx="14788">
                  <c:v>62.112499</c:v>
                </c:pt>
                <c:pt idx="14789">
                  <c:v>62.130104000000003</c:v>
                </c:pt>
                <c:pt idx="14790">
                  <c:v>62.147652000000001</c:v>
                </c:pt>
                <c:pt idx="14791">
                  <c:v>62.165142000000003</c:v>
                </c:pt>
                <c:pt idx="14792">
                  <c:v>62.182575</c:v>
                </c:pt>
                <c:pt idx="14793">
                  <c:v>62.199950999999999</c:v>
                </c:pt>
                <c:pt idx="14794">
                  <c:v>62.217269999999999</c:v>
                </c:pt>
                <c:pt idx="14795">
                  <c:v>62.234530999999997</c:v>
                </c:pt>
                <c:pt idx="14796">
                  <c:v>62.251736000000001</c:v>
                </c:pt>
                <c:pt idx="14797">
                  <c:v>62.268883000000002</c:v>
                </c:pt>
                <c:pt idx="14798">
                  <c:v>62.285972999999998</c:v>
                </c:pt>
                <c:pt idx="14799">
                  <c:v>62.303004999999999</c:v>
                </c:pt>
                <c:pt idx="14800">
                  <c:v>62.319980999999999</c:v>
                </c:pt>
                <c:pt idx="14801">
                  <c:v>62.336899000000003</c:v>
                </c:pt>
                <c:pt idx="14802">
                  <c:v>62.353760000000001</c:v>
                </c:pt>
                <c:pt idx="14803">
                  <c:v>62.370564000000002</c:v>
                </c:pt>
                <c:pt idx="14804">
                  <c:v>62.387309999999999</c:v>
                </c:pt>
                <c:pt idx="14805">
                  <c:v>62.403998999999999</c:v>
                </c:pt>
                <c:pt idx="14806">
                  <c:v>62.420631</c:v>
                </c:pt>
                <c:pt idx="14807">
                  <c:v>62.437206000000003</c:v>
                </c:pt>
                <c:pt idx="14808">
                  <c:v>62.453724000000001</c:v>
                </c:pt>
                <c:pt idx="14809">
                  <c:v>62.470184000000003</c:v>
                </c:pt>
                <c:pt idx="14810">
                  <c:v>62.486587999999998</c:v>
                </c:pt>
                <c:pt idx="14811">
                  <c:v>62.502934000000003</c:v>
                </c:pt>
                <c:pt idx="14812">
                  <c:v>62.519221999999999</c:v>
                </c:pt>
                <c:pt idx="14813">
                  <c:v>62.535454000000001</c:v>
                </c:pt>
                <c:pt idx="14814">
                  <c:v>62.551628000000001</c:v>
                </c:pt>
                <c:pt idx="14815">
                  <c:v>62.567745000000002</c:v>
                </c:pt>
                <c:pt idx="14816">
                  <c:v>62.583804999999998</c:v>
                </c:pt>
                <c:pt idx="14817">
                  <c:v>62.599808000000003</c:v>
                </c:pt>
                <c:pt idx="14818">
                  <c:v>62.615752999999998</c:v>
                </c:pt>
                <c:pt idx="14819">
                  <c:v>62.631641000000002</c:v>
                </c:pt>
                <c:pt idx="14820">
                  <c:v>62.647472</c:v>
                </c:pt>
                <c:pt idx="14821">
                  <c:v>62.663246000000001</c:v>
                </c:pt>
                <c:pt idx="14822">
                  <c:v>62.678963000000003</c:v>
                </c:pt>
                <c:pt idx="14823">
                  <c:v>62.694622000000003</c:v>
                </c:pt>
                <c:pt idx="14824">
                  <c:v>62.710223999999997</c:v>
                </c:pt>
                <c:pt idx="14825">
                  <c:v>62.725769</c:v>
                </c:pt>
                <c:pt idx="14826">
                  <c:v>62.741256999999997</c:v>
                </c:pt>
                <c:pt idx="14827">
                  <c:v>62.756686999999999</c:v>
                </c:pt>
                <c:pt idx="14828">
                  <c:v>62.772060000000003</c:v>
                </c:pt>
                <c:pt idx="14829">
                  <c:v>62.787376000000002</c:v>
                </c:pt>
                <c:pt idx="14830">
                  <c:v>62.802635000000002</c:v>
                </c:pt>
                <c:pt idx="14831">
                  <c:v>62.817836999999997</c:v>
                </c:pt>
                <c:pt idx="14832">
                  <c:v>62.832980999999997</c:v>
                </c:pt>
                <c:pt idx="14833">
                  <c:v>62.848067999999998</c:v>
                </c:pt>
                <c:pt idx="14834">
                  <c:v>62.863098000000001</c:v>
                </c:pt>
                <c:pt idx="14835">
                  <c:v>62.878070999999998</c:v>
                </c:pt>
                <c:pt idx="14836">
                  <c:v>62.892986000000001</c:v>
                </c:pt>
                <c:pt idx="14837">
                  <c:v>62.907845000000002</c:v>
                </c:pt>
                <c:pt idx="14838">
                  <c:v>62.922646</c:v>
                </c:pt>
                <c:pt idx="14839">
                  <c:v>62.937389000000003</c:v>
                </c:pt>
                <c:pt idx="14840">
                  <c:v>62.952075999999998</c:v>
                </c:pt>
                <c:pt idx="14841">
                  <c:v>62.966704999999997</c:v>
                </c:pt>
                <c:pt idx="14842">
                  <c:v>62.981276999999999</c:v>
                </c:pt>
                <c:pt idx="14843">
                  <c:v>62.995792000000002</c:v>
                </c:pt>
                <c:pt idx="14844">
                  <c:v>63.010249999999999</c:v>
                </c:pt>
                <c:pt idx="14845">
                  <c:v>63.024650999999999</c:v>
                </c:pt>
                <c:pt idx="14846">
                  <c:v>63.038994000000002</c:v>
                </c:pt>
                <c:pt idx="14847">
                  <c:v>63.053280000000001</c:v>
                </c:pt>
                <c:pt idx="14848">
                  <c:v>63.067509000000001</c:v>
                </c:pt>
                <c:pt idx="14849">
                  <c:v>63.081679999999999</c:v>
                </c:pt>
                <c:pt idx="14850">
                  <c:v>63.095795000000003</c:v>
                </c:pt>
                <c:pt idx="14851">
                  <c:v>63.109851999999997</c:v>
                </c:pt>
                <c:pt idx="14852">
                  <c:v>63.123851999999999</c:v>
                </c:pt>
                <c:pt idx="14853">
                  <c:v>63.137794</c:v>
                </c:pt>
                <c:pt idx="14854">
                  <c:v>63.151679999999999</c:v>
                </c:pt>
                <c:pt idx="14855">
                  <c:v>63.165508000000003</c:v>
                </c:pt>
                <c:pt idx="14856">
                  <c:v>63.179279000000001</c:v>
                </c:pt>
                <c:pt idx="14857">
                  <c:v>63.192993000000001</c:v>
                </c:pt>
                <c:pt idx="14858">
                  <c:v>63.206650000000003</c:v>
                </c:pt>
                <c:pt idx="14859">
                  <c:v>63.220249000000003</c:v>
                </c:pt>
                <c:pt idx="14860">
                  <c:v>63.233790999999997</c:v>
                </c:pt>
                <c:pt idx="14861">
                  <c:v>63.247275999999999</c:v>
                </c:pt>
                <c:pt idx="14862">
                  <c:v>63.260703999999997</c:v>
                </c:pt>
                <c:pt idx="14863">
                  <c:v>63.274075000000003</c:v>
                </c:pt>
                <c:pt idx="14864">
                  <c:v>63.287388</c:v>
                </c:pt>
                <c:pt idx="14865">
                  <c:v>63.300643999999998</c:v>
                </c:pt>
                <c:pt idx="14866">
                  <c:v>63.313842999999999</c:v>
                </c:pt>
                <c:pt idx="14867">
                  <c:v>63.326984000000003</c:v>
                </c:pt>
                <c:pt idx="14868">
                  <c:v>63.340069</c:v>
                </c:pt>
                <c:pt idx="14869">
                  <c:v>63.353091999999997</c:v>
                </c:pt>
                <c:pt idx="14870">
                  <c:v>63.366055000000003</c:v>
                </c:pt>
                <c:pt idx="14871">
                  <c:v>63.378956000000002</c:v>
                </c:pt>
                <c:pt idx="14872">
                  <c:v>63.391795999999999</c:v>
                </c:pt>
                <c:pt idx="14873">
                  <c:v>63.404575000000001</c:v>
                </c:pt>
                <c:pt idx="14874">
                  <c:v>63.417293999999998</c:v>
                </c:pt>
                <c:pt idx="14875">
                  <c:v>63.429951000000003</c:v>
                </c:pt>
                <c:pt idx="14876">
                  <c:v>63.442546999999998</c:v>
                </c:pt>
                <c:pt idx="14877">
                  <c:v>63.455081999999997</c:v>
                </c:pt>
                <c:pt idx="14878">
                  <c:v>63.467556000000002</c:v>
                </c:pt>
                <c:pt idx="14879">
                  <c:v>63.479968999999997</c:v>
                </c:pt>
                <c:pt idx="14880">
                  <c:v>63.492320999999997</c:v>
                </c:pt>
                <c:pt idx="14881">
                  <c:v>63.504612000000002</c:v>
                </c:pt>
                <c:pt idx="14882">
                  <c:v>63.516841999999997</c:v>
                </c:pt>
                <c:pt idx="14883">
                  <c:v>63.529010999999997</c:v>
                </c:pt>
                <c:pt idx="14884">
                  <c:v>63.541119000000002</c:v>
                </c:pt>
                <c:pt idx="14885">
                  <c:v>63.553165</c:v>
                </c:pt>
                <c:pt idx="14886">
                  <c:v>63.565151</c:v>
                </c:pt>
                <c:pt idx="14887">
                  <c:v>63.577075999999998</c:v>
                </c:pt>
                <c:pt idx="14888">
                  <c:v>63.588940000000001</c:v>
                </c:pt>
                <c:pt idx="14889">
                  <c:v>63.600741999999997</c:v>
                </c:pt>
                <c:pt idx="14890">
                  <c:v>63.612484000000002</c:v>
                </c:pt>
                <c:pt idx="14891">
                  <c:v>63.624164999999998</c:v>
                </c:pt>
                <c:pt idx="14892">
                  <c:v>63.635784000000001</c:v>
                </c:pt>
                <c:pt idx="14893">
                  <c:v>63.647342999999999</c:v>
                </c:pt>
                <c:pt idx="14894">
                  <c:v>63.658839999999998</c:v>
                </c:pt>
                <c:pt idx="14895">
                  <c:v>63.670276999999999</c:v>
                </c:pt>
                <c:pt idx="14896">
                  <c:v>63.681652</c:v>
                </c:pt>
                <c:pt idx="14897">
                  <c:v>63.692965999999998</c:v>
                </c:pt>
                <c:pt idx="14898">
                  <c:v>63.704219999999999</c:v>
                </c:pt>
                <c:pt idx="14899">
                  <c:v>63.715412000000001</c:v>
                </c:pt>
                <c:pt idx="14900">
                  <c:v>63.726542999999999</c:v>
                </c:pt>
                <c:pt idx="14901">
                  <c:v>63.737614000000001</c:v>
                </c:pt>
                <c:pt idx="14902">
                  <c:v>63.748623000000002</c:v>
                </c:pt>
                <c:pt idx="14903">
                  <c:v>63.759571000000001</c:v>
                </c:pt>
                <c:pt idx="14904">
                  <c:v>63.770457999999998</c:v>
                </c:pt>
                <c:pt idx="14905">
                  <c:v>63.781283999999999</c:v>
                </c:pt>
                <c:pt idx="14906">
                  <c:v>63.792048999999999</c:v>
                </c:pt>
                <c:pt idx="14907">
                  <c:v>63.802753000000003</c:v>
                </c:pt>
                <c:pt idx="14908">
                  <c:v>63.813395999999997</c:v>
                </c:pt>
                <c:pt idx="14909">
                  <c:v>63.823977999999997</c:v>
                </c:pt>
                <c:pt idx="14910">
                  <c:v>63.834499000000001</c:v>
                </c:pt>
                <c:pt idx="14911">
                  <c:v>63.844959000000003</c:v>
                </c:pt>
                <c:pt idx="14912">
                  <c:v>63.855358000000003</c:v>
                </c:pt>
                <c:pt idx="14913">
                  <c:v>63.865696</c:v>
                </c:pt>
                <c:pt idx="14914">
                  <c:v>63.875973000000002</c:v>
                </c:pt>
                <c:pt idx="14915">
                  <c:v>63.886189000000002</c:v>
                </c:pt>
                <c:pt idx="14916">
                  <c:v>63.896343000000002</c:v>
                </c:pt>
                <c:pt idx="14917">
                  <c:v>63.906436999999997</c:v>
                </c:pt>
                <c:pt idx="14918">
                  <c:v>63.916469999999997</c:v>
                </c:pt>
                <c:pt idx="14919">
                  <c:v>63.926440999999997</c:v>
                </c:pt>
                <c:pt idx="14920">
                  <c:v>63.936351999999999</c:v>
                </c:pt>
                <c:pt idx="14921">
                  <c:v>63.946201000000002</c:v>
                </c:pt>
                <c:pt idx="14922">
                  <c:v>63.95599</c:v>
                </c:pt>
                <c:pt idx="14923">
                  <c:v>63.965716999999998</c:v>
                </c:pt>
                <c:pt idx="14924">
                  <c:v>63.975383999999998</c:v>
                </c:pt>
                <c:pt idx="14925">
                  <c:v>63.984988999999999</c:v>
                </c:pt>
                <c:pt idx="14926">
                  <c:v>63.994534000000002</c:v>
                </c:pt>
                <c:pt idx="14927">
                  <c:v>64.004020999999995</c:v>
                </c:pt>
                <c:pt idx="14928">
                  <c:v>64.013451000000003</c:v>
                </c:pt>
                <c:pt idx="14929">
                  <c:v>64.022819999999996</c:v>
                </c:pt>
                <c:pt idx="14930">
                  <c:v>64.032127000000003</c:v>
                </c:pt>
                <c:pt idx="14931">
                  <c:v>64.041374000000005</c:v>
                </c:pt>
                <c:pt idx="14932">
                  <c:v>64.050560000000004</c:v>
                </c:pt>
                <c:pt idx="14933">
                  <c:v>64.059685000000002</c:v>
                </c:pt>
                <c:pt idx="14934">
                  <c:v>64.068747999999999</c:v>
                </c:pt>
                <c:pt idx="14935">
                  <c:v>64.077751000000006</c:v>
                </c:pt>
                <c:pt idx="14936">
                  <c:v>64.086692999999997</c:v>
                </c:pt>
                <c:pt idx="14937">
                  <c:v>64.095573000000002</c:v>
                </c:pt>
                <c:pt idx="14938">
                  <c:v>64.104393000000002</c:v>
                </c:pt>
                <c:pt idx="14939">
                  <c:v>64.113151999999999</c:v>
                </c:pt>
                <c:pt idx="14940">
                  <c:v>64.121848999999997</c:v>
                </c:pt>
                <c:pt idx="14941">
                  <c:v>64.130486000000005</c:v>
                </c:pt>
                <c:pt idx="14942">
                  <c:v>64.139060999999998</c:v>
                </c:pt>
                <c:pt idx="14943">
                  <c:v>64.147575000000003</c:v>
                </c:pt>
                <c:pt idx="14944">
                  <c:v>64.156029000000004</c:v>
                </c:pt>
                <c:pt idx="14945">
                  <c:v>64.164421000000004</c:v>
                </c:pt>
                <c:pt idx="14946">
                  <c:v>64.172752000000003</c:v>
                </c:pt>
                <c:pt idx="14947">
                  <c:v>64.181022999999996</c:v>
                </c:pt>
                <c:pt idx="14948">
                  <c:v>64.189232000000004</c:v>
                </c:pt>
                <c:pt idx="14949">
                  <c:v>64.197379999999995</c:v>
                </c:pt>
                <c:pt idx="14950">
                  <c:v>64.205466999999999</c:v>
                </c:pt>
                <c:pt idx="14951">
                  <c:v>64.213493</c:v>
                </c:pt>
                <c:pt idx="14952">
                  <c:v>64.221457999999998</c:v>
                </c:pt>
                <c:pt idx="14953">
                  <c:v>64.229361999999995</c:v>
                </c:pt>
                <c:pt idx="14954">
                  <c:v>64.237206</c:v>
                </c:pt>
                <c:pt idx="14955">
                  <c:v>64.244986999999995</c:v>
                </c:pt>
                <c:pt idx="14956">
                  <c:v>64.252707999999998</c:v>
                </c:pt>
                <c:pt idx="14957">
                  <c:v>64.260368</c:v>
                </c:pt>
                <c:pt idx="14958">
                  <c:v>64.267966999999999</c:v>
                </c:pt>
                <c:pt idx="14959">
                  <c:v>64.275504999999995</c:v>
                </c:pt>
                <c:pt idx="14960">
                  <c:v>64.282982000000004</c:v>
                </c:pt>
                <c:pt idx="14961">
                  <c:v>64.290397999999996</c:v>
                </c:pt>
                <c:pt idx="14962">
                  <c:v>64.297752000000003</c:v>
                </c:pt>
                <c:pt idx="14963">
                  <c:v>64.305046000000004</c:v>
                </c:pt>
                <c:pt idx="14964">
                  <c:v>64.312279000000004</c:v>
                </c:pt>
                <c:pt idx="14965">
                  <c:v>64.319450000000003</c:v>
                </c:pt>
                <c:pt idx="14966">
                  <c:v>64.326560999999998</c:v>
                </c:pt>
                <c:pt idx="14967">
                  <c:v>64.333611000000005</c:v>
                </c:pt>
                <c:pt idx="14968">
                  <c:v>64.340598999999997</c:v>
                </c:pt>
                <c:pt idx="14969">
                  <c:v>64.347526999999999</c:v>
                </c:pt>
                <c:pt idx="14970">
                  <c:v>64.354393000000002</c:v>
                </c:pt>
                <c:pt idx="14971">
                  <c:v>64.361198000000002</c:v>
                </c:pt>
                <c:pt idx="14972">
                  <c:v>64.367942999999997</c:v>
                </c:pt>
                <c:pt idx="14973">
                  <c:v>64.374626000000006</c:v>
                </c:pt>
                <c:pt idx="14974">
                  <c:v>64.381247999999999</c:v>
                </c:pt>
                <c:pt idx="14975">
                  <c:v>64.387810000000002</c:v>
                </c:pt>
                <c:pt idx="14976">
                  <c:v>64.394310000000004</c:v>
                </c:pt>
                <c:pt idx="14977">
                  <c:v>64.400749000000005</c:v>
                </c:pt>
                <c:pt idx="14978">
                  <c:v>64.407127000000003</c:v>
                </c:pt>
                <c:pt idx="14979">
                  <c:v>64.413444999999996</c:v>
                </c:pt>
                <c:pt idx="14980">
                  <c:v>64.419701000000003</c:v>
                </c:pt>
                <c:pt idx="14981">
                  <c:v>64.425895999999995</c:v>
                </c:pt>
                <c:pt idx="14982">
                  <c:v>64.432029999999997</c:v>
                </c:pt>
                <c:pt idx="14983">
                  <c:v>64.438102999999998</c:v>
                </c:pt>
                <c:pt idx="14984">
                  <c:v>64.444114999999996</c:v>
                </c:pt>
                <c:pt idx="14985">
                  <c:v>64.450066000000007</c:v>
                </c:pt>
                <c:pt idx="14986">
                  <c:v>64.455956</c:v>
                </c:pt>
                <c:pt idx="14987">
                  <c:v>64.461783999999994</c:v>
                </c:pt>
                <c:pt idx="14988">
                  <c:v>64.467551999999998</c:v>
                </c:pt>
                <c:pt idx="14989">
                  <c:v>64.473258999999999</c:v>
                </c:pt>
                <c:pt idx="14990">
                  <c:v>64.478904999999997</c:v>
                </c:pt>
                <c:pt idx="14991">
                  <c:v>64.484488999999996</c:v>
                </c:pt>
                <c:pt idx="14992">
                  <c:v>64.490013000000005</c:v>
                </c:pt>
                <c:pt idx="14993">
                  <c:v>64.495475999999996</c:v>
                </c:pt>
                <c:pt idx="14994">
                  <c:v>64.500877000000003</c:v>
                </c:pt>
                <c:pt idx="14995">
                  <c:v>64.506218000000004</c:v>
                </c:pt>
                <c:pt idx="14996">
                  <c:v>64.511497000000006</c:v>
                </c:pt>
                <c:pt idx="14997">
                  <c:v>64.516716000000002</c:v>
                </c:pt>
                <c:pt idx="14998">
                  <c:v>64.521872999999999</c:v>
                </c:pt>
                <c:pt idx="14999">
                  <c:v>64.526970000000006</c:v>
                </c:pt>
                <c:pt idx="15000">
                  <c:v>64.532004999999998</c:v>
                </c:pt>
                <c:pt idx="15001">
                  <c:v>64.53698</c:v>
                </c:pt>
                <c:pt idx="15002">
                  <c:v>64.541893000000002</c:v>
                </c:pt>
                <c:pt idx="15003">
                  <c:v>64.546745000000001</c:v>
                </c:pt>
                <c:pt idx="15004">
                  <c:v>64.551536999999996</c:v>
                </c:pt>
                <c:pt idx="15005">
                  <c:v>64.556267000000005</c:v>
                </c:pt>
                <c:pt idx="15006">
                  <c:v>64.560935999999998</c:v>
                </c:pt>
                <c:pt idx="15007">
                  <c:v>64.565544000000003</c:v>
                </c:pt>
                <c:pt idx="15008">
                  <c:v>64.570091000000005</c:v>
                </c:pt>
                <c:pt idx="15009">
                  <c:v>64.574577000000005</c:v>
                </c:pt>
                <c:pt idx="15010">
                  <c:v>64.579002000000003</c:v>
                </c:pt>
                <c:pt idx="15011">
                  <c:v>64.583365999999998</c:v>
                </c:pt>
                <c:pt idx="15012">
                  <c:v>64.587669000000005</c:v>
                </c:pt>
                <c:pt idx="15013">
                  <c:v>64.591910999999996</c:v>
                </c:pt>
                <c:pt idx="15014">
                  <c:v>64.596091999999999</c:v>
                </c:pt>
                <c:pt idx="15015">
                  <c:v>64.600211999999999</c:v>
                </c:pt>
                <c:pt idx="15016">
                  <c:v>64.604270999999997</c:v>
                </c:pt>
                <c:pt idx="15017">
                  <c:v>64.608269000000007</c:v>
                </c:pt>
                <c:pt idx="15018">
                  <c:v>64.612206</c:v>
                </c:pt>
                <c:pt idx="15019">
                  <c:v>64.616080999999994</c:v>
                </c:pt>
                <c:pt idx="15020">
                  <c:v>64.619895999999997</c:v>
                </c:pt>
                <c:pt idx="15021">
                  <c:v>64.623649999999998</c:v>
                </c:pt>
                <c:pt idx="15022">
                  <c:v>64.627341999999999</c:v>
                </c:pt>
                <c:pt idx="15023">
                  <c:v>64.630973999999995</c:v>
                </c:pt>
                <c:pt idx="15024">
                  <c:v>64.634544000000005</c:v>
                </c:pt>
                <c:pt idx="15025">
                  <c:v>64.638053999999997</c:v>
                </c:pt>
                <c:pt idx="15026">
                  <c:v>64.641502000000003</c:v>
                </c:pt>
                <c:pt idx="15027">
                  <c:v>64.644890000000004</c:v>
                </c:pt>
                <c:pt idx="15028">
                  <c:v>64.648216000000005</c:v>
                </c:pt>
                <c:pt idx="15029">
                  <c:v>64.651482000000001</c:v>
                </c:pt>
                <c:pt idx="15030">
                  <c:v>64.654685999999998</c:v>
                </c:pt>
                <c:pt idx="15031">
                  <c:v>64.657829000000007</c:v>
                </c:pt>
                <c:pt idx="15032">
                  <c:v>64.660911999999996</c:v>
                </c:pt>
                <c:pt idx="15033">
                  <c:v>64.663933</c:v>
                </c:pt>
                <c:pt idx="15034">
                  <c:v>64.666893000000002</c:v>
                </c:pt>
                <c:pt idx="15035">
                  <c:v>64.669792000000001</c:v>
                </c:pt>
                <c:pt idx="15036">
                  <c:v>64.672629999999998</c:v>
                </c:pt>
                <c:pt idx="15037">
                  <c:v>64.675407000000007</c:v>
                </c:pt>
                <c:pt idx="15038">
                  <c:v>64.678122999999999</c:v>
                </c:pt>
                <c:pt idx="15039">
                  <c:v>64.680779000000001</c:v>
                </c:pt>
                <c:pt idx="15040">
                  <c:v>64.683372000000006</c:v>
                </c:pt>
                <c:pt idx="15041">
                  <c:v>64.685905000000005</c:v>
                </c:pt>
                <c:pt idx="15042">
                  <c:v>64.688377000000003</c:v>
                </c:pt>
                <c:pt idx="15043">
                  <c:v>64.690787999999998</c:v>
                </c:pt>
                <c:pt idx="15044">
                  <c:v>64.693138000000005</c:v>
                </c:pt>
                <c:pt idx="15045">
                  <c:v>64.695426999999995</c:v>
                </c:pt>
                <c:pt idx="15046">
                  <c:v>64.697654999999997</c:v>
                </c:pt>
                <c:pt idx="15047">
                  <c:v>64.699821</c:v>
                </c:pt>
                <c:pt idx="15048">
                  <c:v>64.701926999999998</c:v>
                </c:pt>
                <c:pt idx="15049">
                  <c:v>64.703971999999993</c:v>
                </c:pt>
                <c:pt idx="15050">
                  <c:v>64.705956</c:v>
                </c:pt>
                <c:pt idx="15051">
                  <c:v>64.707877999999994</c:v>
                </c:pt>
                <c:pt idx="15052">
                  <c:v>64.709739999999996</c:v>
                </c:pt>
                <c:pt idx="15053">
                  <c:v>64.711539999999999</c:v>
                </c:pt>
                <c:pt idx="15054">
                  <c:v>64.713279999999997</c:v>
                </c:pt>
                <c:pt idx="15055">
                  <c:v>64.714957999999996</c:v>
                </c:pt>
                <c:pt idx="15056">
                  <c:v>64.716576000000003</c:v>
                </c:pt>
                <c:pt idx="15057">
                  <c:v>64.718131999999997</c:v>
                </c:pt>
                <c:pt idx="15058">
                  <c:v>64.719627000000003</c:v>
                </c:pt>
                <c:pt idx="15059">
                  <c:v>64.721062000000003</c:v>
                </c:pt>
                <c:pt idx="15060">
                  <c:v>64.722435000000004</c:v>
                </c:pt>
                <c:pt idx="15061">
                  <c:v>64.723747000000003</c:v>
                </c:pt>
                <c:pt idx="15062">
                  <c:v>64.724997999999999</c:v>
                </c:pt>
                <c:pt idx="15063">
                  <c:v>64.726189000000005</c:v>
                </c:pt>
                <c:pt idx="15064">
                  <c:v>64.727317999999997</c:v>
                </c:pt>
                <c:pt idx="15065">
                  <c:v>64.728386</c:v>
                </c:pt>
                <c:pt idx="15066">
                  <c:v>64.729393000000002</c:v>
                </c:pt>
                <c:pt idx="15067">
                  <c:v>64.730339000000001</c:v>
                </c:pt>
                <c:pt idx="15068">
                  <c:v>64.731223999999997</c:v>
                </c:pt>
                <c:pt idx="15069">
                  <c:v>64.732048000000006</c:v>
                </c:pt>
                <c:pt idx="15070">
                  <c:v>64.732810999999998</c:v>
                </c:pt>
                <c:pt idx="15071">
                  <c:v>64.733513000000002</c:v>
                </c:pt>
                <c:pt idx="15072">
                  <c:v>64.734154000000004</c:v>
                </c:pt>
                <c:pt idx="15073">
                  <c:v>64.734734000000003</c:v>
                </c:pt>
                <c:pt idx="15074">
                  <c:v>64.735252000000003</c:v>
                </c:pt>
                <c:pt idx="15075">
                  <c:v>64.735709999999997</c:v>
                </c:pt>
                <c:pt idx="15076">
                  <c:v>64.736107000000004</c:v>
                </c:pt>
                <c:pt idx="15077">
                  <c:v>64.736442999999994</c:v>
                </c:pt>
                <c:pt idx="15078">
                  <c:v>64.736716999999999</c:v>
                </c:pt>
                <c:pt idx="15079">
                  <c:v>64.736930999999998</c:v>
                </c:pt>
                <c:pt idx="15080">
                  <c:v>64.737082999999998</c:v>
                </c:pt>
                <c:pt idx="15081">
                  <c:v>64.737174999999993</c:v>
                </c:pt>
                <c:pt idx="15082">
                  <c:v>64.737206</c:v>
                </c:pt>
                <c:pt idx="15083">
                  <c:v>64.737174999999993</c:v>
                </c:pt>
                <c:pt idx="15084">
                  <c:v>64.737082999999998</c:v>
                </c:pt>
                <c:pt idx="15085">
                  <c:v>64.736930999999998</c:v>
                </c:pt>
                <c:pt idx="15086">
                  <c:v>64.736716999999999</c:v>
                </c:pt>
                <c:pt idx="15087">
                  <c:v>64.736442999999994</c:v>
                </c:pt>
                <c:pt idx="15088">
                  <c:v>64.736107000000004</c:v>
                </c:pt>
                <c:pt idx="15089">
                  <c:v>64.735709999999997</c:v>
                </c:pt>
                <c:pt idx="15090">
                  <c:v>64.735252000000003</c:v>
                </c:pt>
                <c:pt idx="15091">
                  <c:v>64.734734000000003</c:v>
                </c:pt>
                <c:pt idx="15092">
                  <c:v>64.734154000000004</c:v>
                </c:pt>
                <c:pt idx="15093">
                  <c:v>64.733513000000002</c:v>
                </c:pt>
                <c:pt idx="15094">
                  <c:v>64.732810999999998</c:v>
                </c:pt>
                <c:pt idx="15095">
                  <c:v>64.732048000000006</c:v>
                </c:pt>
                <c:pt idx="15096">
                  <c:v>64.731223999999997</c:v>
                </c:pt>
                <c:pt idx="15097">
                  <c:v>64.730339000000001</c:v>
                </c:pt>
                <c:pt idx="15098">
                  <c:v>64.729393000000002</c:v>
                </c:pt>
                <c:pt idx="15099">
                  <c:v>64.728386</c:v>
                </c:pt>
                <c:pt idx="15100">
                  <c:v>64.727317999999997</c:v>
                </c:pt>
                <c:pt idx="15101">
                  <c:v>64.726189000000005</c:v>
                </c:pt>
                <c:pt idx="15102">
                  <c:v>64.724997999999999</c:v>
                </c:pt>
                <c:pt idx="15103">
                  <c:v>64.723747000000003</c:v>
                </c:pt>
                <c:pt idx="15104">
                  <c:v>64.722435000000004</c:v>
                </c:pt>
                <c:pt idx="15105">
                  <c:v>64.721062000000003</c:v>
                </c:pt>
                <c:pt idx="15106">
                  <c:v>64.719627000000003</c:v>
                </c:pt>
                <c:pt idx="15107">
                  <c:v>64.718131999999997</c:v>
                </c:pt>
                <c:pt idx="15108">
                  <c:v>64.716576000000003</c:v>
                </c:pt>
                <c:pt idx="15109">
                  <c:v>64.714957999999996</c:v>
                </c:pt>
                <c:pt idx="15110">
                  <c:v>64.713279999999997</c:v>
                </c:pt>
                <c:pt idx="15111">
                  <c:v>64.711539999999999</c:v>
                </c:pt>
                <c:pt idx="15112">
                  <c:v>64.709739999999996</c:v>
                </c:pt>
                <c:pt idx="15113">
                  <c:v>64.707877999999994</c:v>
                </c:pt>
                <c:pt idx="15114">
                  <c:v>64.705956</c:v>
                </c:pt>
                <c:pt idx="15115">
                  <c:v>64.703971999999993</c:v>
                </c:pt>
                <c:pt idx="15116">
                  <c:v>64.701926999999998</c:v>
                </c:pt>
                <c:pt idx="15117">
                  <c:v>64.699821</c:v>
                </c:pt>
                <c:pt idx="15118">
                  <c:v>64.697654999999997</c:v>
                </c:pt>
                <c:pt idx="15119">
                  <c:v>64.695426999999995</c:v>
                </c:pt>
                <c:pt idx="15120">
                  <c:v>64.693138000000005</c:v>
                </c:pt>
                <c:pt idx="15121">
                  <c:v>64.690787999999998</c:v>
                </c:pt>
                <c:pt idx="15122">
                  <c:v>64.688377000000003</c:v>
                </c:pt>
                <c:pt idx="15123">
                  <c:v>64.685905000000005</c:v>
                </c:pt>
                <c:pt idx="15124">
                  <c:v>64.683372000000006</c:v>
                </c:pt>
                <c:pt idx="15125">
                  <c:v>64.680779000000001</c:v>
                </c:pt>
                <c:pt idx="15126">
                  <c:v>64.678122999999999</c:v>
                </c:pt>
                <c:pt idx="15127">
                  <c:v>64.675407000000007</c:v>
                </c:pt>
                <c:pt idx="15128">
                  <c:v>64.672629999999998</c:v>
                </c:pt>
                <c:pt idx="15129">
                  <c:v>64.669792000000001</c:v>
                </c:pt>
                <c:pt idx="15130">
                  <c:v>64.666893000000002</c:v>
                </c:pt>
                <c:pt idx="15131">
                  <c:v>64.663933</c:v>
                </c:pt>
                <c:pt idx="15132">
                  <c:v>64.660911999999996</c:v>
                </c:pt>
                <c:pt idx="15133">
                  <c:v>64.657829000000007</c:v>
                </c:pt>
                <c:pt idx="15134">
                  <c:v>64.654685999999998</c:v>
                </c:pt>
                <c:pt idx="15135">
                  <c:v>64.651482000000001</c:v>
                </c:pt>
                <c:pt idx="15136">
                  <c:v>64.648216000000005</c:v>
                </c:pt>
                <c:pt idx="15137">
                  <c:v>64.644890000000004</c:v>
                </c:pt>
                <c:pt idx="15138">
                  <c:v>64.641502000000003</c:v>
                </c:pt>
                <c:pt idx="15139">
                  <c:v>64.638053999999997</c:v>
                </c:pt>
                <c:pt idx="15140">
                  <c:v>64.634544000000005</c:v>
                </c:pt>
                <c:pt idx="15141">
                  <c:v>64.630973999999995</c:v>
                </c:pt>
                <c:pt idx="15142">
                  <c:v>64.627341999999999</c:v>
                </c:pt>
                <c:pt idx="15143">
                  <c:v>64.623649999999998</c:v>
                </c:pt>
                <c:pt idx="15144">
                  <c:v>64.619895999999997</c:v>
                </c:pt>
                <c:pt idx="15145">
                  <c:v>64.616080999999994</c:v>
                </c:pt>
                <c:pt idx="15146">
                  <c:v>64.612206</c:v>
                </c:pt>
                <c:pt idx="15147">
                  <c:v>64.608269000000007</c:v>
                </c:pt>
                <c:pt idx="15148">
                  <c:v>64.604270999999997</c:v>
                </c:pt>
                <c:pt idx="15149">
                  <c:v>64.600211999999999</c:v>
                </c:pt>
                <c:pt idx="15150">
                  <c:v>64.596091999999999</c:v>
                </c:pt>
                <c:pt idx="15151">
                  <c:v>64.591910999999996</c:v>
                </c:pt>
                <c:pt idx="15152">
                  <c:v>64.587669000000005</c:v>
                </c:pt>
                <c:pt idx="15153">
                  <c:v>64.583365999999998</c:v>
                </c:pt>
                <c:pt idx="15154">
                  <c:v>64.579002000000003</c:v>
                </c:pt>
                <c:pt idx="15155">
                  <c:v>64.574577000000005</c:v>
                </c:pt>
                <c:pt idx="15156">
                  <c:v>64.570091000000005</c:v>
                </c:pt>
                <c:pt idx="15157">
                  <c:v>64.565544000000003</c:v>
                </c:pt>
                <c:pt idx="15158">
                  <c:v>64.560935999999998</c:v>
                </c:pt>
                <c:pt idx="15159">
                  <c:v>64.556267000000005</c:v>
                </c:pt>
                <c:pt idx="15160">
                  <c:v>64.551536999999996</c:v>
                </c:pt>
                <c:pt idx="15161">
                  <c:v>64.546745000000001</c:v>
                </c:pt>
                <c:pt idx="15162">
                  <c:v>64.541893000000002</c:v>
                </c:pt>
                <c:pt idx="15163">
                  <c:v>64.53698</c:v>
                </c:pt>
                <c:pt idx="15164">
                  <c:v>64.532004999999998</c:v>
                </c:pt>
                <c:pt idx="15165">
                  <c:v>64.526970000000006</c:v>
                </c:pt>
                <c:pt idx="15166">
                  <c:v>64.521872999999999</c:v>
                </c:pt>
                <c:pt idx="15167">
                  <c:v>64.516716000000002</c:v>
                </c:pt>
                <c:pt idx="15168">
                  <c:v>64.511497000000006</c:v>
                </c:pt>
                <c:pt idx="15169">
                  <c:v>64.506218000000004</c:v>
                </c:pt>
                <c:pt idx="15170">
                  <c:v>64.500877000000003</c:v>
                </c:pt>
                <c:pt idx="15171">
                  <c:v>64.495475999999996</c:v>
                </c:pt>
                <c:pt idx="15172">
                  <c:v>64.490013000000005</c:v>
                </c:pt>
                <c:pt idx="15173">
                  <c:v>64.484488999999996</c:v>
                </c:pt>
                <c:pt idx="15174">
                  <c:v>64.478904999999997</c:v>
                </c:pt>
                <c:pt idx="15175">
                  <c:v>64.473258999999999</c:v>
                </c:pt>
                <c:pt idx="15176">
                  <c:v>64.467551999999998</c:v>
                </c:pt>
                <c:pt idx="15177">
                  <c:v>64.461783999999994</c:v>
                </c:pt>
                <c:pt idx="15178">
                  <c:v>64.455956</c:v>
                </c:pt>
                <c:pt idx="15179">
                  <c:v>64.450066000000007</c:v>
                </c:pt>
                <c:pt idx="15180">
                  <c:v>64.444114999999996</c:v>
                </c:pt>
                <c:pt idx="15181">
                  <c:v>64.438102999999998</c:v>
                </c:pt>
                <c:pt idx="15182">
                  <c:v>64.432029999999997</c:v>
                </c:pt>
                <c:pt idx="15183">
                  <c:v>64.425895999999995</c:v>
                </c:pt>
                <c:pt idx="15184">
                  <c:v>64.419701000000003</c:v>
                </c:pt>
                <c:pt idx="15185">
                  <c:v>64.413444999999996</c:v>
                </c:pt>
                <c:pt idx="15186">
                  <c:v>64.407127000000003</c:v>
                </c:pt>
                <c:pt idx="15187">
                  <c:v>64.400749000000005</c:v>
                </c:pt>
                <c:pt idx="15188">
                  <c:v>64.394310000000004</c:v>
                </c:pt>
                <c:pt idx="15189">
                  <c:v>64.387810000000002</c:v>
                </c:pt>
                <c:pt idx="15190">
                  <c:v>64.381247999999999</c:v>
                </c:pt>
                <c:pt idx="15191">
                  <c:v>64.374626000000006</c:v>
                </c:pt>
                <c:pt idx="15192">
                  <c:v>64.367942999999997</c:v>
                </c:pt>
                <c:pt idx="15193">
                  <c:v>64.361198000000002</c:v>
                </c:pt>
                <c:pt idx="15194">
                  <c:v>64.354393000000002</c:v>
                </c:pt>
                <c:pt idx="15195">
                  <c:v>64.347526999999999</c:v>
                </c:pt>
                <c:pt idx="15196">
                  <c:v>64.340598999999997</c:v>
                </c:pt>
                <c:pt idx="15197">
                  <c:v>64.333611000000005</c:v>
                </c:pt>
                <c:pt idx="15198">
                  <c:v>64.326560999999998</c:v>
                </c:pt>
                <c:pt idx="15199">
                  <c:v>64.319450000000003</c:v>
                </c:pt>
                <c:pt idx="15200">
                  <c:v>64.312279000000004</c:v>
                </c:pt>
                <c:pt idx="15201">
                  <c:v>64.305046000000004</c:v>
                </c:pt>
                <c:pt idx="15202">
                  <c:v>64.297752000000003</c:v>
                </c:pt>
                <c:pt idx="15203">
                  <c:v>64.290397999999996</c:v>
                </c:pt>
                <c:pt idx="15204">
                  <c:v>64.282982000000004</c:v>
                </c:pt>
                <c:pt idx="15205">
                  <c:v>64.275504999999995</c:v>
                </c:pt>
                <c:pt idx="15206">
                  <c:v>64.267966999999999</c:v>
                </c:pt>
                <c:pt idx="15207">
                  <c:v>64.260368</c:v>
                </c:pt>
                <c:pt idx="15208">
                  <c:v>64.252707999999998</c:v>
                </c:pt>
                <c:pt idx="15209">
                  <c:v>64.244986999999995</c:v>
                </c:pt>
                <c:pt idx="15210">
                  <c:v>64.237206</c:v>
                </c:pt>
                <c:pt idx="15211">
                  <c:v>64.229361999999995</c:v>
                </c:pt>
                <c:pt idx="15212">
                  <c:v>64.221457999999998</c:v>
                </c:pt>
                <c:pt idx="15213">
                  <c:v>64.213493</c:v>
                </c:pt>
                <c:pt idx="15214">
                  <c:v>64.205466999999999</c:v>
                </c:pt>
                <c:pt idx="15215">
                  <c:v>64.197379999999995</c:v>
                </c:pt>
                <c:pt idx="15216">
                  <c:v>64.189232000000004</c:v>
                </c:pt>
                <c:pt idx="15217">
                  <c:v>64.181022999999996</c:v>
                </c:pt>
                <c:pt idx="15218">
                  <c:v>64.172752000000003</c:v>
                </c:pt>
                <c:pt idx="15219">
                  <c:v>64.164421000000004</c:v>
                </c:pt>
                <c:pt idx="15220">
                  <c:v>64.156029000000004</c:v>
                </c:pt>
                <c:pt idx="15221">
                  <c:v>64.147575000000003</c:v>
                </c:pt>
                <c:pt idx="15222">
                  <c:v>64.139060999999998</c:v>
                </c:pt>
                <c:pt idx="15223">
                  <c:v>64.130486000000005</c:v>
                </c:pt>
                <c:pt idx="15224">
                  <c:v>64.121848999999997</c:v>
                </c:pt>
                <c:pt idx="15225">
                  <c:v>64.113151999999999</c:v>
                </c:pt>
                <c:pt idx="15226">
                  <c:v>64.104393000000002</c:v>
                </c:pt>
                <c:pt idx="15227">
                  <c:v>64.095573000000002</c:v>
                </c:pt>
                <c:pt idx="15228">
                  <c:v>64.086692999999997</c:v>
                </c:pt>
                <c:pt idx="15229">
                  <c:v>64.077751000000006</c:v>
                </c:pt>
                <c:pt idx="15230">
                  <c:v>64.068747999999999</c:v>
                </c:pt>
                <c:pt idx="15231">
                  <c:v>64.059685000000002</c:v>
                </c:pt>
                <c:pt idx="15232">
                  <c:v>64.050560000000004</c:v>
                </c:pt>
                <c:pt idx="15233">
                  <c:v>64.041374000000005</c:v>
                </c:pt>
                <c:pt idx="15234">
                  <c:v>64.032127000000003</c:v>
                </c:pt>
                <c:pt idx="15235">
                  <c:v>64.022819999999996</c:v>
                </c:pt>
                <c:pt idx="15236">
                  <c:v>64.013451000000003</c:v>
                </c:pt>
                <c:pt idx="15237">
                  <c:v>64.004020999999995</c:v>
                </c:pt>
                <c:pt idx="15238">
                  <c:v>63.994529999999997</c:v>
                </c:pt>
                <c:pt idx="15239">
                  <c:v>63.984977999999998</c:v>
                </c:pt>
                <c:pt idx="15240">
                  <c:v>63.975364999999996</c:v>
                </c:pt>
                <c:pt idx="15241">
                  <c:v>63.965691</c:v>
                </c:pt>
                <c:pt idx="15242">
                  <c:v>63.955956</c:v>
                </c:pt>
                <c:pt idx="15243">
                  <c:v>63.946159000000002</c:v>
                </c:pt>
                <c:pt idx="15244">
                  <c:v>63.936301999999998</c:v>
                </c:pt>
                <c:pt idx="15245">
                  <c:v>63.926383999999999</c:v>
                </c:pt>
                <c:pt idx="15246">
                  <c:v>63.916404999999997</c:v>
                </c:pt>
                <c:pt idx="15247">
                  <c:v>63.906364000000004</c:v>
                </c:pt>
                <c:pt idx="15248">
                  <c:v>63.896262999999998</c:v>
                </c:pt>
                <c:pt idx="15249">
                  <c:v>63.886100999999996</c:v>
                </c:pt>
                <c:pt idx="15250">
                  <c:v>63.875877000000003</c:v>
                </c:pt>
                <c:pt idx="15251">
                  <c:v>63.865592999999997</c:v>
                </c:pt>
                <c:pt idx="15252">
                  <c:v>63.855246999999999</c:v>
                </c:pt>
                <c:pt idx="15253">
                  <c:v>63.844841000000002</c:v>
                </c:pt>
                <c:pt idx="15254">
                  <c:v>63.834372999999999</c:v>
                </c:pt>
                <c:pt idx="15255">
                  <c:v>63.823844999999999</c:v>
                </c:pt>
                <c:pt idx="15256">
                  <c:v>63.813254999999998</c:v>
                </c:pt>
                <c:pt idx="15257">
                  <c:v>63.802605</c:v>
                </c:pt>
                <c:pt idx="15258">
                  <c:v>63.791893000000002</c:v>
                </c:pt>
                <c:pt idx="15259">
                  <c:v>63.781120000000001</c:v>
                </c:pt>
                <c:pt idx="15260">
                  <c:v>63.770287000000003</c:v>
                </c:pt>
                <c:pt idx="15261">
                  <c:v>63.759391999999998</c:v>
                </c:pt>
                <c:pt idx="15262">
                  <c:v>63.748435999999998</c:v>
                </c:pt>
                <c:pt idx="15263">
                  <c:v>63.737419000000003</c:v>
                </c:pt>
                <c:pt idx="15264">
                  <c:v>63.726340999999998</c:v>
                </c:pt>
                <c:pt idx="15265">
                  <c:v>63.715201999999998</c:v>
                </c:pt>
                <c:pt idx="15266">
                  <c:v>63.704002000000003</c:v>
                </c:pt>
                <c:pt idx="15267">
                  <c:v>63.692740999999998</c:v>
                </c:pt>
                <c:pt idx="15268">
                  <c:v>63.681418999999998</c:v>
                </c:pt>
                <c:pt idx="15269">
                  <c:v>63.670036000000003</c:v>
                </c:pt>
                <c:pt idx="15270">
                  <c:v>63.658591999999999</c:v>
                </c:pt>
                <c:pt idx="15271">
                  <c:v>63.647086999999999</c:v>
                </c:pt>
                <c:pt idx="15272">
                  <c:v>63.635520999999997</c:v>
                </c:pt>
                <c:pt idx="15273">
                  <c:v>63.623894</c:v>
                </c:pt>
                <c:pt idx="15274">
                  <c:v>63.612206</c:v>
                </c:pt>
                <c:pt idx="15275">
                  <c:v>63.600456000000001</c:v>
                </c:pt>
                <c:pt idx="15276">
                  <c:v>63.588645999999997</c:v>
                </c:pt>
                <c:pt idx="15277">
                  <c:v>63.576774999999998</c:v>
                </c:pt>
                <c:pt idx="15278">
                  <c:v>63.564841999999999</c:v>
                </c:pt>
                <c:pt idx="15279">
                  <c:v>63.552849000000002</c:v>
                </c:pt>
                <c:pt idx="15280">
                  <c:v>63.540793999999998</c:v>
                </c:pt>
                <c:pt idx="15281">
                  <c:v>63.528678999999997</c:v>
                </c:pt>
                <c:pt idx="15282">
                  <c:v>63.516502000000003</c:v>
                </c:pt>
                <c:pt idx="15283">
                  <c:v>63.504264999999997</c:v>
                </c:pt>
                <c:pt idx="15284">
                  <c:v>63.491965999999998</c:v>
                </c:pt>
                <c:pt idx="15285">
                  <c:v>63.479607000000001</c:v>
                </c:pt>
                <c:pt idx="15286">
                  <c:v>63.467185999999998</c:v>
                </c:pt>
                <c:pt idx="15287">
                  <c:v>63.454704</c:v>
                </c:pt>
                <c:pt idx="15288">
                  <c:v>63.442162000000003</c:v>
                </c:pt>
                <c:pt idx="15289">
                  <c:v>63.429558</c:v>
                </c:pt>
                <c:pt idx="15290">
                  <c:v>63.416893000000002</c:v>
                </c:pt>
                <c:pt idx="15291">
                  <c:v>63.404167000000001</c:v>
                </c:pt>
                <c:pt idx="15292">
                  <c:v>63.391379999999998</c:v>
                </c:pt>
                <c:pt idx="15293">
                  <c:v>63.378532</c:v>
                </c:pt>
                <c:pt idx="15294">
                  <c:v>63.365622999999999</c:v>
                </c:pt>
                <c:pt idx="15295">
                  <c:v>63.352654000000001</c:v>
                </c:pt>
                <c:pt idx="15296">
                  <c:v>63.339621999999999</c:v>
                </c:pt>
                <c:pt idx="15297">
                  <c:v>63.326529999999998</c:v>
                </c:pt>
                <c:pt idx="15298">
                  <c:v>63.313377000000003</c:v>
                </c:pt>
                <c:pt idx="15299">
                  <c:v>63.300162999999998</c:v>
                </c:pt>
                <c:pt idx="15300">
                  <c:v>63.286887999999998</c:v>
                </c:pt>
                <c:pt idx="15301">
                  <c:v>63.273552000000002</c:v>
                </c:pt>
                <c:pt idx="15302">
                  <c:v>63.260154999999997</c:v>
                </c:pt>
                <c:pt idx="15303">
                  <c:v>63.246696</c:v>
                </c:pt>
                <c:pt idx="15304">
                  <c:v>63.233176999999998</c:v>
                </c:pt>
                <c:pt idx="15305">
                  <c:v>63.219597</c:v>
                </c:pt>
                <c:pt idx="15306">
                  <c:v>63.205956</c:v>
                </c:pt>
                <c:pt idx="15307">
                  <c:v>63.192253000000001</c:v>
                </c:pt>
                <c:pt idx="15308">
                  <c:v>63.178489999999996</c:v>
                </c:pt>
                <c:pt idx="15309">
                  <c:v>63.164664999999999</c:v>
                </c:pt>
                <c:pt idx="15310">
                  <c:v>63.150779999999997</c:v>
                </c:pt>
                <c:pt idx="15311">
                  <c:v>63.136833000000003</c:v>
                </c:pt>
                <c:pt idx="15312">
                  <c:v>63.122826000000003</c:v>
                </c:pt>
                <c:pt idx="15313">
                  <c:v>63.108756999999997</c:v>
                </c:pt>
                <c:pt idx="15314">
                  <c:v>63.094627000000003</c:v>
                </c:pt>
                <c:pt idx="15315">
                  <c:v>63.080437000000003</c:v>
                </c:pt>
                <c:pt idx="15316">
                  <c:v>63.066184999999997</c:v>
                </c:pt>
                <c:pt idx="15317">
                  <c:v>63.051872000000003</c:v>
                </c:pt>
                <c:pt idx="15318">
                  <c:v>63.037497999999999</c:v>
                </c:pt>
                <c:pt idx="15319">
                  <c:v>63.023063999999998</c:v>
                </c:pt>
                <c:pt idx="15320">
                  <c:v>63.008567999999997</c:v>
                </c:pt>
                <c:pt idx="15321">
                  <c:v>62.994011</c:v>
                </c:pt>
                <c:pt idx="15322">
                  <c:v>62.979393000000002</c:v>
                </c:pt>
                <c:pt idx="15323">
                  <c:v>62.964714000000001</c:v>
                </c:pt>
                <c:pt idx="15324">
                  <c:v>62.949973999999997</c:v>
                </c:pt>
                <c:pt idx="15325">
                  <c:v>62.935172999999999</c:v>
                </c:pt>
                <c:pt idx="15326">
                  <c:v>62.920310999999998</c:v>
                </c:pt>
                <c:pt idx="15327">
                  <c:v>62.905388000000002</c:v>
                </c:pt>
                <c:pt idx="15328">
                  <c:v>62.890403999999997</c:v>
                </c:pt>
                <c:pt idx="15329">
                  <c:v>62.875359000000003</c:v>
                </c:pt>
                <c:pt idx="15330">
                  <c:v>62.860252000000003</c:v>
                </c:pt>
                <c:pt idx="15331">
                  <c:v>62.845084999999997</c:v>
                </c:pt>
                <c:pt idx="15332">
                  <c:v>62.829856999999997</c:v>
                </c:pt>
                <c:pt idx="15333">
                  <c:v>62.814568000000001</c:v>
                </c:pt>
                <c:pt idx="15334">
                  <c:v>62.799216999999999</c:v>
                </c:pt>
                <c:pt idx="15335">
                  <c:v>62.783805999999998</c:v>
                </c:pt>
                <c:pt idx="15336">
                  <c:v>62.768332999999998</c:v>
                </c:pt>
                <c:pt idx="15337">
                  <c:v>62.752800000000001</c:v>
                </c:pt>
                <c:pt idx="15338">
                  <c:v>62.737206</c:v>
                </c:pt>
                <c:pt idx="15339">
                  <c:v>62.721550000000001</c:v>
                </c:pt>
                <c:pt idx="15340">
                  <c:v>62.705832999999998</c:v>
                </c:pt>
                <c:pt idx="15341">
                  <c:v>62.690055999999998</c:v>
                </c:pt>
                <c:pt idx="15342">
                  <c:v>62.674216999999999</c:v>
                </c:pt>
                <c:pt idx="15343">
                  <c:v>62.658318000000001</c:v>
                </c:pt>
                <c:pt idx="15344">
                  <c:v>62.642356999999997</c:v>
                </c:pt>
                <c:pt idx="15345">
                  <c:v>62.626334999999997</c:v>
                </c:pt>
                <c:pt idx="15346">
                  <c:v>62.610252000000003</c:v>
                </c:pt>
                <c:pt idx="15347">
                  <c:v>62.594109000000003</c:v>
                </c:pt>
                <c:pt idx="15348">
                  <c:v>62.577903999999997</c:v>
                </c:pt>
                <c:pt idx="15349">
                  <c:v>62.561638000000002</c:v>
                </c:pt>
                <c:pt idx="15350">
                  <c:v>62.545310999999998</c:v>
                </c:pt>
                <c:pt idx="15351">
                  <c:v>62.528922999999999</c:v>
                </c:pt>
                <c:pt idx="15352">
                  <c:v>62.512473999999997</c:v>
                </c:pt>
                <c:pt idx="15353">
                  <c:v>62.495964000000001</c:v>
                </c:pt>
                <c:pt idx="15354">
                  <c:v>62.479393000000002</c:v>
                </c:pt>
                <c:pt idx="15355">
                  <c:v>62.462761</c:v>
                </c:pt>
                <c:pt idx="15356">
                  <c:v>62.446067999999997</c:v>
                </c:pt>
                <c:pt idx="15357">
                  <c:v>62.429313999999998</c:v>
                </c:pt>
                <c:pt idx="15358">
                  <c:v>62.412497999999999</c:v>
                </c:pt>
                <c:pt idx="15359">
                  <c:v>62.395622000000003</c:v>
                </c:pt>
                <c:pt idx="15360">
                  <c:v>62.378684999999997</c:v>
                </c:pt>
                <c:pt idx="15361">
                  <c:v>62.361687000000003</c:v>
                </c:pt>
                <c:pt idx="15362">
                  <c:v>62.344627000000003</c:v>
                </c:pt>
                <c:pt idx="15363">
                  <c:v>62.327506999999997</c:v>
                </c:pt>
                <c:pt idx="15364">
                  <c:v>62.310326000000003</c:v>
                </c:pt>
                <c:pt idx="15365">
                  <c:v>62.293083000000003</c:v>
                </c:pt>
                <c:pt idx="15366">
                  <c:v>62.275779999999997</c:v>
                </c:pt>
                <c:pt idx="15367">
                  <c:v>62.258414999999999</c:v>
                </c:pt>
                <c:pt idx="15368">
                  <c:v>62.240989999999996</c:v>
                </c:pt>
                <c:pt idx="15369">
                  <c:v>62.223503000000001</c:v>
                </c:pt>
                <c:pt idx="15370">
                  <c:v>62.205956</c:v>
                </c:pt>
                <c:pt idx="15371">
                  <c:v>62.188347</c:v>
                </c:pt>
                <c:pt idx="15372">
                  <c:v>62.170676999999998</c:v>
                </c:pt>
                <c:pt idx="15373">
                  <c:v>62.152946</c:v>
                </c:pt>
                <c:pt idx="15374">
                  <c:v>62.135154999999997</c:v>
                </c:pt>
                <c:pt idx="15375">
                  <c:v>62.117302000000002</c:v>
                </c:pt>
                <c:pt idx="15376">
                  <c:v>62.099387999999998</c:v>
                </c:pt>
                <c:pt idx="15377">
                  <c:v>62.081412999999998</c:v>
                </c:pt>
                <c:pt idx="15378">
                  <c:v>62.063377000000003</c:v>
                </c:pt>
                <c:pt idx="15379">
                  <c:v>62.045279999999998</c:v>
                </c:pt>
                <c:pt idx="15380">
                  <c:v>62.027121999999999</c:v>
                </c:pt>
                <c:pt idx="15381">
                  <c:v>62.008904000000001</c:v>
                </c:pt>
                <c:pt idx="15382">
                  <c:v>61.990622999999999</c:v>
                </c:pt>
                <c:pt idx="15383">
                  <c:v>61.972282</c:v>
                </c:pt>
                <c:pt idx="15384">
                  <c:v>61.953879999999998</c:v>
                </c:pt>
                <c:pt idx="15385">
                  <c:v>61.935417000000001</c:v>
                </c:pt>
                <c:pt idx="15386">
                  <c:v>61.916893000000002</c:v>
                </c:pt>
                <c:pt idx="15387">
                  <c:v>61.898308</c:v>
                </c:pt>
                <c:pt idx="15388">
                  <c:v>61.879662000000003</c:v>
                </c:pt>
                <c:pt idx="15389">
                  <c:v>61.860954</c:v>
                </c:pt>
                <c:pt idx="15390">
                  <c:v>61.842185999999998</c:v>
                </c:pt>
                <c:pt idx="15391">
                  <c:v>61.823357000000001</c:v>
                </c:pt>
                <c:pt idx="15392">
                  <c:v>61.804465999999998</c:v>
                </c:pt>
                <c:pt idx="15393">
                  <c:v>61.785514999999997</c:v>
                </c:pt>
                <c:pt idx="15394">
                  <c:v>61.766502000000003</c:v>
                </c:pt>
                <c:pt idx="15395">
                  <c:v>61.747428999999997</c:v>
                </c:pt>
                <c:pt idx="15396">
                  <c:v>61.728293999999998</c:v>
                </c:pt>
                <c:pt idx="15397">
                  <c:v>61.709099000000002</c:v>
                </c:pt>
                <c:pt idx="15398">
                  <c:v>61.689841999999999</c:v>
                </c:pt>
                <c:pt idx="15399">
                  <c:v>61.670524999999998</c:v>
                </c:pt>
                <c:pt idx="15400">
                  <c:v>61.651145999999997</c:v>
                </c:pt>
                <c:pt idx="15401">
                  <c:v>61.631706000000001</c:v>
                </c:pt>
                <c:pt idx="15402">
                  <c:v>61.612206</c:v>
                </c:pt>
                <c:pt idx="15403">
                  <c:v>61.592644</c:v>
                </c:pt>
                <c:pt idx="15404">
                  <c:v>61.573020999999997</c:v>
                </c:pt>
                <c:pt idx="15405">
                  <c:v>61.553336999999999</c:v>
                </c:pt>
                <c:pt idx="15406">
                  <c:v>61.533591999999999</c:v>
                </c:pt>
                <c:pt idx="15407">
                  <c:v>61.513786000000003</c:v>
                </c:pt>
                <c:pt idx="15408">
                  <c:v>61.493918999999998</c:v>
                </c:pt>
                <c:pt idx="15409">
                  <c:v>61.473990999999998</c:v>
                </c:pt>
                <c:pt idx="15410">
                  <c:v>61.454002000000003</c:v>
                </c:pt>
                <c:pt idx="15411">
                  <c:v>61.433951999999998</c:v>
                </c:pt>
                <c:pt idx="15412">
                  <c:v>61.413840999999998</c:v>
                </c:pt>
                <c:pt idx="15413">
                  <c:v>61.393669000000003</c:v>
                </c:pt>
                <c:pt idx="15414">
                  <c:v>61.373435999999998</c:v>
                </c:pt>
                <c:pt idx="15415">
                  <c:v>61.353141999999998</c:v>
                </c:pt>
                <c:pt idx="15416">
                  <c:v>61.332787000000003</c:v>
                </c:pt>
                <c:pt idx="15417">
                  <c:v>61.312370000000001</c:v>
                </c:pt>
                <c:pt idx="15418">
                  <c:v>61.291893000000002</c:v>
                </c:pt>
                <c:pt idx="15419">
                  <c:v>61.271355</c:v>
                </c:pt>
                <c:pt idx="15420">
                  <c:v>61.250754999999998</c:v>
                </c:pt>
                <c:pt idx="15421">
                  <c:v>61.230094999999999</c:v>
                </c:pt>
                <c:pt idx="15422">
                  <c:v>61.209372999999999</c:v>
                </c:pt>
                <c:pt idx="15423">
                  <c:v>61.188591000000002</c:v>
                </c:pt>
                <c:pt idx="15424">
                  <c:v>61.167746999999999</c:v>
                </c:pt>
                <c:pt idx="15425">
                  <c:v>61.146842999999997</c:v>
                </c:pt>
                <c:pt idx="15426">
                  <c:v>61.125877000000003</c:v>
                </c:pt>
                <c:pt idx="15427">
                  <c:v>61.104850999999996</c:v>
                </c:pt>
                <c:pt idx="15428">
                  <c:v>61.083762999999998</c:v>
                </c:pt>
                <c:pt idx="15429">
                  <c:v>61.062614000000004</c:v>
                </c:pt>
                <c:pt idx="15430">
                  <c:v>61.041404999999997</c:v>
                </c:pt>
                <c:pt idx="15431">
                  <c:v>61.020133999999999</c:v>
                </c:pt>
                <c:pt idx="15432">
                  <c:v>60.998801999999998</c:v>
                </c:pt>
                <c:pt idx="15433">
                  <c:v>60.977409000000002</c:v>
                </c:pt>
                <c:pt idx="15434">
                  <c:v>60.955956</c:v>
                </c:pt>
                <c:pt idx="15435">
                  <c:v>60.934441</c:v>
                </c:pt>
                <c:pt idx="15436">
                  <c:v>60.912864999999996</c:v>
                </c:pt>
                <c:pt idx="15437">
                  <c:v>60.891227999999998</c:v>
                </c:pt>
                <c:pt idx="15438">
                  <c:v>60.869529999999997</c:v>
                </c:pt>
                <c:pt idx="15439">
                  <c:v>60.847771000000002</c:v>
                </c:pt>
                <c:pt idx="15440">
                  <c:v>60.825951000000003</c:v>
                </c:pt>
                <c:pt idx="15441">
                  <c:v>60.804070000000003</c:v>
                </c:pt>
                <c:pt idx="15442">
                  <c:v>60.782127000000003</c:v>
                </c:pt>
                <c:pt idx="15443">
                  <c:v>60.760123999999998</c:v>
                </c:pt>
                <c:pt idx="15444">
                  <c:v>60.738059999999997</c:v>
                </c:pt>
                <c:pt idx="15445">
                  <c:v>60.715935000000002</c:v>
                </c:pt>
                <c:pt idx="15446">
                  <c:v>60.693747999999999</c:v>
                </c:pt>
                <c:pt idx="15447">
                  <c:v>60.671500999999999</c:v>
                </c:pt>
                <c:pt idx="15448">
                  <c:v>60.649192999999997</c:v>
                </c:pt>
                <c:pt idx="15449">
                  <c:v>60.626823000000002</c:v>
                </c:pt>
                <c:pt idx="15450">
                  <c:v>60.604393000000002</c:v>
                </c:pt>
                <c:pt idx="15451">
                  <c:v>60.581901999999999</c:v>
                </c:pt>
                <c:pt idx="15452">
                  <c:v>60.559348999999997</c:v>
                </c:pt>
                <c:pt idx="15453">
                  <c:v>60.536735999999998</c:v>
                </c:pt>
                <c:pt idx="15454">
                  <c:v>60.514060999999998</c:v>
                </c:pt>
                <c:pt idx="15455">
                  <c:v>60.491325000000003</c:v>
                </c:pt>
                <c:pt idx="15456">
                  <c:v>60.468528999999997</c:v>
                </c:pt>
                <c:pt idx="15457">
                  <c:v>60.445670999999997</c:v>
                </c:pt>
                <c:pt idx="15458">
                  <c:v>60.422752000000003</c:v>
                </c:pt>
                <c:pt idx="15459">
                  <c:v>60.399773000000003</c:v>
                </c:pt>
                <c:pt idx="15460">
                  <c:v>60.376731999999997</c:v>
                </c:pt>
                <c:pt idx="15461">
                  <c:v>60.353630000000003</c:v>
                </c:pt>
                <c:pt idx="15462">
                  <c:v>60.330466999999999</c:v>
                </c:pt>
                <c:pt idx="15463">
                  <c:v>60.307243</c:v>
                </c:pt>
                <c:pt idx="15464">
                  <c:v>60.283957999999998</c:v>
                </c:pt>
                <c:pt idx="15465">
                  <c:v>60.260612000000002</c:v>
                </c:pt>
                <c:pt idx="15466">
                  <c:v>60.237206</c:v>
                </c:pt>
                <c:pt idx="15467">
                  <c:v>60.213737000000002</c:v>
                </c:pt>
                <c:pt idx="15468">
                  <c:v>60.190207999999998</c:v>
                </c:pt>
                <c:pt idx="15469">
                  <c:v>60.166618</c:v>
                </c:pt>
                <c:pt idx="15470">
                  <c:v>60.142966999999999</c:v>
                </c:pt>
                <c:pt idx="15471">
                  <c:v>60.119255000000003</c:v>
                </c:pt>
                <c:pt idx="15472">
                  <c:v>60.095481999999997</c:v>
                </c:pt>
                <c:pt idx="15473">
                  <c:v>60.071648000000003</c:v>
                </c:pt>
                <c:pt idx="15474">
                  <c:v>60.047752000000003</c:v>
                </c:pt>
                <c:pt idx="15475">
                  <c:v>60.023795999999997</c:v>
                </c:pt>
                <c:pt idx="15476">
                  <c:v>59.999778999999997</c:v>
                </c:pt>
                <c:pt idx="15477">
                  <c:v>59.975700000000003</c:v>
                </c:pt>
                <c:pt idx="15478">
                  <c:v>59.951560999999998</c:v>
                </c:pt>
                <c:pt idx="15479">
                  <c:v>59.927360999999998</c:v>
                </c:pt>
                <c:pt idx="15480">
                  <c:v>59.903098999999997</c:v>
                </c:pt>
                <c:pt idx="15481">
                  <c:v>59.878776999999999</c:v>
                </c:pt>
                <c:pt idx="15482">
                  <c:v>59.854393000000002</c:v>
                </c:pt>
                <c:pt idx="15483">
                  <c:v>59.829948000000002</c:v>
                </c:pt>
                <c:pt idx="15484">
                  <c:v>59.805442999999997</c:v>
                </c:pt>
                <c:pt idx="15485">
                  <c:v>59.780875999999999</c:v>
                </c:pt>
                <c:pt idx="15486">
                  <c:v>59.756247999999999</c:v>
                </c:pt>
                <c:pt idx="15487">
                  <c:v>59.731560000000002</c:v>
                </c:pt>
                <c:pt idx="15488">
                  <c:v>59.706809999999997</c:v>
                </c:pt>
                <c:pt idx="15489">
                  <c:v>59.681998999999998</c:v>
                </c:pt>
                <c:pt idx="15490">
                  <c:v>59.657127000000003</c:v>
                </c:pt>
                <c:pt idx="15491">
                  <c:v>59.632195000000003</c:v>
                </c:pt>
                <c:pt idx="15492">
                  <c:v>59.607201000000003</c:v>
                </c:pt>
                <c:pt idx="15493">
                  <c:v>59.582146000000002</c:v>
                </c:pt>
                <c:pt idx="15494">
                  <c:v>59.557029999999997</c:v>
                </c:pt>
                <c:pt idx="15495">
                  <c:v>59.531852999999998</c:v>
                </c:pt>
                <c:pt idx="15496">
                  <c:v>59.506614999999996</c:v>
                </c:pt>
                <c:pt idx="15497">
                  <c:v>59.481316</c:v>
                </c:pt>
                <c:pt idx="15498">
                  <c:v>59.455956</c:v>
                </c:pt>
                <c:pt idx="15499">
                  <c:v>59.430534000000002</c:v>
                </c:pt>
                <c:pt idx="15500">
                  <c:v>59.405051999999998</c:v>
                </c:pt>
                <c:pt idx="15501">
                  <c:v>59.379508999999999</c:v>
                </c:pt>
                <c:pt idx="15502">
                  <c:v>59.353904999999997</c:v>
                </c:pt>
                <c:pt idx="15503">
                  <c:v>59.328239000000004</c:v>
                </c:pt>
                <c:pt idx="15504">
                  <c:v>59.302512999999998</c:v>
                </c:pt>
                <c:pt idx="15505">
                  <c:v>59.276725999999996</c:v>
                </c:pt>
                <c:pt idx="15506">
                  <c:v>59.250877000000003</c:v>
                </c:pt>
                <c:pt idx="15507">
                  <c:v>59.224967999999997</c:v>
                </c:pt>
                <c:pt idx="15508">
                  <c:v>59.198996999999999</c:v>
                </c:pt>
                <c:pt idx="15509">
                  <c:v>59.172966000000002</c:v>
                </c:pt>
                <c:pt idx="15510">
                  <c:v>59.146872999999999</c:v>
                </c:pt>
                <c:pt idx="15511">
                  <c:v>59.120719999999999</c:v>
                </c:pt>
                <c:pt idx="15512">
                  <c:v>59.094504999999998</c:v>
                </c:pt>
                <c:pt idx="15513">
                  <c:v>59.06823</c:v>
                </c:pt>
                <c:pt idx="15514">
                  <c:v>59.041893000000002</c:v>
                </c:pt>
                <c:pt idx="15515">
                  <c:v>59.015495000000001</c:v>
                </c:pt>
                <c:pt idx="15516">
                  <c:v>58.989037000000003</c:v>
                </c:pt>
                <c:pt idx="15517">
                  <c:v>58.962516999999998</c:v>
                </c:pt>
                <c:pt idx="15518">
                  <c:v>58.935935999999998</c:v>
                </c:pt>
                <c:pt idx="15519">
                  <c:v>58.909294000000003</c:v>
                </c:pt>
                <c:pt idx="15520">
                  <c:v>58.882590999999998</c:v>
                </c:pt>
                <c:pt idx="15521">
                  <c:v>58.855826999999998</c:v>
                </c:pt>
                <c:pt idx="15522">
                  <c:v>58.829002000000003</c:v>
                </c:pt>
                <c:pt idx="15523">
                  <c:v>58.802115999999998</c:v>
                </c:pt>
                <c:pt idx="15524">
                  <c:v>58.775168999999998</c:v>
                </c:pt>
                <c:pt idx="15525">
                  <c:v>58.748161000000003</c:v>
                </c:pt>
                <c:pt idx="15526">
                  <c:v>58.721091999999999</c:v>
                </c:pt>
                <c:pt idx="15527">
                  <c:v>58.693961999999999</c:v>
                </c:pt>
                <c:pt idx="15528">
                  <c:v>58.666770999999997</c:v>
                </c:pt>
                <c:pt idx="15529">
                  <c:v>58.639519</c:v>
                </c:pt>
                <c:pt idx="15530">
                  <c:v>58.612206</c:v>
                </c:pt>
                <c:pt idx="15531">
                  <c:v>58.584831000000001</c:v>
                </c:pt>
                <c:pt idx="15532">
                  <c:v>58.557395999999997</c:v>
                </c:pt>
                <c:pt idx="15533">
                  <c:v>58.529899999999998</c:v>
                </c:pt>
                <c:pt idx="15534">
                  <c:v>58.502341999999999</c:v>
                </c:pt>
                <c:pt idx="15535">
                  <c:v>58.474724000000002</c:v>
                </c:pt>
                <c:pt idx="15536">
                  <c:v>58.447043999999998</c:v>
                </c:pt>
                <c:pt idx="15537">
                  <c:v>58.419303999999997</c:v>
                </c:pt>
                <c:pt idx="15538">
                  <c:v>58.391502000000003</c:v>
                </c:pt>
                <c:pt idx="15539">
                  <c:v>58.363639999999997</c:v>
                </c:pt>
                <c:pt idx="15540">
                  <c:v>58.335715999999998</c:v>
                </c:pt>
                <c:pt idx="15541">
                  <c:v>58.307732000000001</c:v>
                </c:pt>
                <c:pt idx="15542">
                  <c:v>58.279685999999998</c:v>
                </c:pt>
                <c:pt idx="15543">
                  <c:v>58.251579</c:v>
                </c:pt>
                <c:pt idx="15544">
                  <c:v>58.223412000000003</c:v>
                </c:pt>
                <c:pt idx="15545">
                  <c:v>58.195183</c:v>
                </c:pt>
                <c:pt idx="15546">
                  <c:v>58.166893000000002</c:v>
                </c:pt>
                <c:pt idx="15547">
                  <c:v>58.138542000000001</c:v>
                </c:pt>
                <c:pt idx="15548">
                  <c:v>58.110129999999998</c:v>
                </c:pt>
                <c:pt idx="15549">
                  <c:v>58.081657</c:v>
                </c:pt>
                <c:pt idx="15550">
                  <c:v>58.053122999999999</c:v>
                </c:pt>
                <c:pt idx="15551">
                  <c:v>58.024529000000001</c:v>
                </c:pt>
                <c:pt idx="15552">
                  <c:v>57.995871999999999</c:v>
                </c:pt>
                <c:pt idx="15553">
                  <c:v>57.967154999999998</c:v>
                </c:pt>
                <c:pt idx="15554">
                  <c:v>57.938377000000003</c:v>
                </c:pt>
                <c:pt idx="15555">
                  <c:v>57.909537999999998</c:v>
                </c:pt>
                <c:pt idx="15556">
                  <c:v>57.880637999999998</c:v>
                </c:pt>
                <c:pt idx="15557">
                  <c:v>57.851677000000002</c:v>
                </c:pt>
                <c:pt idx="15558">
                  <c:v>57.822654999999997</c:v>
                </c:pt>
                <c:pt idx="15559">
                  <c:v>57.793571</c:v>
                </c:pt>
                <c:pt idx="15560">
                  <c:v>57.764426999999998</c:v>
                </c:pt>
                <c:pt idx="15561">
                  <c:v>57.735222</c:v>
                </c:pt>
                <c:pt idx="15562">
                  <c:v>57.705956</c:v>
                </c:pt>
                <c:pt idx="15563">
                  <c:v>57.676628000000001</c:v>
                </c:pt>
                <c:pt idx="15564">
                  <c:v>57.647239999999996</c:v>
                </c:pt>
                <c:pt idx="15565">
                  <c:v>57.617789999999999</c:v>
                </c:pt>
                <c:pt idx="15566">
                  <c:v>57.588279999999997</c:v>
                </c:pt>
                <c:pt idx="15567">
                  <c:v>57.558708000000003</c:v>
                </c:pt>
                <c:pt idx="15568">
                  <c:v>57.529076000000003</c:v>
                </c:pt>
                <c:pt idx="15569">
                  <c:v>57.499381999999997</c:v>
                </c:pt>
                <c:pt idx="15570">
                  <c:v>57.469627000000003</c:v>
                </c:pt>
                <c:pt idx="15571">
                  <c:v>57.439812000000003</c:v>
                </c:pt>
                <c:pt idx="15572">
                  <c:v>57.409934999999997</c:v>
                </c:pt>
                <c:pt idx="15573">
                  <c:v>57.379997000000003</c:v>
                </c:pt>
                <c:pt idx="15574">
                  <c:v>57.349997999999999</c:v>
                </c:pt>
                <c:pt idx="15575">
                  <c:v>57.319938999999998</c:v>
                </c:pt>
                <c:pt idx="15576">
                  <c:v>57.289817999999997</c:v>
                </c:pt>
                <c:pt idx="15577">
                  <c:v>57.259636</c:v>
                </c:pt>
                <c:pt idx="15578">
                  <c:v>57.229393000000002</c:v>
                </c:pt>
                <c:pt idx="15579">
                  <c:v>57.199089000000001</c:v>
                </c:pt>
                <c:pt idx="15580">
                  <c:v>57.168723999999997</c:v>
                </c:pt>
                <c:pt idx="15581">
                  <c:v>57.138297999999999</c:v>
                </c:pt>
                <c:pt idx="15582">
                  <c:v>57.107810999999998</c:v>
                </c:pt>
                <c:pt idx="15583">
                  <c:v>57.077263000000002</c:v>
                </c:pt>
                <c:pt idx="15584">
                  <c:v>57.046653999999997</c:v>
                </c:pt>
                <c:pt idx="15585">
                  <c:v>57.015984000000003</c:v>
                </c:pt>
                <c:pt idx="15586">
                  <c:v>56.985252000000003</c:v>
                </c:pt>
                <c:pt idx="15587">
                  <c:v>56.954459999999997</c:v>
                </c:pt>
                <c:pt idx="15588">
                  <c:v>56.923606999999997</c:v>
                </c:pt>
                <c:pt idx="15589">
                  <c:v>56.892693000000001</c:v>
                </c:pt>
                <c:pt idx="15590">
                  <c:v>56.861716999999999</c:v>
                </c:pt>
                <c:pt idx="15591">
                  <c:v>56.830680999999998</c:v>
                </c:pt>
                <c:pt idx="15592">
                  <c:v>56.799582999999998</c:v>
                </c:pt>
                <c:pt idx="15593">
                  <c:v>56.768425000000001</c:v>
                </c:pt>
                <c:pt idx="15594">
                  <c:v>56.737206</c:v>
                </c:pt>
                <c:pt idx="15595">
                  <c:v>56.705925000000001</c:v>
                </c:pt>
                <c:pt idx="15596">
                  <c:v>56.674582999999998</c:v>
                </c:pt>
                <c:pt idx="15597">
                  <c:v>56.643180999999998</c:v>
                </c:pt>
                <c:pt idx="15598">
                  <c:v>56.611716999999999</c:v>
                </c:pt>
                <c:pt idx="15599">
                  <c:v>56.580193000000001</c:v>
                </c:pt>
                <c:pt idx="15600">
                  <c:v>56.548606999999997</c:v>
                </c:pt>
                <c:pt idx="15601">
                  <c:v>56.516959999999997</c:v>
                </c:pt>
                <c:pt idx="15602">
                  <c:v>56.485252000000003</c:v>
                </c:pt>
                <c:pt idx="15603">
                  <c:v>56.453484000000003</c:v>
                </c:pt>
                <c:pt idx="15604">
                  <c:v>56.421653999999997</c:v>
                </c:pt>
                <c:pt idx="15605">
                  <c:v>56.389763000000002</c:v>
                </c:pt>
                <c:pt idx="15606">
                  <c:v>56.357810999999998</c:v>
                </c:pt>
                <c:pt idx="15607">
                  <c:v>56.325797999999999</c:v>
                </c:pt>
                <c:pt idx="15608">
                  <c:v>56.293723999999997</c:v>
                </c:pt>
                <c:pt idx="15609">
                  <c:v>56.261589000000001</c:v>
                </c:pt>
                <c:pt idx="15610">
                  <c:v>56.229393000000002</c:v>
                </c:pt>
                <c:pt idx="15611">
                  <c:v>56.197136</c:v>
                </c:pt>
                <c:pt idx="15612">
                  <c:v>56.164817999999997</c:v>
                </c:pt>
                <c:pt idx="15613">
                  <c:v>56.132438999999998</c:v>
                </c:pt>
                <c:pt idx="15614">
                  <c:v>56.099997999999999</c:v>
                </c:pt>
                <c:pt idx="15615">
                  <c:v>56.067497000000003</c:v>
                </c:pt>
                <c:pt idx="15616">
                  <c:v>56.034934999999997</c:v>
                </c:pt>
                <c:pt idx="15617">
                  <c:v>56.002312000000003</c:v>
                </c:pt>
                <c:pt idx="15618">
                  <c:v>55.969627000000003</c:v>
                </c:pt>
                <c:pt idx="15619">
                  <c:v>55.936881999999997</c:v>
                </c:pt>
                <c:pt idx="15620">
                  <c:v>55.904076000000003</c:v>
                </c:pt>
                <c:pt idx="15621">
                  <c:v>55.871208000000003</c:v>
                </c:pt>
                <c:pt idx="15622">
                  <c:v>55.838279999999997</c:v>
                </c:pt>
                <c:pt idx="15623">
                  <c:v>55.805289999999999</c:v>
                </c:pt>
                <c:pt idx="15624">
                  <c:v>55.772239999999996</c:v>
                </c:pt>
                <c:pt idx="15625">
                  <c:v>55.739128000000001</c:v>
                </c:pt>
                <c:pt idx="15626">
                  <c:v>55.705956</c:v>
                </c:pt>
                <c:pt idx="15627">
                  <c:v>55.672722</c:v>
                </c:pt>
                <c:pt idx="15628">
                  <c:v>55.639426999999998</c:v>
                </c:pt>
                <c:pt idx="15629">
                  <c:v>55.606071</c:v>
                </c:pt>
                <c:pt idx="15630">
                  <c:v>55.572654999999997</c:v>
                </c:pt>
                <c:pt idx="15631">
                  <c:v>55.539177000000002</c:v>
                </c:pt>
                <c:pt idx="15632">
                  <c:v>55.505637999999998</c:v>
                </c:pt>
                <c:pt idx="15633">
                  <c:v>55.472037999999998</c:v>
                </c:pt>
                <c:pt idx="15634">
                  <c:v>55.438377000000003</c:v>
                </c:pt>
                <c:pt idx="15635">
                  <c:v>55.404654999999998</c:v>
                </c:pt>
                <c:pt idx="15636">
                  <c:v>55.370871999999999</c:v>
                </c:pt>
                <c:pt idx="15637">
                  <c:v>55.337029000000001</c:v>
                </c:pt>
                <c:pt idx="15638">
                  <c:v>55.303122999999999</c:v>
                </c:pt>
                <c:pt idx="15639">
                  <c:v>55.269157</c:v>
                </c:pt>
                <c:pt idx="15640">
                  <c:v>55.235129999999998</c:v>
                </c:pt>
                <c:pt idx="15641">
                  <c:v>55.201042000000001</c:v>
                </c:pt>
                <c:pt idx="15642">
                  <c:v>55.166893000000002</c:v>
                </c:pt>
                <c:pt idx="15643">
                  <c:v>55.132683</c:v>
                </c:pt>
                <c:pt idx="15644">
                  <c:v>55.098412000000003</c:v>
                </c:pt>
                <c:pt idx="15645">
                  <c:v>55.064079</c:v>
                </c:pt>
                <c:pt idx="15646">
                  <c:v>55.029685999999998</c:v>
                </c:pt>
                <c:pt idx="15647">
                  <c:v>54.995232000000001</c:v>
                </c:pt>
                <c:pt idx="15648">
                  <c:v>54.960715999999998</c:v>
                </c:pt>
                <c:pt idx="15649">
                  <c:v>54.926139999999997</c:v>
                </c:pt>
                <c:pt idx="15650">
                  <c:v>54.891502000000003</c:v>
                </c:pt>
                <c:pt idx="15651">
                  <c:v>54.856803999999997</c:v>
                </c:pt>
                <c:pt idx="15652">
                  <c:v>54.822043999999998</c:v>
                </c:pt>
                <c:pt idx="15653">
                  <c:v>54.787224000000002</c:v>
                </c:pt>
                <c:pt idx="15654">
                  <c:v>54.752341999999999</c:v>
                </c:pt>
                <c:pt idx="15655">
                  <c:v>54.717399999999998</c:v>
                </c:pt>
                <c:pt idx="15656">
                  <c:v>54.682395999999997</c:v>
                </c:pt>
                <c:pt idx="15657">
                  <c:v>54.647331000000001</c:v>
                </c:pt>
                <c:pt idx="15658">
                  <c:v>54.612209</c:v>
                </c:pt>
                <c:pt idx="15659">
                  <c:v>54.577030000000001</c:v>
                </c:pt>
                <c:pt idx="15660">
                  <c:v>54.541794000000003</c:v>
                </c:pt>
                <c:pt idx="15661">
                  <c:v>54.506500000000003</c:v>
                </c:pt>
                <c:pt idx="15662">
                  <c:v>54.471148999999997</c:v>
                </c:pt>
                <c:pt idx="15663">
                  <c:v>54.435741</c:v>
                </c:pt>
                <c:pt idx="15664">
                  <c:v>54.400275999999998</c:v>
                </c:pt>
                <c:pt idx="15665">
                  <c:v>54.364753999999998</c:v>
                </c:pt>
                <c:pt idx="15666">
                  <c:v>54.329174000000002</c:v>
                </c:pt>
                <c:pt idx="15667">
                  <c:v>54.293537000000001</c:v>
                </c:pt>
                <c:pt idx="15668">
                  <c:v>54.257843000000001</c:v>
                </c:pt>
                <c:pt idx="15669">
                  <c:v>54.222092000000004</c:v>
                </c:pt>
                <c:pt idx="15670">
                  <c:v>54.186283000000003</c:v>
                </c:pt>
                <c:pt idx="15671">
                  <c:v>54.150416999999997</c:v>
                </c:pt>
                <c:pt idx="15672">
                  <c:v>54.114494000000001</c:v>
                </c:pt>
                <c:pt idx="15673">
                  <c:v>54.078513999999998</c:v>
                </c:pt>
                <c:pt idx="15674">
                  <c:v>54.042476999999998</c:v>
                </c:pt>
                <c:pt idx="15675">
                  <c:v>54.006382000000002</c:v>
                </c:pt>
                <c:pt idx="15676">
                  <c:v>53.970230000000001</c:v>
                </c:pt>
                <c:pt idx="15677">
                  <c:v>53.934021000000001</c:v>
                </c:pt>
                <c:pt idx="15678">
                  <c:v>53.897754999999997</c:v>
                </c:pt>
                <c:pt idx="15679">
                  <c:v>53.861431000000003</c:v>
                </c:pt>
                <c:pt idx="15680">
                  <c:v>53.825049999999997</c:v>
                </c:pt>
                <c:pt idx="15681">
                  <c:v>53.788612000000001</c:v>
                </c:pt>
                <c:pt idx="15682">
                  <c:v>53.752116999999998</c:v>
                </c:pt>
                <c:pt idx="15683">
                  <c:v>53.715564999999998</c:v>
                </c:pt>
                <c:pt idx="15684">
                  <c:v>53.678955000000002</c:v>
                </c:pt>
                <c:pt idx="15685">
                  <c:v>53.642288000000001</c:v>
                </c:pt>
                <c:pt idx="15686">
                  <c:v>53.605564000000001</c:v>
                </c:pt>
                <c:pt idx="15687">
                  <c:v>53.568783000000003</c:v>
                </c:pt>
                <c:pt idx="15688">
                  <c:v>53.531944000000003</c:v>
                </c:pt>
                <c:pt idx="15689">
                  <c:v>53.495049000000002</c:v>
                </c:pt>
                <c:pt idx="15690">
                  <c:v>53.458095999999998</c:v>
                </c:pt>
                <c:pt idx="15691">
                  <c:v>53.421084999999998</c:v>
                </c:pt>
                <c:pt idx="15692">
                  <c:v>53.384017999999998</c:v>
                </c:pt>
                <c:pt idx="15693">
                  <c:v>53.346893000000001</c:v>
                </c:pt>
                <c:pt idx="15694">
                  <c:v>53.309711</c:v>
                </c:pt>
                <c:pt idx="15695">
                  <c:v>53.272472</c:v>
                </c:pt>
                <c:pt idx="15696">
                  <c:v>53.235176000000003</c:v>
                </c:pt>
                <c:pt idx="15697">
                  <c:v>53.197823</c:v>
                </c:pt>
                <c:pt idx="15698">
                  <c:v>53.160412000000001</c:v>
                </c:pt>
                <c:pt idx="15699">
                  <c:v>53.122943999999997</c:v>
                </c:pt>
                <c:pt idx="15700">
                  <c:v>53.085419000000002</c:v>
                </c:pt>
                <c:pt idx="15701">
                  <c:v>53.047835999999997</c:v>
                </c:pt>
                <c:pt idx="15702">
                  <c:v>53.010196999999998</c:v>
                </c:pt>
                <c:pt idx="15703">
                  <c:v>52.972499999999997</c:v>
                </c:pt>
                <c:pt idx="15704">
                  <c:v>52.934745999999997</c:v>
                </c:pt>
                <c:pt idx="15705">
                  <c:v>52.896934999999999</c:v>
                </c:pt>
                <c:pt idx="15706">
                  <c:v>52.859065999999999</c:v>
                </c:pt>
                <c:pt idx="15707">
                  <c:v>52.82114</c:v>
                </c:pt>
                <c:pt idx="15708">
                  <c:v>52.783157000000003</c:v>
                </c:pt>
                <c:pt idx="15709">
                  <c:v>52.745117</c:v>
                </c:pt>
                <c:pt idx="15710">
                  <c:v>52.70702</c:v>
                </c:pt>
                <c:pt idx="15711">
                  <c:v>52.668864999999997</c:v>
                </c:pt>
                <c:pt idx="15712">
                  <c:v>52.630653000000002</c:v>
                </c:pt>
                <c:pt idx="15713">
                  <c:v>52.592384000000003</c:v>
                </c:pt>
                <c:pt idx="15714">
                  <c:v>52.554057999999998</c:v>
                </c:pt>
                <c:pt idx="15715">
                  <c:v>52.515675000000002</c:v>
                </c:pt>
                <c:pt idx="15716">
                  <c:v>52.477234000000003</c:v>
                </c:pt>
                <c:pt idx="15717">
                  <c:v>52.438735999999999</c:v>
                </c:pt>
                <c:pt idx="15718">
                  <c:v>52.400181000000003</c:v>
                </c:pt>
                <c:pt idx="15719">
                  <c:v>52.361567999999998</c:v>
                </c:pt>
                <c:pt idx="15720">
                  <c:v>52.322899</c:v>
                </c:pt>
                <c:pt idx="15721">
                  <c:v>52.284171999999998</c:v>
                </c:pt>
                <c:pt idx="15722">
                  <c:v>52.245387999999998</c:v>
                </c:pt>
                <c:pt idx="15723">
                  <c:v>52.206547</c:v>
                </c:pt>
                <c:pt idx="15724">
                  <c:v>52.167648</c:v>
                </c:pt>
                <c:pt idx="15725">
                  <c:v>52.128692999999998</c:v>
                </c:pt>
                <c:pt idx="15726">
                  <c:v>52.089680000000001</c:v>
                </c:pt>
                <c:pt idx="15727">
                  <c:v>52.050609999999999</c:v>
                </c:pt>
                <c:pt idx="15728">
                  <c:v>52.011482000000001</c:v>
                </c:pt>
                <c:pt idx="15729">
                  <c:v>51.972298000000002</c:v>
                </c:pt>
                <c:pt idx="15730">
                  <c:v>51.933056000000001</c:v>
                </c:pt>
                <c:pt idx="15731">
                  <c:v>51.893757000000001</c:v>
                </c:pt>
                <c:pt idx="15732">
                  <c:v>51.854401000000003</c:v>
                </c:pt>
                <c:pt idx="15733">
                  <c:v>51.814987000000002</c:v>
                </c:pt>
                <c:pt idx="15734">
                  <c:v>51.775517000000001</c:v>
                </c:pt>
                <c:pt idx="15735">
                  <c:v>51.735988999999996</c:v>
                </c:pt>
                <c:pt idx="15736">
                  <c:v>51.696404000000001</c:v>
                </c:pt>
                <c:pt idx="15737">
                  <c:v>51.656761000000003</c:v>
                </c:pt>
                <c:pt idx="15738">
                  <c:v>51.617061999999997</c:v>
                </c:pt>
                <c:pt idx="15739">
                  <c:v>51.577305000000003</c:v>
                </c:pt>
                <c:pt idx="15740">
                  <c:v>51.537491000000003</c:v>
                </c:pt>
                <c:pt idx="15741">
                  <c:v>51.497619999999998</c:v>
                </c:pt>
                <c:pt idx="15742">
                  <c:v>51.457690999999997</c:v>
                </c:pt>
                <c:pt idx="15743">
                  <c:v>51.417706000000003</c:v>
                </c:pt>
                <c:pt idx="15744">
                  <c:v>51.377662999999998</c:v>
                </c:pt>
                <c:pt idx="15745">
                  <c:v>51.337563000000003</c:v>
                </c:pt>
                <c:pt idx="15746">
                  <c:v>51.297404999999998</c:v>
                </c:pt>
                <c:pt idx="15747">
                  <c:v>51.257190999999999</c:v>
                </c:pt>
                <c:pt idx="15748">
                  <c:v>51.216918999999997</c:v>
                </c:pt>
                <c:pt idx="15749">
                  <c:v>51.176589999999997</c:v>
                </c:pt>
                <c:pt idx="15750">
                  <c:v>51.136203999999999</c:v>
                </c:pt>
                <c:pt idx="15751">
                  <c:v>51.095759999999999</c:v>
                </c:pt>
                <c:pt idx="15752">
                  <c:v>51.055259999999997</c:v>
                </c:pt>
                <c:pt idx="15753">
                  <c:v>51.014702</c:v>
                </c:pt>
                <c:pt idx="15754">
                  <c:v>50.974086999999997</c:v>
                </c:pt>
                <c:pt idx="15755">
                  <c:v>50.933413999999999</c:v>
                </c:pt>
                <c:pt idx="15756">
                  <c:v>50.892685</c:v>
                </c:pt>
                <c:pt idx="15757">
                  <c:v>50.851897999999998</c:v>
                </c:pt>
                <c:pt idx="15758">
                  <c:v>50.811053999999999</c:v>
                </c:pt>
                <c:pt idx="15759">
                  <c:v>50.770153000000001</c:v>
                </c:pt>
                <c:pt idx="15760">
                  <c:v>50.729194999999997</c:v>
                </c:pt>
                <c:pt idx="15761">
                  <c:v>50.688178999999998</c:v>
                </c:pt>
                <c:pt idx="15762">
                  <c:v>50.647106000000001</c:v>
                </c:pt>
                <c:pt idx="15763">
                  <c:v>50.605975999999998</c:v>
                </c:pt>
                <c:pt idx="15764">
                  <c:v>50.564788999999998</c:v>
                </c:pt>
                <c:pt idx="15765">
                  <c:v>50.523544000000001</c:v>
                </c:pt>
                <c:pt idx="15766">
                  <c:v>50.482242999999997</c:v>
                </c:pt>
                <c:pt idx="15767">
                  <c:v>50.440883999999997</c:v>
                </c:pt>
                <c:pt idx="15768">
                  <c:v>50.399467000000001</c:v>
                </c:pt>
                <c:pt idx="15769">
                  <c:v>50.357993999999998</c:v>
                </c:pt>
                <c:pt idx="15770">
                  <c:v>50.316462999999999</c:v>
                </c:pt>
                <c:pt idx="15771">
                  <c:v>50.274875999999999</c:v>
                </c:pt>
                <c:pt idx="15772">
                  <c:v>50.233231000000004</c:v>
                </c:pt>
                <c:pt idx="15773">
                  <c:v>50.191527999999998</c:v>
                </c:pt>
                <c:pt idx="15774">
                  <c:v>50.149768999999999</c:v>
                </c:pt>
                <c:pt idx="15775">
                  <c:v>50.107951999999997</c:v>
                </c:pt>
                <c:pt idx="15776">
                  <c:v>50.066077999999997</c:v>
                </c:pt>
                <c:pt idx="15777">
                  <c:v>50.024146999999999</c:v>
                </c:pt>
                <c:pt idx="15778">
                  <c:v>49.982159000000003</c:v>
                </c:pt>
                <c:pt idx="15779">
                  <c:v>49.940112999999997</c:v>
                </c:pt>
                <c:pt idx="15780">
                  <c:v>49.898009999999999</c:v>
                </c:pt>
                <c:pt idx="15781">
                  <c:v>49.855849999999997</c:v>
                </c:pt>
                <c:pt idx="15782">
                  <c:v>49.813633000000003</c:v>
                </c:pt>
                <c:pt idx="15783">
                  <c:v>49.771357999999999</c:v>
                </c:pt>
                <c:pt idx="15784">
                  <c:v>49.729027000000002</c:v>
                </c:pt>
                <c:pt idx="15785">
                  <c:v>49.686638000000002</c:v>
                </c:pt>
                <c:pt idx="15786">
                  <c:v>49.644191999999997</c:v>
                </c:pt>
                <c:pt idx="15787">
                  <c:v>49.601688000000003</c:v>
                </c:pt>
                <c:pt idx="15788">
                  <c:v>49.559128000000001</c:v>
                </c:pt>
                <c:pt idx="15789">
                  <c:v>49.516509999999997</c:v>
                </c:pt>
                <c:pt idx="15790">
                  <c:v>49.473835000000001</c:v>
                </c:pt>
                <c:pt idx="15791">
                  <c:v>49.431103</c:v>
                </c:pt>
                <c:pt idx="15792">
                  <c:v>49.388312999999997</c:v>
                </c:pt>
                <c:pt idx="15793">
                  <c:v>49.345466999999999</c:v>
                </c:pt>
                <c:pt idx="15794">
                  <c:v>49.302562999999999</c:v>
                </c:pt>
                <c:pt idx="15795">
                  <c:v>49.259602000000001</c:v>
                </c:pt>
                <c:pt idx="15796">
                  <c:v>49.216583</c:v>
                </c:pt>
                <c:pt idx="15797">
                  <c:v>49.173507999999998</c:v>
                </c:pt>
                <c:pt idx="15798">
                  <c:v>49.130375000000001</c:v>
                </c:pt>
                <c:pt idx="15799">
                  <c:v>49.087184999999998</c:v>
                </c:pt>
                <c:pt idx="15800">
                  <c:v>49.043937999999997</c:v>
                </c:pt>
                <c:pt idx="15801">
                  <c:v>49.000633000000001</c:v>
                </c:pt>
                <c:pt idx="15802">
                  <c:v>48.957272000000003</c:v>
                </c:pt>
                <c:pt idx="15803">
                  <c:v>48.913853000000003</c:v>
                </c:pt>
                <c:pt idx="15804">
                  <c:v>48.870376999999998</c:v>
                </c:pt>
                <c:pt idx="15805">
                  <c:v>48.826842999999997</c:v>
                </c:pt>
                <c:pt idx="15806">
                  <c:v>48.783253000000002</c:v>
                </c:pt>
                <c:pt idx="15807">
                  <c:v>48.739604999999997</c:v>
                </c:pt>
                <c:pt idx="15808">
                  <c:v>48.695900000000002</c:v>
                </c:pt>
                <c:pt idx="15809">
                  <c:v>48.652138000000001</c:v>
                </c:pt>
                <c:pt idx="15810">
                  <c:v>48.608317999999997</c:v>
                </c:pt>
                <c:pt idx="15811">
                  <c:v>48.564442</c:v>
                </c:pt>
                <c:pt idx="15812">
                  <c:v>48.520508</c:v>
                </c:pt>
                <c:pt idx="15813">
                  <c:v>48.476517000000001</c:v>
                </c:pt>
                <c:pt idx="15814">
                  <c:v>48.432468</c:v>
                </c:pt>
                <c:pt idx="15815">
                  <c:v>48.388362999999998</c:v>
                </c:pt>
                <c:pt idx="15816">
                  <c:v>48.344200000000001</c:v>
                </c:pt>
                <c:pt idx="15817">
                  <c:v>48.299979999999998</c:v>
                </c:pt>
                <c:pt idx="15818">
                  <c:v>48.255702999999997</c:v>
                </c:pt>
                <c:pt idx="15819">
                  <c:v>48.211368999999998</c:v>
                </c:pt>
                <c:pt idx="15820">
                  <c:v>48.166977000000003</c:v>
                </c:pt>
                <c:pt idx="15821">
                  <c:v>48.122528000000003</c:v>
                </c:pt>
                <c:pt idx="15822">
                  <c:v>48.078021999999997</c:v>
                </c:pt>
                <c:pt idx="15823">
                  <c:v>48.033459000000001</c:v>
                </c:pt>
                <c:pt idx="15824">
                  <c:v>47.988838000000001</c:v>
                </c:pt>
                <c:pt idx="15825">
                  <c:v>47.944159999999997</c:v>
                </c:pt>
                <c:pt idx="15826">
                  <c:v>47.899425999999998</c:v>
                </c:pt>
                <c:pt idx="15827">
                  <c:v>47.854633</c:v>
                </c:pt>
                <c:pt idx="15828">
                  <c:v>47.809784000000001</c:v>
                </c:pt>
                <c:pt idx="15829">
                  <c:v>47.764876999999998</c:v>
                </c:pt>
                <c:pt idx="15830">
                  <c:v>47.719912999999998</c:v>
                </c:pt>
                <c:pt idx="15831">
                  <c:v>47.674892</c:v>
                </c:pt>
                <c:pt idx="15832">
                  <c:v>47.629814000000003</c:v>
                </c:pt>
                <c:pt idx="15833">
                  <c:v>47.584679000000001</c:v>
                </c:pt>
                <c:pt idx="15834">
                  <c:v>47.539485999999997</c:v>
                </c:pt>
                <c:pt idx="15835">
                  <c:v>47.494239999999998</c:v>
                </c:pt>
                <c:pt idx="15836">
                  <c:v>47.44894</c:v>
                </c:pt>
                <c:pt idx="15837">
                  <c:v>47.403587000000002</c:v>
                </c:pt>
                <c:pt idx="15838">
                  <c:v>47.358181000000002</c:v>
                </c:pt>
                <c:pt idx="15839">
                  <c:v>47.312721000000003</c:v>
                </c:pt>
                <c:pt idx="15840">
                  <c:v>47.267207999999997</c:v>
                </c:pt>
                <c:pt idx="15841">
                  <c:v>47.221642000000003</c:v>
                </c:pt>
                <c:pt idx="15842">
                  <c:v>47.176022000000003</c:v>
                </c:pt>
                <c:pt idx="15843">
                  <c:v>47.130347999999998</c:v>
                </c:pt>
                <c:pt idx="15844">
                  <c:v>47.084620999999999</c:v>
                </c:pt>
                <c:pt idx="15845">
                  <c:v>47.038840999999998</c:v>
                </c:pt>
                <c:pt idx="15846">
                  <c:v>46.993008000000003</c:v>
                </c:pt>
                <c:pt idx="15847">
                  <c:v>46.947121000000003</c:v>
                </c:pt>
                <c:pt idx="15848">
                  <c:v>46.901179999999997</c:v>
                </c:pt>
                <c:pt idx="15849">
                  <c:v>46.855186000000003</c:v>
                </c:pt>
                <c:pt idx="15850">
                  <c:v>46.809139000000002</c:v>
                </c:pt>
                <c:pt idx="15851">
                  <c:v>46.763038999999999</c:v>
                </c:pt>
                <c:pt idx="15852">
                  <c:v>46.716884999999998</c:v>
                </c:pt>
                <c:pt idx="15853">
                  <c:v>46.670676999999998</c:v>
                </c:pt>
                <c:pt idx="15854">
                  <c:v>46.624415999999997</c:v>
                </c:pt>
                <c:pt idx="15855">
                  <c:v>46.578102000000001</c:v>
                </c:pt>
                <c:pt idx="15856">
                  <c:v>46.531734</c:v>
                </c:pt>
                <c:pt idx="15857">
                  <c:v>46.485312999999998</c:v>
                </c:pt>
                <c:pt idx="15858">
                  <c:v>46.438839000000002</c:v>
                </c:pt>
                <c:pt idx="15859">
                  <c:v>46.392310999999999</c:v>
                </c:pt>
                <c:pt idx="15860">
                  <c:v>46.345730000000003</c:v>
                </c:pt>
                <c:pt idx="15861">
                  <c:v>46.299095000000001</c:v>
                </c:pt>
                <c:pt idx="15862">
                  <c:v>46.252406999999998</c:v>
                </c:pt>
                <c:pt idx="15863">
                  <c:v>46.205666000000001</c:v>
                </c:pt>
                <c:pt idx="15864">
                  <c:v>46.158870999999998</c:v>
                </c:pt>
                <c:pt idx="15865">
                  <c:v>46.112022000000003</c:v>
                </c:pt>
                <c:pt idx="15866">
                  <c:v>46.065120999999998</c:v>
                </c:pt>
                <c:pt idx="15867">
                  <c:v>46.018166000000001</c:v>
                </c:pt>
                <c:pt idx="15868">
                  <c:v>45.971156999999998</c:v>
                </c:pt>
                <c:pt idx="15869">
                  <c:v>45.924095000000001</c:v>
                </c:pt>
                <c:pt idx="15870">
                  <c:v>45.876980000000003</c:v>
                </c:pt>
                <c:pt idx="15871">
                  <c:v>45.829810999999999</c:v>
                </c:pt>
                <c:pt idx="15872">
                  <c:v>45.782589000000002</c:v>
                </c:pt>
                <c:pt idx="15873">
                  <c:v>45.735312999999998</c:v>
                </c:pt>
                <c:pt idx="15874">
                  <c:v>45.687984</c:v>
                </c:pt>
                <c:pt idx="15875">
                  <c:v>45.640602000000001</c:v>
                </c:pt>
                <c:pt idx="15876">
                  <c:v>45.593165999999997</c:v>
                </c:pt>
                <c:pt idx="15877">
                  <c:v>45.545676999999998</c:v>
                </c:pt>
                <c:pt idx="15878">
                  <c:v>45.498134999999998</c:v>
                </c:pt>
                <c:pt idx="15879">
                  <c:v>45.450538999999999</c:v>
                </c:pt>
                <c:pt idx="15880">
                  <c:v>45.402889000000002</c:v>
                </c:pt>
                <c:pt idx="15881">
                  <c:v>45.355186000000003</c:v>
                </c:pt>
                <c:pt idx="15882">
                  <c:v>45.307429999999997</c:v>
                </c:pt>
                <c:pt idx="15883">
                  <c:v>45.259621000000003</c:v>
                </c:pt>
                <c:pt idx="15884">
                  <c:v>45.211758000000003</c:v>
                </c:pt>
                <c:pt idx="15885">
                  <c:v>45.163840999999998</c:v>
                </c:pt>
                <c:pt idx="15886">
                  <c:v>45.115870999999999</c:v>
                </c:pt>
                <c:pt idx="15887">
                  <c:v>45.067847999999998</c:v>
                </c:pt>
                <c:pt idx="15888">
                  <c:v>45.019772000000003</c:v>
                </c:pt>
                <c:pt idx="15889">
                  <c:v>44.971642000000003</c:v>
                </c:pt>
                <c:pt idx="15890">
                  <c:v>44.923457999999997</c:v>
                </c:pt>
                <c:pt idx="15891">
                  <c:v>44.875221000000003</c:v>
                </c:pt>
                <c:pt idx="15892">
                  <c:v>44.826931000000002</c:v>
                </c:pt>
                <c:pt idx="15893">
                  <c:v>44.778587000000002</c:v>
                </c:pt>
                <c:pt idx="15894">
                  <c:v>44.73019</c:v>
                </c:pt>
                <c:pt idx="15895">
                  <c:v>44.681739999999998</c:v>
                </c:pt>
                <c:pt idx="15896">
                  <c:v>44.633235999999997</c:v>
                </c:pt>
                <c:pt idx="15897">
                  <c:v>44.584679000000001</c:v>
                </c:pt>
                <c:pt idx="15898">
                  <c:v>44.536068</c:v>
                </c:pt>
                <c:pt idx="15899">
                  <c:v>44.487403999999998</c:v>
                </c:pt>
                <c:pt idx="15900">
                  <c:v>44.438685999999997</c:v>
                </c:pt>
                <c:pt idx="15901">
                  <c:v>44.389915000000002</c:v>
                </c:pt>
                <c:pt idx="15902">
                  <c:v>44.341090999999999</c:v>
                </c:pt>
                <c:pt idx="15903">
                  <c:v>44.292212999999997</c:v>
                </c:pt>
                <c:pt idx="15904">
                  <c:v>44.243282000000001</c:v>
                </c:pt>
                <c:pt idx="15905">
                  <c:v>44.194298000000003</c:v>
                </c:pt>
                <c:pt idx="15906">
                  <c:v>44.14526</c:v>
                </c:pt>
                <c:pt idx="15907">
                  <c:v>44.096169000000003</c:v>
                </c:pt>
                <c:pt idx="15908">
                  <c:v>44.047024</c:v>
                </c:pt>
                <c:pt idx="15909">
                  <c:v>43.997826000000003</c:v>
                </c:pt>
                <c:pt idx="15910">
                  <c:v>43.948574000000001</c:v>
                </c:pt>
                <c:pt idx="15911">
                  <c:v>43.899268999999997</c:v>
                </c:pt>
                <c:pt idx="15912">
                  <c:v>43.849910999999999</c:v>
                </c:pt>
                <c:pt idx="15913">
                  <c:v>43.800499000000002</c:v>
                </c:pt>
                <c:pt idx="15914">
                  <c:v>43.751033999999997</c:v>
                </c:pt>
                <c:pt idx="15915">
                  <c:v>43.701515000000001</c:v>
                </c:pt>
                <c:pt idx="15916">
                  <c:v>43.651943000000003</c:v>
                </c:pt>
                <c:pt idx="15917">
                  <c:v>43.602317999999997</c:v>
                </c:pt>
                <c:pt idx="15918">
                  <c:v>43.552638999999999</c:v>
                </c:pt>
                <c:pt idx="15919">
                  <c:v>43.502907</c:v>
                </c:pt>
                <c:pt idx="15920">
                  <c:v>43.453121000000003</c:v>
                </c:pt>
                <c:pt idx="15921">
                  <c:v>43.403281999999997</c:v>
                </c:pt>
                <c:pt idx="15922">
                  <c:v>43.353389999999997</c:v>
                </c:pt>
                <c:pt idx="15923">
                  <c:v>43.303443999999999</c:v>
                </c:pt>
                <c:pt idx="15924">
                  <c:v>43.253444999999999</c:v>
                </c:pt>
                <c:pt idx="15925">
                  <c:v>43.203392000000001</c:v>
                </c:pt>
                <c:pt idx="15926">
                  <c:v>43.153286000000001</c:v>
                </c:pt>
                <c:pt idx="15927">
                  <c:v>43.103127000000001</c:v>
                </c:pt>
                <c:pt idx="15928">
                  <c:v>43.052914000000001</c:v>
                </c:pt>
                <c:pt idx="15929">
                  <c:v>43.002647000000003</c:v>
                </c:pt>
                <c:pt idx="15930">
                  <c:v>42.952328000000001</c:v>
                </c:pt>
                <c:pt idx="15931">
                  <c:v>42.901955000000001</c:v>
                </c:pt>
                <c:pt idx="15932">
                  <c:v>42.851528000000002</c:v>
                </c:pt>
                <c:pt idx="15933">
                  <c:v>42.801048000000002</c:v>
                </c:pt>
                <c:pt idx="15934">
                  <c:v>42.750515</c:v>
                </c:pt>
                <c:pt idx="15935">
                  <c:v>42.699928</c:v>
                </c:pt>
                <c:pt idx="15936">
                  <c:v>42.649287999999999</c:v>
                </c:pt>
                <c:pt idx="15937">
                  <c:v>42.598595000000003</c:v>
                </c:pt>
                <c:pt idx="15938">
                  <c:v>42.547848000000002</c:v>
                </c:pt>
                <c:pt idx="15939">
                  <c:v>42.497047000000002</c:v>
                </c:pt>
                <c:pt idx="15940">
                  <c:v>42.446193999999998</c:v>
                </c:pt>
                <c:pt idx="15941">
                  <c:v>42.395287000000003</c:v>
                </c:pt>
                <c:pt idx="15942">
                  <c:v>42.344326000000002</c:v>
                </c:pt>
                <c:pt idx="15943">
                  <c:v>42.293312</c:v>
                </c:pt>
                <c:pt idx="15944">
                  <c:v>42.242244999999997</c:v>
                </c:pt>
                <c:pt idx="15945">
                  <c:v>42.191124000000002</c:v>
                </c:pt>
                <c:pt idx="15946">
                  <c:v>42.139949999999999</c:v>
                </c:pt>
                <c:pt idx="15947">
                  <c:v>42.088721999999997</c:v>
                </c:pt>
                <c:pt idx="15948">
                  <c:v>42.037441000000001</c:v>
                </c:pt>
                <c:pt idx="15949">
                  <c:v>41.986106999999997</c:v>
                </c:pt>
                <c:pt idx="15950">
                  <c:v>41.934719000000001</c:v>
                </c:pt>
                <c:pt idx="15951">
                  <c:v>41.883277999999997</c:v>
                </c:pt>
                <c:pt idx="15952">
                  <c:v>41.831786999999998</c:v>
                </c:pt>
                <c:pt idx="15953">
                  <c:v>41.780247000000003</c:v>
                </c:pt>
                <c:pt idx="15954">
                  <c:v>41.728656999999998</c:v>
                </c:pt>
                <c:pt idx="15955">
                  <c:v>41.677016999999999</c:v>
                </c:pt>
                <c:pt idx="15956">
                  <c:v>41.625328000000003</c:v>
                </c:pt>
                <c:pt idx="15957">
                  <c:v>41.573588999999998</c:v>
                </c:pt>
                <c:pt idx="15958">
                  <c:v>41.521801000000004</c:v>
                </c:pt>
                <c:pt idx="15959">
                  <c:v>41.469963</c:v>
                </c:pt>
                <c:pt idx="15960">
                  <c:v>41.418075999999999</c:v>
                </c:pt>
                <c:pt idx="15961">
                  <c:v>41.366137999999999</c:v>
                </c:pt>
                <c:pt idx="15962">
                  <c:v>41.314152</c:v>
                </c:pt>
                <c:pt idx="15963">
                  <c:v>41.262115000000001</c:v>
                </c:pt>
                <c:pt idx="15964">
                  <c:v>41.210030000000003</c:v>
                </c:pt>
                <c:pt idx="15965">
                  <c:v>41.157893999999999</c:v>
                </c:pt>
                <c:pt idx="15966">
                  <c:v>41.105708999999997</c:v>
                </c:pt>
                <c:pt idx="15967">
                  <c:v>41.053474000000001</c:v>
                </c:pt>
                <c:pt idx="15968">
                  <c:v>41.001190000000001</c:v>
                </c:pt>
                <c:pt idx="15969">
                  <c:v>40.948855999999999</c:v>
                </c:pt>
                <c:pt idx="15970">
                  <c:v>40.896473</c:v>
                </c:pt>
                <c:pt idx="15971">
                  <c:v>40.84404</c:v>
                </c:pt>
                <c:pt idx="15972">
                  <c:v>40.791556999999997</c:v>
                </c:pt>
                <c:pt idx="15973">
                  <c:v>40.739024999999998</c:v>
                </c:pt>
                <c:pt idx="15974">
                  <c:v>40.686442999999997</c:v>
                </c:pt>
                <c:pt idx="15975">
                  <c:v>40.633811999999999</c:v>
                </c:pt>
                <c:pt idx="15976">
                  <c:v>40.581130999999999</c:v>
                </c:pt>
                <c:pt idx="15977">
                  <c:v>40.528399999999998</c:v>
                </c:pt>
                <c:pt idx="15978">
                  <c:v>40.475619999999999</c:v>
                </c:pt>
                <c:pt idx="15979">
                  <c:v>40.422790999999997</c:v>
                </c:pt>
                <c:pt idx="15980">
                  <c:v>40.369911000000002</c:v>
                </c:pt>
                <c:pt idx="15981">
                  <c:v>40.316982000000003</c:v>
                </c:pt>
                <c:pt idx="15982">
                  <c:v>40.264004</c:v>
                </c:pt>
                <c:pt idx="15983">
                  <c:v>40.210976000000002</c:v>
                </c:pt>
                <c:pt idx="15984">
                  <c:v>40.157898000000003</c:v>
                </c:pt>
                <c:pt idx="15985">
                  <c:v>40.104771</c:v>
                </c:pt>
                <c:pt idx="15986">
                  <c:v>40.051594000000001</c:v>
                </c:pt>
                <c:pt idx="15987">
                  <c:v>39.998367000000002</c:v>
                </c:pt>
                <c:pt idx="15988">
                  <c:v>39.945090999999998</c:v>
                </c:pt>
                <c:pt idx="15989">
                  <c:v>39.891765999999997</c:v>
                </c:pt>
                <c:pt idx="15990">
                  <c:v>39.838389999999997</c:v>
                </c:pt>
                <c:pt idx="15991">
                  <c:v>39.784965999999997</c:v>
                </c:pt>
                <c:pt idx="15992">
                  <c:v>39.731490999999998</c:v>
                </c:pt>
                <c:pt idx="15993">
                  <c:v>39.677967000000002</c:v>
                </c:pt>
                <c:pt idx="15994">
                  <c:v>39.624392999999998</c:v>
                </c:pt>
                <c:pt idx="15995">
                  <c:v>39.570770000000003</c:v>
                </c:pt>
                <c:pt idx="15996">
                  <c:v>39.517097</c:v>
                </c:pt>
                <c:pt idx="15997">
                  <c:v>39.463374999999999</c:v>
                </c:pt>
                <c:pt idx="15998">
                  <c:v>39.409602999999997</c:v>
                </c:pt>
                <c:pt idx="15999">
                  <c:v>39.355781999999998</c:v>
                </c:pt>
                <c:pt idx="16000">
                  <c:v>39.301909999999999</c:v>
                </c:pt>
                <c:pt idx="16001">
                  <c:v>39.247990000000001</c:v>
                </c:pt>
                <c:pt idx="16002">
                  <c:v>39.194018999999997</c:v>
                </c:pt>
                <c:pt idx="16003">
                  <c:v>39.139999000000003</c:v>
                </c:pt>
                <c:pt idx="16004">
                  <c:v>39.085929999999998</c:v>
                </c:pt>
                <c:pt idx="16005">
                  <c:v>39.031810999999998</c:v>
                </c:pt>
                <c:pt idx="16006">
                  <c:v>38.977642000000003</c:v>
                </c:pt>
                <c:pt idx="16007">
                  <c:v>38.923423999999997</c:v>
                </c:pt>
                <c:pt idx="16008">
                  <c:v>38.869155999999997</c:v>
                </c:pt>
                <c:pt idx="16009">
                  <c:v>38.814838000000002</c:v>
                </c:pt>
                <c:pt idx="16010">
                  <c:v>38.760471000000003</c:v>
                </c:pt>
                <c:pt idx="16011">
                  <c:v>38.706054999999999</c:v>
                </c:pt>
                <c:pt idx="16012">
                  <c:v>38.651587999999997</c:v>
                </c:pt>
                <c:pt idx="16013">
                  <c:v>38.597073000000002</c:v>
                </c:pt>
                <c:pt idx="16014">
                  <c:v>38.542507000000001</c:v>
                </c:pt>
                <c:pt idx="16015">
                  <c:v>38.487892000000002</c:v>
                </c:pt>
                <c:pt idx="16016">
                  <c:v>38.433228</c:v>
                </c:pt>
                <c:pt idx="16017">
                  <c:v>38.378512999999998</c:v>
                </c:pt>
                <c:pt idx="16018">
                  <c:v>38.323749999999997</c:v>
                </c:pt>
                <c:pt idx="16019">
                  <c:v>38.268935999999997</c:v>
                </c:pt>
                <c:pt idx="16020">
                  <c:v>38.214072999999999</c:v>
                </c:pt>
                <c:pt idx="16021">
                  <c:v>38.159160999999997</c:v>
                </c:pt>
                <c:pt idx="16022">
                  <c:v>38.104197999999997</c:v>
                </c:pt>
                <c:pt idx="16023">
                  <c:v>38.049187000000003</c:v>
                </c:pt>
                <c:pt idx="16024">
                  <c:v>37.994124999999997</c:v>
                </c:pt>
                <c:pt idx="16025">
                  <c:v>37.939014</c:v>
                </c:pt>
                <c:pt idx="16026">
                  <c:v>37.883853999999999</c:v>
                </c:pt>
                <c:pt idx="16027">
                  <c:v>37.828643999999997</c:v>
                </c:pt>
                <c:pt idx="16028">
                  <c:v>37.773384</c:v>
                </c:pt>
                <c:pt idx="16029">
                  <c:v>37.718074999999999</c:v>
                </c:pt>
                <c:pt idx="16030">
                  <c:v>37.662716000000003</c:v>
                </c:pt>
                <c:pt idx="16031">
                  <c:v>37.607306999999999</c:v>
                </c:pt>
                <c:pt idx="16032">
                  <c:v>37.551848999999997</c:v>
                </c:pt>
                <c:pt idx="16033">
                  <c:v>37.496341999999999</c:v>
                </c:pt>
                <c:pt idx="16034">
                  <c:v>37.440784000000001</c:v>
                </c:pt>
                <c:pt idx="16035">
                  <c:v>37.385178000000003</c:v>
                </c:pt>
                <c:pt idx="16036">
                  <c:v>37.329521</c:v>
                </c:pt>
                <c:pt idx="16037">
                  <c:v>37.273814999999999</c:v>
                </c:pt>
                <c:pt idx="16038">
                  <c:v>37.218060000000001</c:v>
                </c:pt>
                <c:pt idx="16039">
                  <c:v>37.162253999999997</c:v>
                </c:pt>
                <c:pt idx="16040">
                  <c:v>37.106400000000001</c:v>
                </c:pt>
                <c:pt idx="16041">
                  <c:v>37.050494999999998</c:v>
                </c:pt>
                <c:pt idx="16042">
                  <c:v>36.994540999999998</c:v>
                </c:pt>
                <c:pt idx="16043">
                  <c:v>36.938541000000001</c:v>
                </c:pt>
                <c:pt idx="16044">
                  <c:v>36.882496000000003</c:v>
                </c:pt>
                <c:pt idx="16045">
                  <c:v>36.826405000000001</c:v>
                </c:pt>
                <c:pt idx="16046">
                  <c:v>36.770266999999997</c:v>
                </c:pt>
                <c:pt idx="16047">
                  <c:v>36.714084999999997</c:v>
                </c:pt>
                <c:pt idx="16048">
                  <c:v>36.657856000000002</c:v>
                </c:pt>
                <c:pt idx="16049">
                  <c:v>36.601582000000001</c:v>
                </c:pt>
                <c:pt idx="16050">
                  <c:v>36.545261000000004</c:v>
                </c:pt>
                <c:pt idx="16051">
                  <c:v>36.488894999999999</c:v>
                </c:pt>
                <c:pt idx="16052">
                  <c:v>36.432484000000002</c:v>
                </c:pt>
                <c:pt idx="16053">
                  <c:v>36.376026000000003</c:v>
                </c:pt>
                <c:pt idx="16054">
                  <c:v>36.319522999999997</c:v>
                </c:pt>
                <c:pt idx="16055">
                  <c:v>36.262974</c:v>
                </c:pt>
                <c:pt idx="16056">
                  <c:v>36.206378999999998</c:v>
                </c:pt>
                <c:pt idx="16057">
                  <c:v>36.149737999999999</c:v>
                </c:pt>
                <c:pt idx="16058">
                  <c:v>36.093052</c:v>
                </c:pt>
                <c:pt idx="16059">
                  <c:v>36.036320000000003</c:v>
                </c:pt>
                <c:pt idx="16060">
                  <c:v>35.979542000000002</c:v>
                </c:pt>
                <c:pt idx="16061">
                  <c:v>35.922718000000003</c:v>
                </c:pt>
                <c:pt idx="16062">
                  <c:v>35.865848999999997</c:v>
                </c:pt>
                <c:pt idx="16063">
                  <c:v>35.808933000000003</c:v>
                </c:pt>
                <c:pt idx="16064">
                  <c:v>35.751972000000002</c:v>
                </c:pt>
                <c:pt idx="16065">
                  <c:v>35.694965000000003</c:v>
                </c:pt>
                <c:pt idx="16066">
                  <c:v>35.637912999999998</c:v>
                </c:pt>
                <c:pt idx="16067">
                  <c:v>35.580813999999997</c:v>
                </c:pt>
                <c:pt idx="16068">
                  <c:v>35.523670000000003</c:v>
                </c:pt>
                <c:pt idx="16069">
                  <c:v>35.466479999999997</c:v>
                </c:pt>
                <c:pt idx="16070">
                  <c:v>35.409244999999999</c:v>
                </c:pt>
                <c:pt idx="16071">
                  <c:v>35.351962999999998</c:v>
                </c:pt>
                <c:pt idx="16072">
                  <c:v>35.294635999999997</c:v>
                </c:pt>
                <c:pt idx="16073">
                  <c:v>35.237262999999999</c:v>
                </c:pt>
                <c:pt idx="16074">
                  <c:v>35.179844000000003</c:v>
                </c:pt>
                <c:pt idx="16075">
                  <c:v>35.122379000000002</c:v>
                </c:pt>
                <c:pt idx="16076">
                  <c:v>35.064869000000002</c:v>
                </c:pt>
                <c:pt idx="16077">
                  <c:v>35.007313000000003</c:v>
                </c:pt>
                <c:pt idx="16078">
                  <c:v>34.949711000000001</c:v>
                </c:pt>
                <c:pt idx="16079">
                  <c:v>34.892063</c:v>
                </c:pt>
                <c:pt idx="16080">
                  <c:v>34.83437</c:v>
                </c:pt>
                <c:pt idx="16081">
                  <c:v>34.776629999999997</c:v>
                </c:pt>
                <c:pt idx="16082">
                  <c:v>34.718845000000002</c:v>
                </c:pt>
                <c:pt idx="16083">
                  <c:v>34.661014999999999</c:v>
                </c:pt>
                <c:pt idx="16084">
                  <c:v>34.603138000000001</c:v>
                </c:pt>
                <c:pt idx="16085">
                  <c:v>34.545216000000003</c:v>
                </c:pt>
                <c:pt idx="16086">
                  <c:v>34.487247000000004</c:v>
                </c:pt>
                <c:pt idx="16087">
                  <c:v>34.429234000000001</c:v>
                </c:pt>
                <c:pt idx="16088">
                  <c:v>34.371174000000003</c:v>
                </c:pt>
                <c:pt idx="16089">
                  <c:v>34.313068000000001</c:v>
                </c:pt>
                <c:pt idx="16090">
                  <c:v>34.254916999999999</c:v>
                </c:pt>
                <c:pt idx="16091">
                  <c:v>34.196719999999999</c:v>
                </c:pt>
                <c:pt idx="16092">
                  <c:v>34.138477000000002</c:v>
                </c:pt>
                <c:pt idx="16093">
                  <c:v>34.080188999999997</c:v>
                </c:pt>
                <c:pt idx="16094">
                  <c:v>34.021853999999998</c:v>
                </c:pt>
                <c:pt idx="16095">
                  <c:v>33.963473999999998</c:v>
                </c:pt>
                <c:pt idx="16096">
                  <c:v>33.905048000000001</c:v>
                </c:pt>
                <c:pt idx="16097">
                  <c:v>33.846577000000003</c:v>
                </c:pt>
                <c:pt idx="16098">
                  <c:v>33.788058999999997</c:v>
                </c:pt>
                <c:pt idx="16099">
                  <c:v>33.729495999999997</c:v>
                </c:pt>
                <c:pt idx="16100">
                  <c:v>33.670887</c:v>
                </c:pt>
                <c:pt idx="16101">
                  <c:v>33.612231999999999</c:v>
                </c:pt>
                <c:pt idx="16102">
                  <c:v>33.553531999999997</c:v>
                </c:pt>
                <c:pt idx="16103">
                  <c:v>33.494785</c:v>
                </c:pt>
                <c:pt idx="16104">
                  <c:v>33.435993000000003</c:v>
                </c:pt>
                <c:pt idx="16105">
                  <c:v>33.377155000000002</c:v>
                </c:pt>
                <c:pt idx="16106">
                  <c:v>33.318272</c:v>
                </c:pt>
                <c:pt idx="16107">
                  <c:v>33.259341999999997</c:v>
                </c:pt>
                <c:pt idx="16108">
                  <c:v>33.200367</c:v>
                </c:pt>
                <c:pt idx="16109">
                  <c:v>33.141345999999999</c:v>
                </c:pt>
                <c:pt idx="16110">
                  <c:v>33.082279</c:v>
                </c:pt>
                <c:pt idx="16111">
                  <c:v>33.023167000000001</c:v>
                </c:pt>
                <c:pt idx="16112">
                  <c:v>32.964008</c:v>
                </c:pt>
                <c:pt idx="16113">
                  <c:v>32.904803999999999</c:v>
                </c:pt>
                <c:pt idx="16114">
                  <c:v>32.845554</c:v>
                </c:pt>
                <c:pt idx="16115">
                  <c:v>32.786259000000001</c:v>
                </c:pt>
                <c:pt idx="16116">
                  <c:v>32.726917</c:v>
                </c:pt>
                <c:pt idx="16117">
                  <c:v>32.667529999999999</c:v>
                </c:pt>
                <c:pt idx="16118">
                  <c:v>32.608100999999998</c:v>
                </c:pt>
                <c:pt idx="16119">
                  <c:v>32.548630000000003</c:v>
                </c:pt>
                <c:pt idx="16120">
                  <c:v>32.489117</c:v>
                </c:pt>
                <c:pt idx="16121">
                  <c:v>32.429561999999997</c:v>
                </c:pt>
                <c:pt idx="16122">
                  <c:v>32.369965000000001</c:v>
                </c:pt>
                <c:pt idx="16123">
                  <c:v>32.310326000000003</c:v>
                </c:pt>
                <c:pt idx="16124">
                  <c:v>32.250644999999999</c:v>
                </c:pt>
                <c:pt idx="16125">
                  <c:v>32.190922</c:v>
                </c:pt>
                <c:pt idx="16126">
                  <c:v>32.131157000000002</c:v>
                </c:pt>
                <c:pt idx="16127">
                  <c:v>32.071350000000002</c:v>
                </c:pt>
                <c:pt idx="16128">
                  <c:v>32.011501000000003</c:v>
                </c:pt>
                <c:pt idx="16129">
                  <c:v>31.951609000000001</c:v>
                </c:pt>
                <c:pt idx="16130">
                  <c:v>31.891672</c:v>
                </c:pt>
                <c:pt idx="16131">
                  <c:v>31.831692</c:v>
                </c:pt>
                <c:pt idx="16132">
                  <c:v>31.771667000000001</c:v>
                </c:pt>
                <c:pt idx="16133">
                  <c:v>31.711599</c:v>
                </c:pt>
                <c:pt idx="16134">
                  <c:v>31.651486999999999</c:v>
                </c:pt>
                <c:pt idx="16135">
                  <c:v>31.591332999999999</c:v>
                </c:pt>
                <c:pt idx="16136">
                  <c:v>31.531137000000001</c:v>
                </c:pt>
                <c:pt idx="16137">
                  <c:v>31.4709</c:v>
                </c:pt>
                <c:pt idx="16138">
                  <c:v>31.410620000000002</c:v>
                </c:pt>
                <c:pt idx="16139">
                  <c:v>31.350297999999999</c:v>
                </c:pt>
                <c:pt idx="16140">
                  <c:v>31.289933999999999</c:v>
                </c:pt>
                <c:pt idx="16141">
                  <c:v>31.229527999999998</c:v>
                </c:pt>
                <c:pt idx="16142">
                  <c:v>31.169080999999998</c:v>
                </c:pt>
                <c:pt idx="16143">
                  <c:v>31.108591000000001</c:v>
                </c:pt>
                <c:pt idx="16144">
                  <c:v>31.048058999999999</c:v>
                </c:pt>
                <c:pt idx="16145">
                  <c:v>30.987486000000001</c:v>
                </c:pt>
                <c:pt idx="16146">
                  <c:v>30.926870000000001</c:v>
                </c:pt>
                <c:pt idx="16147">
                  <c:v>30.866212999999998</c:v>
                </c:pt>
                <c:pt idx="16148">
                  <c:v>30.805513000000001</c:v>
                </c:pt>
                <c:pt idx="16149">
                  <c:v>30.744772000000001</c:v>
                </c:pt>
                <c:pt idx="16150">
                  <c:v>30.683989</c:v>
                </c:pt>
                <c:pt idx="16151">
                  <c:v>30.623163000000002</c:v>
                </c:pt>
                <c:pt idx="16152">
                  <c:v>30.562296</c:v>
                </c:pt>
                <c:pt idx="16153">
                  <c:v>30.501387000000001</c:v>
                </c:pt>
                <c:pt idx="16154">
                  <c:v>30.440435000000001</c:v>
                </c:pt>
                <c:pt idx="16155">
                  <c:v>30.379442000000001</c:v>
                </c:pt>
                <c:pt idx="16156">
                  <c:v>30.318407000000001</c:v>
                </c:pt>
                <c:pt idx="16157">
                  <c:v>30.25733</c:v>
                </c:pt>
                <c:pt idx="16158">
                  <c:v>30.196211000000002</c:v>
                </c:pt>
                <c:pt idx="16159">
                  <c:v>30.13505</c:v>
                </c:pt>
                <c:pt idx="16160">
                  <c:v>30.073847000000001</c:v>
                </c:pt>
                <c:pt idx="16161">
                  <c:v>30.012602000000001</c:v>
                </c:pt>
                <c:pt idx="16162">
                  <c:v>29.951315000000001</c:v>
                </c:pt>
                <c:pt idx="16163">
                  <c:v>29.889986</c:v>
                </c:pt>
                <c:pt idx="16164">
                  <c:v>29.828614999999999</c:v>
                </c:pt>
                <c:pt idx="16165">
                  <c:v>29.767202000000001</c:v>
                </c:pt>
                <c:pt idx="16166">
                  <c:v>29.705748</c:v>
                </c:pt>
                <c:pt idx="16167">
                  <c:v>29.644252999999999</c:v>
                </c:pt>
                <c:pt idx="16168">
                  <c:v>29.582718</c:v>
                </c:pt>
                <c:pt idx="16169">
                  <c:v>29.521142999999999</c:v>
                </c:pt>
                <c:pt idx="16170">
                  <c:v>29.459527999999999</c:v>
                </c:pt>
                <c:pt idx="16171">
                  <c:v>29.397873000000001</c:v>
                </c:pt>
                <c:pt idx="16172">
                  <c:v>29.336178</c:v>
                </c:pt>
                <c:pt idx="16173">
                  <c:v>29.274443000000002</c:v>
                </c:pt>
                <c:pt idx="16174">
                  <c:v>29.212667</c:v>
                </c:pt>
                <c:pt idx="16175">
                  <c:v>29.150852</c:v>
                </c:pt>
                <c:pt idx="16176">
                  <c:v>29.088996999999999</c:v>
                </c:pt>
                <c:pt idx="16177">
                  <c:v>29.027101999999999</c:v>
                </c:pt>
                <c:pt idx="16178">
                  <c:v>28.965166</c:v>
                </c:pt>
                <c:pt idx="16179">
                  <c:v>28.903191</c:v>
                </c:pt>
                <c:pt idx="16180">
                  <c:v>28.841175</c:v>
                </c:pt>
                <c:pt idx="16181">
                  <c:v>28.779119000000001</c:v>
                </c:pt>
                <c:pt idx="16182">
                  <c:v>28.717023999999999</c:v>
                </c:pt>
                <c:pt idx="16183">
                  <c:v>28.654888</c:v>
                </c:pt>
                <c:pt idx="16184">
                  <c:v>28.592711999999999</c:v>
                </c:pt>
                <c:pt idx="16185">
                  <c:v>28.530497</c:v>
                </c:pt>
                <c:pt idx="16186">
                  <c:v>28.468240999999999</c:v>
                </c:pt>
                <c:pt idx="16187">
                  <c:v>28.405944999999999</c:v>
                </c:pt>
                <c:pt idx="16188">
                  <c:v>28.343609000000001</c:v>
                </c:pt>
                <c:pt idx="16189">
                  <c:v>28.281233</c:v>
                </c:pt>
                <c:pt idx="16190">
                  <c:v>28.218817000000001</c:v>
                </c:pt>
                <c:pt idx="16191">
                  <c:v>28.156361</c:v>
                </c:pt>
                <c:pt idx="16192">
                  <c:v>28.093864</c:v>
                </c:pt>
                <c:pt idx="16193">
                  <c:v>28.031327999999998</c:v>
                </c:pt>
                <c:pt idx="16194">
                  <c:v>27.968751999999999</c:v>
                </c:pt>
                <c:pt idx="16195">
                  <c:v>27.906136</c:v>
                </c:pt>
                <c:pt idx="16196">
                  <c:v>27.843478999999999</c:v>
                </c:pt>
                <c:pt idx="16197">
                  <c:v>27.780785000000002</c:v>
                </c:pt>
                <c:pt idx="16198">
                  <c:v>27.718052</c:v>
                </c:pt>
                <c:pt idx="16199">
                  <c:v>27.655280999999999</c:v>
                </c:pt>
                <c:pt idx="16200">
                  <c:v>27.592472000000001</c:v>
                </c:pt>
                <c:pt idx="16201">
                  <c:v>27.529624999999999</c:v>
                </c:pt>
                <c:pt idx="16202">
                  <c:v>27.466740000000001</c:v>
                </c:pt>
                <c:pt idx="16203">
                  <c:v>27.403815999999999</c:v>
                </c:pt>
                <c:pt idx="16204">
                  <c:v>27.340855000000001</c:v>
                </c:pt>
                <c:pt idx="16205">
                  <c:v>27.277854999999999</c:v>
                </c:pt>
                <c:pt idx="16206">
                  <c:v>27.214817</c:v>
                </c:pt>
                <c:pt idx="16207">
                  <c:v>27.151741000000001</c:v>
                </c:pt>
                <c:pt idx="16208">
                  <c:v>27.088626999999999</c:v>
                </c:pt>
                <c:pt idx="16209">
                  <c:v>27.025475</c:v>
                </c:pt>
                <c:pt idx="16210">
                  <c:v>26.962284</c:v>
                </c:pt>
                <c:pt idx="16211">
                  <c:v>26.899055000000001</c:v>
                </c:pt>
                <c:pt idx="16212">
                  <c:v>26.835788999999998</c:v>
                </c:pt>
                <c:pt idx="16213">
                  <c:v>26.772483999999999</c:v>
                </c:pt>
                <c:pt idx="16214">
                  <c:v>26.709140999999999</c:v>
                </c:pt>
                <c:pt idx="16215">
                  <c:v>26.645759999999999</c:v>
                </c:pt>
                <c:pt idx="16216">
                  <c:v>26.582339999999999</c:v>
                </c:pt>
                <c:pt idx="16217">
                  <c:v>26.518882999999999</c:v>
                </c:pt>
                <c:pt idx="16218">
                  <c:v>26.455387000000002</c:v>
                </c:pt>
                <c:pt idx="16219">
                  <c:v>26.391853000000001</c:v>
                </c:pt>
                <c:pt idx="16220">
                  <c:v>26.328281</c:v>
                </c:pt>
                <c:pt idx="16221">
                  <c:v>26.264671</c:v>
                </c:pt>
                <c:pt idx="16222">
                  <c:v>26.201022999999999</c:v>
                </c:pt>
                <c:pt idx="16223">
                  <c:v>26.137336999999999</c:v>
                </c:pt>
                <c:pt idx="16224">
                  <c:v>26.073612000000001</c:v>
                </c:pt>
                <c:pt idx="16225">
                  <c:v>26.009851000000001</c:v>
                </c:pt>
                <c:pt idx="16226">
                  <c:v>25.946054</c:v>
                </c:pt>
                <c:pt idx="16227">
                  <c:v>25.882221000000001</c:v>
                </c:pt>
                <c:pt idx="16228">
                  <c:v>25.818352000000001</c:v>
                </c:pt>
                <c:pt idx="16229">
                  <c:v>25.754446000000002</c:v>
                </c:pt>
                <c:pt idx="16230">
                  <c:v>25.690504000000001</c:v>
                </c:pt>
                <c:pt idx="16231">
                  <c:v>25.626525999999998</c:v>
                </c:pt>
                <c:pt idx="16232">
                  <c:v>25.562511000000001</c:v>
                </c:pt>
                <c:pt idx="16233">
                  <c:v>25.498460999999999</c:v>
                </c:pt>
                <c:pt idx="16234">
                  <c:v>25.434373999999998</c:v>
                </c:pt>
                <c:pt idx="16235">
                  <c:v>25.370251</c:v>
                </c:pt>
                <c:pt idx="16236">
                  <c:v>25.306090999999999</c:v>
                </c:pt>
                <c:pt idx="16237">
                  <c:v>25.241896000000001</c:v>
                </c:pt>
                <c:pt idx="16238">
                  <c:v>25.177664</c:v>
                </c:pt>
                <c:pt idx="16239">
                  <c:v>25.113396000000002</c:v>
                </c:pt>
                <c:pt idx="16240">
                  <c:v>25.049091000000001</c:v>
                </c:pt>
                <c:pt idx="16241">
                  <c:v>24.984750999999999</c:v>
                </c:pt>
                <c:pt idx="16242">
                  <c:v>24.920373999999999</c:v>
                </c:pt>
                <c:pt idx="16243">
                  <c:v>24.855961000000001</c:v>
                </c:pt>
                <c:pt idx="16244">
                  <c:v>24.791512000000001</c:v>
                </c:pt>
                <c:pt idx="16245">
                  <c:v>24.727025999999999</c:v>
                </c:pt>
                <c:pt idx="16246">
                  <c:v>24.662503999999998</c:v>
                </c:pt>
                <c:pt idx="16247">
                  <c:v>24.597946</c:v>
                </c:pt>
                <c:pt idx="16248">
                  <c:v>24.533352000000001</c:v>
                </c:pt>
                <c:pt idx="16249">
                  <c:v>24.468720999999999</c:v>
                </c:pt>
                <c:pt idx="16250">
                  <c:v>24.404055</c:v>
                </c:pt>
                <c:pt idx="16251">
                  <c:v>24.339352000000002</c:v>
                </c:pt>
                <c:pt idx="16252">
                  <c:v>24.274614</c:v>
                </c:pt>
                <c:pt idx="16253">
                  <c:v>24.209842999999999</c:v>
                </c:pt>
                <c:pt idx="16254">
                  <c:v>24.145036999999999</c:v>
                </c:pt>
                <c:pt idx="16255">
                  <c:v>24.080196000000001</c:v>
                </c:pt>
                <c:pt idx="16256">
                  <c:v>24.015322000000001</c:v>
                </c:pt>
                <c:pt idx="16257">
                  <c:v>23.950413000000001</c:v>
                </c:pt>
                <c:pt idx="16258">
                  <c:v>23.885469000000001</c:v>
                </c:pt>
                <c:pt idx="16259">
                  <c:v>23.820492000000002</c:v>
                </c:pt>
                <c:pt idx="16260">
                  <c:v>23.755479999999999</c:v>
                </c:pt>
                <c:pt idx="16261">
                  <c:v>23.690434</c:v>
                </c:pt>
                <c:pt idx="16262">
                  <c:v>23.625353</c:v>
                </c:pt>
                <c:pt idx="16263">
                  <c:v>23.560237999999998</c:v>
                </c:pt>
                <c:pt idx="16264">
                  <c:v>23.495089</c:v>
                </c:pt>
                <c:pt idx="16265">
                  <c:v>23.429905000000002</c:v>
                </c:pt>
                <c:pt idx="16266">
                  <c:v>23.364687</c:v>
                </c:pt>
                <c:pt idx="16267">
                  <c:v>23.299434999999999</c:v>
                </c:pt>
                <c:pt idx="16268">
                  <c:v>23.234148000000001</c:v>
                </c:pt>
                <c:pt idx="16269">
                  <c:v>23.168827</c:v>
                </c:pt>
                <c:pt idx="16270">
                  <c:v>23.103472</c:v>
                </c:pt>
                <c:pt idx="16271">
                  <c:v>23.038081999999999</c:v>
                </c:pt>
                <c:pt idx="16272">
                  <c:v>22.972657999999999</c:v>
                </c:pt>
                <c:pt idx="16273">
                  <c:v>22.9072</c:v>
                </c:pt>
                <c:pt idx="16274">
                  <c:v>22.841707</c:v>
                </c:pt>
                <c:pt idx="16275">
                  <c:v>22.77618</c:v>
                </c:pt>
                <c:pt idx="16276">
                  <c:v>22.710619000000001</c:v>
                </c:pt>
                <c:pt idx="16277">
                  <c:v>22.645025</c:v>
                </c:pt>
                <c:pt idx="16278">
                  <c:v>22.579398999999999</c:v>
                </c:pt>
                <c:pt idx="16279">
                  <c:v>22.513741</c:v>
                </c:pt>
                <c:pt idx="16280">
                  <c:v>22.448049999999999</c:v>
                </c:pt>
                <c:pt idx="16281">
                  <c:v>22.382325999999999</c:v>
                </c:pt>
                <c:pt idx="16282">
                  <c:v>22.316569999999999</c:v>
                </c:pt>
                <c:pt idx="16283">
                  <c:v>22.250782000000001</c:v>
                </c:pt>
                <c:pt idx="16284">
                  <c:v>22.184961000000001</c:v>
                </c:pt>
                <c:pt idx="16285">
                  <c:v>22.119108000000001</c:v>
                </c:pt>
                <c:pt idx="16286">
                  <c:v>22.053222999999999</c:v>
                </c:pt>
                <c:pt idx="16287">
                  <c:v>21.987304999999999</c:v>
                </c:pt>
                <c:pt idx="16288">
                  <c:v>21.921354000000001</c:v>
                </c:pt>
                <c:pt idx="16289">
                  <c:v>21.855371000000002</c:v>
                </c:pt>
                <c:pt idx="16290">
                  <c:v>21.789356000000002</c:v>
                </c:pt>
                <c:pt idx="16291">
                  <c:v>21.723309</c:v>
                </c:pt>
                <c:pt idx="16292">
                  <c:v>21.657228</c:v>
                </c:pt>
                <c:pt idx="16293">
                  <c:v>21.591116</c:v>
                </c:pt>
                <c:pt idx="16294">
                  <c:v>21.524971000000001</c:v>
                </c:pt>
                <c:pt idx="16295">
                  <c:v>21.458794000000001</c:v>
                </c:pt>
                <c:pt idx="16296">
                  <c:v>21.392583999999999</c:v>
                </c:pt>
                <c:pt idx="16297">
                  <c:v>21.326342</c:v>
                </c:pt>
                <c:pt idx="16298">
                  <c:v>21.260066999999999</c:v>
                </c:pt>
                <c:pt idx="16299">
                  <c:v>21.193760000000001</c:v>
                </c:pt>
                <c:pt idx="16300">
                  <c:v>21.127420000000001</c:v>
                </c:pt>
                <c:pt idx="16301">
                  <c:v>21.061050000000002</c:v>
                </c:pt>
                <c:pt idx="16302">
                  <c:v>20.99465</c:v>
                </c:pt>
                <c:pt idx="16303">
                  <c:v>20.928218999999999</c:v>
                </c:pt>
                <c:pt idx="16304">
                  <c:v>20.861757000000001</c:v>
                </c:pt>
                <c:pt idx="16305">
                  <c:v>20.795265000000001</c:v>
                </c:pt>
                <c:pt idx="16306">
                  <c:v>20.728743000000001</c:v>
                </c:pt>
                <c:pt idx="16307">
                  <c:v>20.662189000000001</c:v>
                </c:pt>
                <c:pt idx="16308">
                  <c:v>20.595606</c:v>
                </c:pt>
                <c:pt idx="16309">
                  <c:v>20.528991999999999</c:v>
                </c:pt>
                <c:pt idx="16310">
                  <c:v>20.462347000000001</c:v>
                </c:pt>
                <c:pt idx="16311">
                  <c:v>20.395672000000001</c:v>
                </c:pt>
                <c:pt idx="16312">
                  <c:v>20.328966000000001</c:v>
                </c:pt>
                <c:pt idx="16313">
                  <c:v>20.262229999999999</c:v>
                </c:pt>
                <c:pt idx="16314">
                  <c:v>20.195463</c:v>
                </c:pt>
                <c:pt idx="16315">
                  <c:v>20.128665999999999</c:v>
                </c:pt>
                <c:pt idx="16316">
                  <c:v>20.061838000000002</c:v>
                </c:pt>
                <c:pt idx="16317">
                  <c:v>19.994980000000002</c:v>
                </c:pt>
                <c:pt idx="16318">
                  <c:v>19.928090999999998</c:v>
                </c:pt>
                <c:pt idx="16319">
                  <c:v>19.861172</c:v>
                </c:pt>
                <c:pt idx="16320">
                  <c:v>19.794222000000001</c:v>
                </c:pt>
                <c:pt idx="16321">
                  <c:v>19.727242</c:v>
                </c:pt>
                <c:pt idx="16322">
                  <c:v>19.660231</c:v>
                </c:pt>
                <c:pt idx="16323">
                  <c:v>19.593188999999999</c:v>
                </c:pt>
                <c:pt idx="16324">
                  <c:v>19.526119000000001</c:v>
                </c:pt>
                <c:pt idx="16325">
                  <c:v>19.459021</c:v>
                </c:pt>
                <c:pt idx="16326">
                  <c:v>19.391893</c:v>
                </c:pt>
                <c:pt idx="16327">
                  <c:v>19.324738</c:v>
                </c:pt>
                <c:pt idx="16328">
                  <c:v>19.257553000000001</c:v>
                </c:pt>
                <c:pt idx="16329">
                  <c:v>19.190339999999999</c:v>
                </c:pt>
                <c:pt idx="16330">
                  <c:v>19.123097999999999</c:v>
                </c:pt>
                <c:pt idx="16331">
                  <c:v>19.055828000000002</c:v>
                </c:pt>
                <c:pt idx="16332">
                  <c:v>18.988529</c:v>
                </c:pt>
                <c:pt idx="16333">
                  <c:v>18.921202000000001</c:v>
                </c:pt>
                <c:pt idx="16334">
                  <c:v>18.853846000000001</c:v>
                </c:pt>
                <c:pt idx="16335">
                  <c:v>18.786460999999999</c:v>
                </c:pt>
                <c:pt idx="16336">
                  <c:v>18.719048000000001</c:v>
                </c:pt>
                <c:pt idx="16337">
                  <c:v>18.651606000000001</c:v>
                </c:pt>
                <c:pt idx="16338">
                  <c:v>18.584135</c:v>
                </c:pt>
                <c:pt idx="16339">
                  <c:v>18.516635999999998</c:v>
                </c:pt>
                <c:pt idx="16340">
                  <c:v>18.449107999999999</c:v>
                </c:pt>
                <c:pt idx="16341">
                  <c:v>18.381551999999999</c:v>
                </c:pt>
                <c:pt idx="16342">
                  <c:v>18.313967000000002</c:v>
                </c:pt>
                <c:pt idx="16343">
                  <c:v>18.246352999999999</c:v>
                </c:pt>
                <c:pt idx="16344">
                  <c:v>18.178711</c:v>
                </c:pt>
                <c:pt idx="16345">
                  <c:v>18.111039999999999</c:v>
                </c:pt>
                <c:pt idx="16346">
                  <c:v>18.043343</c:v>
                </c:pt>
                <c:pt idx="16347">
                  <c:v>17.975618000000001</c:v>
                </c:pt>
                <c:pt idx="16348">
                  <c:v>17.907867</c:v>
                </c:pt>
                <c:pt idx="16349">
                  <c:v>17.84009</c:v>
                </c:pt>
                <c:pt idx="16350">
                  <c:v>17.772285</c:v>
                </c:pt>
                <c:pt idx="16351">
                  <c:v>17.704453999999998</c:v>
                </c:pt>
                <c:pt idx="16352">
                  <c:v>17.636596999999998</c:v>
                </c:pt>
                <c:pt idx="16353">
                  <c:v>17.568712000000001</c:v>
                </c:pt>
                <c:pt idx="16354">
                  <c:v>17.500800999999999</c:v>
                </c:pt>
                <c:pt idx="16355">
                  <c:v>17.432863000000001</c:v>
                </c:pt>
                <c:pt idx="16356">
                  <c:v>17.364899000000001</c:v>
                </c:pt>
                <c:pt idx="16357">
                  <c:v>17.296907000000001</c:v>
                </c:pt>
                <c:pt idx="16358">
                  <c:v>17.228888999999999</c:v>
                </c:pt>
                <c:pt idx="16359">
                  <c:v>17.160844999999998</c:v>
                </c:pt>
                <c:pt idx="16360">
                  <c:v>17.092773000000001</c:v>
                </c:pt>
                <c:pt idx="16361">
                  <c:v>17.024674999999998</c:v>
                </c:pt>
                <c:pt idx="16362">
                  <c:v>16.956551000000001</c:v>
                </c:pt>
                <c:pt idx="16363">
                  <c:v>16.888399</c:v>
                </c:pt>
                <c:pt idx="16364">
                  <c:v>16.820221</c:v>
                </c:pt>
                <c:pt idx="16365">
                  <c:v>16.752016000000001</c:v>
                </c:pt>
                <c:pt idx="16366">
                  <c:v>16.683783999999999</c:v>
                </c:pt>
                <c:pt idx="16367">
                  <c:v>16.615528000000001</c:v>
                </c:pt>
                <c:pt idx="16368">
                  <c:v>16.547246999999999</c:v>
                </c:pt>
                <c:pt idx="16369">
                  <c:v>16.478940999999999</c:v>
                </c:pt>
                <c:pt idx="16370">
                  <c:v>16.410609999999998</c:v>
                </c:pt>
                <c:pt idx="16371">
                  <c:v>16.342255000000002</c:v>
                </c:pt>
                <c:pt idx="16372">
                  <c:v>16.273873999999999</c:v>
                </c:pt>
                <c:pt idx="16373">
                  <c:v>16.205469000000001</c:v>
                </c:pt>
                <c:pt idx="16374">
                  <c:v>16.137039000000001</c:v>
                </c:pt>
                <c:pt idx="16375">
                  <c:v>16.068584000000001</c:v>
                </c:pt>
                <c:pt idx="16376">
                  <c:v>16.000105000000001</c:v>
                </c:pt>
                <c:pt idx="16377">
                  <c:v>15.931601000000001</c:v>
                </c:pt>
                <c:pt idx="16378">
                  <c:v>15.863071</c:v>
                </c:pt>
                <c:pt idx="16379">
                  <c:v>15.794518</c:v>
                </c:pt>
                <c:pt idx="16380">
                  <c:v>15.725939</c:v>
                </c:pt>
                <c:pt idx="16381">
                  <c:v>15.657335</c:v>
                </c:pt>
                <c:pt idx="16382">
                  <c:v>15.588706999999999</c:v>
                </c:pt>
                <c:pt idx="16383">
                  <c:v>15.520054999999999</c:v>
                </c:pt>
                <c:pt idx="16384">
                  <c:v>15.451378999999999</c:v>
                </c:pt>
                <c:pt idx="16385">
                  <c:v>15.382679</c:v>
                </c:pt>
                <c:pt idx="16386">
                  <c:v>15.313955</c:v>
                </c:pt>
                <c:pt idx="16387">
                  <c:v>15.245208</c:v>
                </c:pt>
                <c:pt idx="16388">
                  <c:v>15.176436000000001</c:v>
                </c:pt>
                <c:pt idx="16389">
                  <c:v>15.107640999999999</c:v>
                </c:pt>
                <c:pt idx="16390">
                  <c:v>15.038822</c:v>
                </c:pt>
                <c:pt idx="16391">
                  <c:v>14.969979</c:v>
                </c:pt>
                <c:pt idx="16392">
                  <c:v>14.901113</c:v>
                </c:pt>
                <c:pt idx="16393">
                  <c:v>14.832223000000001</c:v>
                </c:pt>
                <c:pt idx="16394">
                  <c:v>14.763310000000001</c:v>
                </c:pt>
                <c:pt idx="16395">
                  <c:v>14.694375000000001</c:v>
                </c:pt>
                <c:pt idx="16396">
                  <c:v>14.625417000000001</c:v>
                </c:pt>
                <c:pt idx="16397">
                  <c:v>14.556436</c:v>
                </c:pt>
                <c:pt idx="16398">
                  <c:v>14.487432</c:v>
                </c:pt>
                <c:pt idx="16399">
                  <c:v>14.418405</c:v>
                </c:pt>
                <c:pt idx="16400">
                  <c:v>14.349354999999999</c:v>
                </c:pt>
                <c:pt idx="16401">
                  <c:v>14.280282</c:v>
                </c:pt>
                <c:pt idx="16402">
                  <c:v>14.211187000000001</c:v>
                </c:pt>
                <c:pt idx="16403">
                  <c:v>14.142071</c:v>
                </c:pt>
                <c:pt idx="16404">
                  <c:v>14.072932</c:v>
                </c:pt>
                <c:pt idx="16405">
                  <c:v>14.003772</c:v>
                </c:pt>
                <c:pt idx="16406">
                  <c:v>13.934589000000001</c:v>
                </c:pt>
                <c:pt idx="16407">
                  <c:v>13.865385</c:v>
                </c:pt>
                <c:pt idx="16408">
                  <c:v>13.796158999999999</c:v>
                </c:pt>
                <c:pt idx="16409">
                  <c:v>13.726910999999999</c:v>
                </c:pt>
                <c:pt idx="16410">
                  <c:v>13.657640000000001</c:v>
                </c:pt>
                <c:pt idx="16411">
                  <c:v>13.588348</c:v>
                </c:pt>
                <c:pt idx="16412">
                  <c:v>13.519035000000001</c:v>
                </c:pt>
                <c:pt idx="16413">
                  <c:v>13.449700999999999</c:v>
                </c:pt>
                <c:pt idx="16414">
                  <c:v>13.380345999999999</c:v>
                </c:pt>
                <c:pt idx="16415">
                  <c:v>13.310969999999999</c:v>
                </c:pt>
                <c:pt idx="16416">
                  <c:v>13.241573000000001</c:v>
                </c:pt>
                <c:pt idx="16417">
                  <c:v>13.172155</c:v>
                </c:pt>
                <c:pt idx="16418">
                  <c:v>13.102715999999999</c:v>
                </c:pt>
                <c:pt idx="16419">
                  <c:v>13.033257000000001</c:v>
                </c:pt>
                <c:pt idx="16420">
                  <c:v>12.963775999999999</c:v>
                </c:pt>
                <c:pt idx="16421">
                  <c:v>12.894275</c:v>
                </c:pt>
                <c:pt idx="16422">
                  <c:v>12.824754</c:v>
                </c:pt>
                <c:pt idx="16423">
                  <c:v>12.755212999999999</c:v>
                </c:pt>
                <c:pt idx="16424">
                  <c:v>12.685651999999999</c:v>
                </c:pt>
                <c:pt idx="16425">
                  <c:v>12.616071</c:v>
                </c:pt>
                <c:pt idx="16426">
                  <c:v>12.546469999999999</c:v>
                </c:pt>
                <c:pt idx="16427">
                  <c:v>12.476849</c:v>
                </c:pt>
                <c:pt idx="16428">
                  <c:v>12.407207</c:v>
                </c:pt>
                <c:pt idx="16429">
                  <c:v>12.337546</c:v>
                </c:pt>
                <c:pt idx="16430">
                  <c:v>12.267865</c:v>
                </c:pt>
                <c:pt idx="16431">
                  <c:v>12.198164999999999</c:v>
                </c:pt>
                <c:pt idx="16432">
                  <c:v>12.128446</c:v>
                </c:pt>
                <c:pt idx="16433">
                  <c:v>12.058707</c:v>
                </c:pt>
                <c:pt idx="16434">
                  <c:v>11.988950000000001</c:v>
                </c:pt>
                <c:pt idx="16435">
                  <c:v>11.919173000000001</c:v>
                </c:pt>
                <c:pt idx="16436">
                  <c:v>11.849378</c:v>
                </c:pt>
                <c:pt idx="16437">
                  <c:v>11.779563</c:v>
                </c:pt>
                <c:pt idx="16438">
                  <c:v>11.709728999999999</c:v>
                </c:pt>
                <c:pt idx="16439">
                  <c:v>11.639875999999999</c:v>
                </c:pt>
                <c:pt idx="16440">
                  <c:v>11.570005</c:v>
                </c:pt>
                <c:pt idx="16441">
                  <c:v>11.500116</c:v>
                </c:pt>
                <c:pt idx="16442">
                  <c:v>11.430209</c:v>
                </c:pt>
                <c:pt idx="16443">
                  <c:v>11.360284</c:v>
                </c:pt>
                <c:pt idx="16444">
                  <c:v>11.29034</c:v>
                </c:pt>
                <c:pt idx="16445">
                  <c:v>11.220378999999999</c:v>
                </c:pt>
                <c:pt idx="16446">
                  <c:v>11.150399</c:v>
                </c:pt>
                <c:pt idx="16447">
                  <c:v>11.080401</c:v>
                </c:pt>
                <c:pt idx="16448">
                  <c:v>11.010386</c:v>
                </c:pt>
                <c:pt idx="16449">
                  <c:v>10.940352000000001</c:v>
                </c:pt>
                <c:pt idx="16450">
                  <c:v>10.870302000000001</c:v>
                </c:pt>
                <c:pt idx="16451">
                  <c:v>10.800235000000001</c:v>
                </c:pt>
                <c:pt idx="16452">
                  <c:v>10.73015</c:v>
                </c:pt>
                <c:pt idx="16453">
                  <c:v>10.660048</c:v>
                </c:pt>
                <c:pt idx="16454">
                  <c:v>10.589930000000001</c:v>
                </c:pt>
                <c:pt idx="16455">
                  <c:v>10.519793999999999</c:v>
                </c:pt>
                <c:pt idx="16456">
                  <c:v>10.44964</c:v>
                </c:pt>
                <c:pt idx="16457">
                  <c:v>10.37947</c:v>
                </c:pt>
                <c:pt idx="16458">
                  <c:v>10.309283000000001</c:v>
                </c:pt>
                <c:pt idx="16459">
                  <c:v>10.23908</c:v>
                </c:pt>
                <c:pt idx="16460">
                  <c:v>10.168861</c:v>
                </c:pt>
                <c:pt idx="16461">
                  <c:v>10.098625999999999</c:v>
                </c:pt>
                <c:pt idx="16462">
                  <c:v>10.028375</c:v>
                </c:pt>
                <c:pt idx="16463">
                  <c:v>9.958107</c:v>
                </c:pt>
                <c:pt idx="16464">
                  <c:v>9.8878229999999991</c:v>
                </c:pt>
                <c:pt idx="16465">
                  <c:v>9.8175229999999996</c:v>
                </c:pt>
                <c:pt idx="16466">
                  <c:v>9.7472080000000005</c:v>
                </c:pt>
                <c:pt idx="16467">
                  <c:v>9.6768769999999993</c:v>
                </c:pt>
                <c:pt idx="16468">
                  <c:v>9.6065310000000004</c:v>
                </c:pt>
                <c:pt idx="16469">
                  <c:v>9.5361700000000003</c:v>
                </c:pt>
                <c:pt idx="16470">
                  <c:v>9.4657940000000007</c:v>
                </c:pt>
                <c:pt idx="16471">
                  <c:v>9.3954020000000007</c:v>
                </c:pt>
                <c:pt idx="16472">
                  <c:v>9.3249949999999995</c:v>
                </c:pt>
                <c:pt idx="16473">
                  <c:v>9.2545730000000006</c:v>
                </c:pt>
                <c:pt idx="16474">
                  <c:v>9.1841349999999995</c:v>
                </c:pt>
                <c:pt idx="16475">
                  <c:v>9.1136839999999992</c:v>
                </c:pt>
                <c:pt idx="16476">
                  <c:v>9.0432179999999995</c:v>
                </c:pt>
                <c:pt idx="16477">
                  <c:v>8.9727370000000004</c:v>
                </c:pt>
                <c:pt idx="16478">
                  <c:v>8.9022430000000004</c:v>
                </c:pt>
                <c:pt idx="16479">
                  <c:v>8.8317340000000009</c:v>
                </c:pt>
                <c:pt idx="16480">
                  <c:v>8.7612100000000002</c:v>
                </c:pt>
                <c:pt idx="16481">
                  <c:v>8.6906730000000003</c:v>
                </c:pt>
                <c:pt idx="16482">
                  <c:v>8.6201209999999993</c:v>
                </c:pt>
                <c:pt idx="16483">
                  <c:v>8.5495560000000008</c:v>
                </c:pt>
                <c:pt idx="16484">
                  <c:v>8.4789770000000004</c:v>
                </c:pt>
                <c:pt idx="16485">
                  <c:v>8.4083850000000009</c:v>
                </c:pt>
                <c:pt idx="16486">
                  <c:v>8.3377800000000004</c:v>
                </c:pt>
                <c:pt idx="16487">
                  <c:v>8.2671609999999998</c:v>
                </c:pt>
                <c:pt idx="16488">
                  <c:v>8.196529</c:v>
                </c:pt>
                <c:pt idx="16489">
                  <c:v>8.1258839999999992</c:v>
                </c:pt>
                <c:pt idx="16490">
                  <c:v>8.0552250000000001</c:v>
                </c:pt>
                <c:pt idx="16491">
                  <c:v>7.9845540000000002</c:v>
                </c:pt>
                <c:pt idx="16492">
                  <c:v>7.913869</c:v>
                </c:pt>
                <c:pt idx="16493">
                  <c:v>7.843172</c:v>
                </c:pt>
                <c:pt idx="16494">
                  <c:v>7.772462</c:v>
                </c:pt>
                <c:pt idx="16495">
                  <c:v>7.70174</c:v>
                </c:pt>
                <c:pt idx="16496">
                  <c:v>7.6310060000000002</c:v>
                </c:pt>
                <c:pt idx="16497">
                  <c:v>7.5602590000000003</c:v>
                </c:pt>
                <c:pt idx="16498">
                  <c:v>7.4894999999999996</c:v>
                </c:pt>
                <c:pt idx="16499">
                  <c:v>7.4187289999999999</c:v>
                </c:pt>
                <c:pt idx="16500">
                  <c:v>7.3479469999999996</c:v>
                </c:pt>
                <c:pt idx="16501">
                  <c:v>7.2771520000000001</c:v>
                </c:pt>
                <c:pt idx="16502">
                  <c:v>7.2063459999999999</c:v>
                </c:pt>
                <c:pt idx="16503">
                  <c:v>7.135529</c:v>
                </c:pt>
                <c:pt idx="16504">
                  <c:v>7.0647000000000002</c:v>
                </c:pt>
                <c:pt idx="16505">
                  <c:v>6.9938589999999996</c:v>
                </c:pt>
                <c:pt idx="16506">
                  <c:v>6.9230080000000003</c:v>
                </c:pt>
                <c:pt idx="16507">
                  <c:v>6.8521460000000003</c:v>
                </c:pt>
                <c:pt idx="16508">
                  <c:v>6.7812720000000004</c:v>
                </c:pt>
                <c:pt idx="16509">
                  <c:v>6.710388</c:v>
                </c:pt>
                <c:pt idx="16510">
                  <c:v>6.6394929999999999</c:v>
                </c:pt>
                <c:pt idx="16511">
                  <c:v>6.5685880000000001</c:v>
                </c:pt>
                <c:pt idx="16512">
                  <c:v>6.4976729999999998</c:v>
                </c:pt>
                <c:pt idx="16513">
                  <c:v>6.4267459999999996</c:v>
                </c:pt>
                <c:pt idx="16514">
                  <c:v>6.35581</c:v>
                </c:pt>
                <c:pt idx="16515">
                  <c:v>6.2848639999999998</c:v>
                </c:pt>
                <c:pt idx="16516">
                  <c:v>6.213908</c:v>
                </c:pt>
                <c:pt idx="16517">
                  <c:v>6.1429410000000004</c:v>
                </c:pt>
                <c:pt idx="16518">
                  <c:v>6.0719659999999998</c:v>
                </c:pt>
                <c:pt idx="16519">
                  <c:v>6.0009800000000002</c:v>
                </c:pt>
                <c:pt idx="16520">
                  <c:v>5.9299860000000004</c:v>
                </c:pt>
                <c:pt idx="16521">
                  <c:v>5.858981</c:v>
                </c:pt>
                <c:pt idx="16522">
                  <c:v>5.7879680000000002</c:v>
                </c:pt>
                <c:pt idx="16523">
                  <c:v>5.7169449999999999</c:v>
                </c:pt>
                <c:pt idx="16524">
                  <c:v>5.6459140000000003</c:v>
                </c:pt>
                <c:pt idx="16525">
                  <c:v>5.5748730000000002</c:v>
                </c:pt>
                <c:pt idx="16526">
                  <c:v>5.5038239999999998</c:v>
                </c:pt>
                <c:pt idx="16527">
                  <c:v>5.432766</c:v>
                </c:pt>
                <c:pt idx="16528">
                  <c:v>5.3616999999999999</c:v>
                </c:pt>
                <c:pt idx="16529">
                  <c:v>5.2906250000000004</c:v>
                </c:pt>
                <c:pt idx="16530">
                  <c:v>5.2195419999999997</c:v>
                </c:pt>
                <c:pt idx="16531">
                  <c:v>5.1484500000000004</c:v>
                </c:pt>
                <c:pt idx="16532">
                  <c:v>5.0773510000000002</c:v>
                </c:pt>
                <c:pt idx="16533">
                  <c:v>5.0062439999999997</c:v>
                </c:pt>
                <c:pt idx="16534">
                  <c:v>4.9351289999999999</c:v>
                </c:pt>
                <c:pt idx="16535">
                  <c:v>4.8640059999999998</c:v>
                </c:pt>
                <c:pt idx="16536">
                  <c:v>4.7928759999999997</c:v>
                </c:pt>
                <c:pt idx="16537">
                  <c:v>4.7217380000000002</c:v>
                </c:pt>
                <c:pt idx="16538">
                  <c:v>4.6505939999999999</c:v>
                </c:pt>
                <c:pt idx="16539">
                  <c:v>4.5794420000000002</c:v>
                </c:pt>
                <c:pt idx="16540">
                  <c:v>4.5082829999999996</c:v>
                </c:pt>
                <c:pt idx="16541">
                  <c:v>4.4371179999999999</c:v>
                </c:pt>
                <c:pt idx="16542">
                  <c:v>4.365945</c:v>
                </c:pt>
                <c:pt idx="16543">
                  <c:v>4.2947660000000001</c:v>
                </c:pt>
                <c:pt idx="16544">
                  <c:v>4.2235810000000003</c:v>
                </c:pt>
                <c:pt idx="16545">
                  <c:v>4.1523890000000003</c:v>
                </c:pt>
                <c:pt idx="16546">
                  <c:v>4.0811909999999996</c:v>
                </c:pt>
                <c:pt idx="16547">
                  <c:v>4.0099869999999997</c:v>
                </c:pt>
                <c:pt idx="16548">
                  <c:v>3.938777</c:v>
                </c:pt>
                <c:pt idx="16549">
                  <c:v>3.8675609999999998</c:v>
                </c:pt>
                <c:pt idx="16550">
                  <c:v>3.7963390000000001</c:v>
                </c:pt>
                <c:pt idx="16551">
                  <c:v>3.7251110000000001</c:v>
                </c:pt>
                <c:pt idx="16552">
                  <c:v>3.6538780000000002</c:v>
                </c:pt>
                <c:pt idx="16553">
                  <c:v>3.58264</c:v>
                </c:pt>
                <c:pt idx="16554">
                  <c:v>3.511396</c:v>
                </c:pt>
                <c:pt idx="16555">
                  <c:v>3.4401470000000001</c:v>
                </c:pt>
                <c:pt idx="16556">
                  <c:v>3.3688929999999999</c:v>
                </c:pt>
                <c:pt idx="16557">
                  <c:v>3.2976350000000001</c:v>
                </c:pt>
                <c:pt idx="16558">
                  <c:v>3.226372</c:v>
                </c:pt>
                <c:pt idx="16559">
                  <c:v>3.1551040000000001</c:v>
                </c:pt>
                <c:pt idx="16560">
                  <c:v>3.083831</c:v>
                </c:pt>
                <c:pt idx="16561">
                  <c:v>3.0125549999999999</c:v>
                </c:pt>
                <c:pt idx="16562">
                  <c:v>2.9412739999999999</c:v>
                </c:pt>
                <c:pt idx="16563">
                  <c:v>2.8699889999999999</c:v>
                </c:pt>
                <c:pt idx="16564">
                  <c:v>2.7987000000000002</c:v>
                </c:pt>
                <c:pt idx="16565">
                  <c:v>2.7274069999999999</c:v>
                </c:pt>
                <c:pt idx="16566">
                  <c:v>2.65611</c:v>
                </c:pt>
                <c:pt idx="16567">
                  <c:v>2.5848100000000001</c:v>
                </c:pt>
                <c:pt idx="16568">
                  <c:v>2.5135070000000002</c:v>
                </c:pt>
                <c:pt idx="16569">
                  <c:v>2.4422000000000001</c:v>
                </c:pt>
                <c:pt idx="16570">
                  <c:v>2.3708900000000002</c:v>
                </c:pt>
                <c:pt idx="16571">
                  <c:v>2.2995770000000002</c:v>
                </c:pt>
                <c:pt idx="16572">
                  <c:v>2.228262</c:v>
                </c:pt>
                <c:pt idx="16573">
                  <c:v>2.1569430000000001</c:v>
                </c:pt>
                <c:pt idx="16574">
                  <c:v>2.0856219999999999</c:v>
                </c:pt>
                <c:pt idx="16575">
                  <c:v>2.0142980000000001</c:v>
                </c:pt>
                <c:pt idx="16576">
                  <c:v>1.9429719999999999</c:v>
                </c:pt>
                <c:pt idx="16577">
                  <c:v>1.8716429999999999</c:v>
                </c:pt>
                <c:pt idx="16578">
                  <c:v>1.8003130000000001</c:v>
                </c:pt>
                <c:pt idx="16579">
                  <c:v>1.72898</c:v>
                </c:pt>
                <c:pt idx="16580">
                  <c:v>1.657645</c:v>
                </c:pt>
                <c:pt idx="16581">
                  <c:v>1.586309</c:v>
                </c:pt>
                <c:pt idx="16582">
                  <c:v>1.5149710000000001</c:v>
                </c:pt>
                <c:pt idx="16583">
                  <c:v>1.443632</c:v>
                </c:pt>
                <c:pt idx="16584">
                  <c:v>1.3722909999999999</c:v>
                </c:pt>
                <c:pt idx="16585">
                  <c:v>1.3009500000000001</c:v>
                </c:pt>
                <c:pt idx="16586">
                  <c:v>1.2296069999999999</c:v>
                </c:pt>
                <c:pt idx="16587">
                  <c:v>1.158263</c:v>
                </c:pt>
                <c:pt idx="16588">
                  <c:v>1.0869180000000001</c:v>
                </c:pt>
                <c:pt idx="16589">
                  <c:v>1.0155730000000001</c:v>
                </c:pt>
                <c:pt idx="16590">
                  <c:v>0.94422700000000004</c:v>
                </c:pt>
                <c:pt idx="16591">
                  <c:v>0.87288100000000002</c:v>
                </c:pt>
                <c:pt idx="16592">
                  <c:v>0.801535</c:v>
                </c:pt>
                <c:pt idx="16593">
                  <c:v>0.73018799999999995</c:v>
                </c:pt>
                <c:pt idx="16594">
                  <c:v>0.65884200000000004</c:v>
                </c:pt>
                <c:pt idx="16595">
                  <c:v>0.58749600000000002</c:v>
                </c:pt>
                <c:pt idx="16596">
                  <c:v>0.51615</c:v>
                </c:pt>
                <c:pt idx="16597">
                  <c:v>0.44480399999999998</c:v>
                </c:pt>
                <c:pt idx="16598">
                  <c:v>0.37345899999999999</c:v>
                </c:pt>
                <c:pt idx="16599">
                  <c:v>0.30211500000000002</c:v>
                </c:pt>
                <c:pt idx="16600">
                  <c:v>0.230772</c:v>
                </c:pt>
                <c:pt idx="16601">
                  <c:v>0.15942899999999999</c:v>
                </c:pt>
                <c:pt idx="16602">
                  <c:v>8.8088E-2</c:v>
                </c:pt>
                <c:pt idx="16603">
                  <c:v>1.6747999999999999E-2</c:v>
                </c:pt>
                <c:pt idx="16604">
                  <c:v>-5.4591000000000001E-2</c:v>
                </c:pt>
                <c:pt idx="16605">
                  <c:v>-0.12592800000000001</c:v>
                </c:pt>
                <c:pt idx="16606">
                  <c:v>-0.19726299999999999</c:v>
                </c:pt>
                <c:pt idx="16607">
                  <c:v>-0.26859699999999997</c:v>
                </c:pt>
                <c:pt idx="16608">
                  <c:v>-0.33992899999999998</c:v>
                </c:pt>
                <c:pt idx="16609">
                  <c:v>-0.41125800000000001</c:v>
                </c:pt>
                <c:pt idx="16610">
                  <c:v>-0.48258600000000001</c:v>
                </c:pt>
                <c:pt idx="16611">
                  <c:v>-0.55391100000000004</c:v>
                </c:pt>
                <c:pt idx="16612">
                  <c:v>-0.62523300000000004</c:v>
                </c:pt>
                <c:pt idx="16613">
                  <c:v>-0.69655299999999998</c:v>
                </c:pt>
                <c:pt idx="16614">
                  <c:v>-0.76787000000000005</c:v>
                </c:pt>
                <c:pt idx="16615">
                  <c:v>-0.83918400000000004</c:v>
                </c:pt>
                <c:pt idx="16616">
                  <c:v>-0.91049500000000005</c:v>
                </c:pt>
                <c:pt idx="16617">
                  <c:v>-0.98180299999999998</c:v>
                </c:pt>
                <c:pt idx="16618">
                  <c:v>-1.0531079999999999</c:v>
                </c:pt>
                <c:pt idx="16619">
                  <c:v>-1.124409</c:v>
                </c:pt>
                <c:pt idx="16620">
                  <c:v>-1.1957059999999999</c:v>
                </c:pt>
                <c:pt idx="16621">
                  <c:v>-1.2669999999999999</c:v>
                </c:pt>
                <c:pt idx="16622">
                  <c:v>-1.33829</c:v>
                </c:pt>
                <c:pt idx="16623">
                  <c:v>-1.4095759999999999</c:v>
                </c:pt>
                <c:pt idx="16624">
                  <c:v>-1.4808570000000001</c:v>
                </c:pt>
                <c:pt idx="16625">
                  <c:v>-1.552135</c:v>
                </c:pt>
                <c:pt idx="16626">
                  <c:v>-1.623407</c:v>
                </c:pt>
                <c:pt idx="16627">
                  <c:v>-1.6946749999999999</c:v>
                </c:pt>
                <c:pt idx="16628">
                  <c:v>-1.7659389999999999</c:v>
                </c:pt>
                <c:pt idx="16629">
                  <c:v>-1.837197</c:v>
                </c:pt>
                <c:pt idx="16630">
                  <c:v>-1.90845</c:v>
                </c:pt>
                <c:pt idx="16631">
                  <c:v>-1.9796990000000001</c:v>
                </c:pt>
                <c:pt idx="16632">
                  <c:v>-2.0509409999999999</c:v>
                </c:pt>
                <c:pt idx="16633">
                  <c:v>-2.122179</c:v>
                </c:pt>
                <c:pt idx="16634">
                  <c:v>-2.1934100000000001</c:v>
                </c:pt>
                <c:pt idx="16635">
                  <c:v>-2.2646359999999999</c:v>
                </c:pt>
                <c:pt idx="16636">
                  <c:v>-2.3358560000000002</c:v>
                </c:pt>
                <c:pt idx="16637">
                  <c:v>-2.40707</c:v>
                </c:pt>
                <c:pt idx="16638">
                  <c:v>-2.478278</c:v>
                </c:pt>
                <c:pt idx="16639">
                  <c:v>-2.5494789999999998</c:v>
                </c:pt>
                <c:pt idx="16640">
                  <c:v>-2.6206740000000002</c:v>
                </c:pt>
                <c:pt idx="16641">
                  <c:v>-2.691862</c:v>
                </c:pt>
                <c:pt idx="16642">
                  <c:v>-2.7630439999999998</c:v>
                </c:pt>
                <c:pt idx="16643">
                  <c:v>-2.834219</c:v>
                </c:pt>
                <c:pt idx="16644">
                  <c:v>-2.905386</c:v>
                </c:pt>
                <c:pt idx="16645">
                  <c:v>-2.9765459999999999</c:v>
                </c:pt>
                <c:pt idx="16646">
                  <c:v>-3.0476990000000002</c:v>
                </c:pt>
                <c:pt idx="16647">
                  <c:v>-3.1188449999999999</c:v>
                </c:pt>
                <c:pt idx="16648">
                  <c:v>-3.1899829999999998</c:v>
                </c:pt>
                <c:pt idx="16649">
                  <c:v>-3.2611129999999999</c:v>
                </c:pt>
                <c:pt idx="16650">
                  <c:v>-3.3322349999999998</c:v>
                </c:pt>
                <c:pt idx="16651">
                  <c:v>-3.403349</c:v>
                </c:pt>
                <c:pt idx="16652">
                  <c:v>-3.4744549999999998</c:v>
                </c:pt>
                <c:pt idx="16653">
                  <c:v>-3.5455519999999998</c:v>
                </c:pt>
                <c:pt idx="16654">
                  <c:v>-3.616641</c:v>
                </c:pt>
                <c:pt idx="16655">
                  <c:v>-3.6877209999999998</c:v>
                </c:pt>
                <c:pt idx="16656">
                  <c:v>-3.7587920000000001</c:v>
                </c:pt>
                <c:pt idx="16657">
                  <c:v>-3.8298549999999998</c:v>
                </c:pt>
                <c:pt idx="16658">
                  <c:v>-3.9009079999999998</c:v>
                </c:pt>
                <c:pt idx="16659">
                  <c:v>-3.9719519999999999</c:v>
                </c:pt>
                <c:pt idx="16660">
                  <c:v>-4.042986</c:v>
                </c:pt>
                <c:pt idx="16661">
                  <c:v>-4.1140109999999996</c:v>
                </c:pt>
                <c:pt idx="16662">
                  <c:v>-4.1850269999999998</c:v>
                </c:pt>
                <c:pt idx="16663">
                  <c:v>-4.2560320000000003</c:v>
                </c:pt>
                <c:pt idx="16664">
                  <c:v>-4.3270270000000002</c:v>
                </c:pt>
                <c:pt idx="16665">
                  <c:v>-4.3980129999999997</c:v>
                </c:pt>
                <c:pt idx="16666">
                  <c:v>-4.4689870000000003</c:v>
                </c:pt>
                <c:pt idx="16667">
                  <c:v>-4.5399520000000004</c:v>
                </c:pt>
                <c:pt idx="16668">
                  <c:v>-4.6109059999999999</c:v>
                </c:pt>
                <c:pt idx="16669">
                  <c:v>-4.6818489999999997</c:v>
                </c:pt>
                <c:pt idx="16670">
                  <c:v>-4.7527799999999996</c:v>
                </c:pt>
                <c:pt idx="16671">
                  <c:v>-4.8237009999999998</c:v>
                </c:pt>
                <c:pt idx="16672">
                  <c:v>-4.8946110000000003</c:v>
                </c:pt>
                <c:pt idx="16673">
                  <c:v>-4.965509</c:v>
                </c:pt>
                <c:pt idx="16674">
                  <c:v>-5.0363959999999999</c:v>
                </c:pt>
                <c:pt idx="16675">
                  <c:v>-5.1072699999999998</c:v>
                </c:pt>
                <c:pt idx="16676">
                  <c:v>-5.1781329999999999</c:v>
                </c:pt>
                <c:pt idx="16677">
                  <c:v>-5.2489840000000001</c:v>
                </c:pt>
                <c:pt idx="16678">
                  <c:v>-5.3198230000000004</c:v>
                </c:pt>
                <c:pt idx="16679">
                  <c:v>-5.3906489999999998</c:v>
                </c:pt>
                <c:pt idx="16680">
                  <c:v>-5.4614630000000002</c:v>
                </c:pt>
                <c:pt idx="16681">
                  <c:v>-5.5322649999999998</c:v>
                </c:pt>
                <c:pt idx="16682">
                  <c:v>-5.6030540000000002</c:v>
                </c:pt>
                <c:pt idx="16683">
                  <c:v>-5.6738299999999997</c:v>
                </c:pt>
                <c:pt idx="16684">
                  <c:v>-5.7445930000000001</c:v>
                </c:pt>
                <c:pt idx="16685">
                  <c:v>-5.8153430000000004</c:v>
                </c:pt>
                <c:pt idx="16686">
                  <c:v>-5.8860789999999996</c:v>
                </c:pt>
                <c:pt idx="16687">
                  <c:v>-5.9568019999999997</c:v>
                </c:pt>
                <c:pt idx="16688">
                  <c:v>-6.0275119999999998</c:v>
                </c:pt>
                <c:pt idx="16689">
                  <c:v>-6.0982070000000004</c:v>
                </c:pt>
                <c:pt idx="16690">
                  <c:v>-6.1688890000000001</c:v>
                </c:pt>
                <c:pt idx="16691">
                  <c:v>-6.2395560000000003</c:v>
                </c:pt>
                <c:pt idx="16692">
                  <c:v>-6.3102090000000004</c:v>
                </c:pt>
                <c:pt idx="16693">
                  <c:v>-6.3808470000000002</c:v>
                </c:pt>
                <c:pt idx="16694">
                  <c:v>-6.4514709999999997</c:v>
                </c:pt>
                <c:pt idx="16695">
                  <c:v>-6.5220799999999999</c:v>
                </c:pt>
                <c:pt idx="16696">
                  <c:v>-6.5926749999999998</c:v>
                </c:pt>
                <c:pt idx="16697">
                  <c:v>-6.6632540000000002</c:v>
                </c:pt>
                <c:pt idx="16698">
                  <c:v>-6.7338180000000003</c:v>
                </c:pt>
                <c:pt idx="16699">
                  <c:v>-6.8043659999999999</c:v>
                </c:pt>
                <c:pt idx="16700">
                  <c:v>-6.8748990000000001</c:v>
                </c:pt>
                <c:pt idx="16701">
                  <c:v>-6.9454159999999998</c:v>
                </c:pt>
                <c:pt idx="16702">
                  <c:v>-7.015917</c:v>
                </c:pt>
                <c:pt idx="16703">
                  <c:v>-7.0864019999999996</c:v>
                </c:pt>
                <c:pt idx="16704">
                  <c:v>-7.1568709999999998</c:v>
                </c:pt>
                <c:pt idx="16705">
                  <c:v>-7.2273240000000003</c:v>
                </c:pt>
                <c:pt idx="16706">
                  <c:v>-7.2977600000000002</c:v>
                </c:pt>
                <c:pt idx="16707">
                  <c:v>-7.3681789999999996</c:v>
                </c:pt>
                <c:pt idx="16708">
                  <c:v>-7.4385820000000002</c:v>
                </c:pt>
                <c:pt idx="16709">
                  <c:v>-7.5089670000000002</c:v>
                </c:pt>
                <c:pt idx="16710">
                  <c:v>-7.5793359999999996</c:v>
                </c:pt>
                <c:pt idx="16711">
                  <c:v>-7.6496870000000001</c:v>
                </c:pt>
                <c:pt idx="16712">
                  <c:v>-7.7200199999999999</c:v>
                </c:pt>
                <c:pt idx="16713">
                  <c:v>-7.7903359999999999</c:v>
                </c:pt>
                <c:pt idx="16714">
                  <c:v>-7.8606340000000001</c:v>
                </c:pt>
                <c:pt idx="16715">
                  <c:v>-7.9309139999999996</c:v>
                </c:pt>
                <c:pt idx="16716">
                  <c:v>-8.0011770000000002</c:v>
                </c:pt>
                <c:pt idx="16717">
                  <c:v>-8.0714210000000008</c:v>
                </c:pt>
                <c:pt idx="16718">
                  <c:v>-8.1416459999999997</c:v>
                </c:pt>
                <c:pt idx="16719">
                  <c:v>-8.2118540000000007</c:v>
                </c:pt>
                <c:pt idx="16720">
                  <c:v>-8.2820429999999998</c:v>
                </c:pt>
                <c:pt idx="16721">
                  <c:v>-8.3522119999999997</c:v>
                </c:pt>
                <c:pt idx="16722">
                  <c:v>-8.4223619999999997</c:v>
                </c:pt>
                <c:pt idx="16723">
                  <c:v>-8.4924940000000007</c:v>
                </c:pt>
                <c:pt idx="16724">
                  <c:v>-8.5626060000000006</c:v>
                </c:pt>
                <c:pt idx="16725">
                  <c:v>-8.6326990000000006</c:v>
                </c:pt>
                <c:pt idx="16726">
                  <c:v>-8.7027719999999995</c:v>
                </c:pt>
                <c:pt idx="16727">
                  <c:v>-8.7728249999999992</c:v>
                </c:pt>
                <c:pt idx="16728">
                  <c:v>-8.8428579999999997</c:v>
                </c:pt>
                <c:pt idx="16729">
                  <c:v>-8.9128710000000009</c:v>
                </c:pt>
                <c:pt idx="16730">
                  <c:v>-8.9828639999999993</c:v>
                </c:pt>
                <c:pt idx="16731">
                  <c:v>-9.0528359999999992</c:v>
                </c:pt>
                <c:pt idx="16732">
                  <c:v>-9.1227870000000006</c:v>
                </c:pt>
                <c:pt idx="16733">
                  <c:v>-9.1927179999999993</c:v>
                </c:pt>
                <c:pt idx="16734">
                  <c:v>-9.2626270000000002</c:v>
                </c:pt>
                <c:pt idx="16735">
                  <c:v>-9.3325150000000008</c:v>
                </c:pt>
                <c:pt idx="16736">
                  <c:v>-9.4023819999999994</c:v>
                </c:pt>
                <c:pt idx="16737">
                  <c:v>-9.4722270000000002</c:v>
                </c:pt>
                <c:pt idx="16738">
                  <c:v>-9.5420499999999997</c:v>
                </c:pt>
                <c:pt idx="16739">
                  <c:v>-9.6118520000000007</c:v>
                </c:pt>
                <c:pt idx="16740">
                  <c:v>-9.6816309999999994</c:v>
                </c:pt>
                <c:pt idx="16741">
                  <c:v>-9.7513889999999996</c:v>
                </c:pt>
                <c:pt idx="16742">
                  <c:v>-9.8211239999999993</c:v>
                </c:pt>
                <c:pt idx="16743">
                  <c:v>-9.8908369999999994</c:v>
                </c:pt>
                <c:pt idx="16744">
                  <c:v>-9.9605259999999998</c:v>
                </c:pt>
                <c:pt idx="16745">
                  <c:v>-10.030193000000001</c:v>
                </c:pt>
                <c:pt idx="16746">
                  <c:v>-10.099837000000001</c:v>
                </c:pt>
                <c:pt idx="16747">
                  <c:v>-10.169458000000001</c:v>
                </c:pt>
                <c:pt idx="16748">
                  <c:v>-10.239057000000001</c:v>
                </c:pt>
                <c:pt idx="16749">
                  <c:v>-10.308631</c:v>
                </c:pt>
                <c:pt idx="16750">
                  <c:v>-10.378181</c:v>
                </c:pt>
                <c:pt idx="16751">
                  <c:v>-10.447708</c:v>
                </c:pt>
                <c:pt idx="16752">
                  <c:v>-10.517211</c:v>
                </c:pt>
                <c:pt idx="16753">
                  <c:v>-10.586690000000001</c:v>
                </c:pt>
                <c:pt idx="16754">
                  <c:v>-10.656145</c:v>
                </c:pt>
                <c:pt idx="16755">
                  <c:v>-10.725574999999999</c:v>
                </c:pt>
                <c:pt idx="16756">
                  <c:v>-10.794981</c:v>
                </c:pt>
                <c:pt idx="16757">
                  <c:v>-10.864362</c:v>
                </c:pt>
                <c:pt idx="16758">
                  <c:v>-10.933718000000001</c:v>
                </c:pt>
                <c:pt idx="16759">
                  <c:v>-11.003049000000001</c:v>
                </c:pt>
                <c:pt idx="16760">
                  <c:v>-11.072354000000001</c:v>
                </c:pt>
                <c:pt idx="16761">
                  <c:v>-11.141634</c:v>
                </c:pt>
                <c:pt idx="16762">
                  <c:v>-11.210888000000001</c:v>
                </c:pt>
                <c:pt idx="16763">
                  <c:v>-11.280116</c:v>
                </c:pt>
                <c:pt idx="16764">
                  <c:v>-11.349318999999999</c:v>
                </c:pt>
                <c:pt idx="16765">
                  <c:v>-11.418495</c:v>
                </c:pt>
                <c:pt idx="16766">
                  <c:v>-11.487645000000001</c:v>
                </c:pt>
                <c:pt idx="16767">
                  <c:v>-11.556768</c:v>
                </c:pt>
                <c:pt idx="16768">
                  <c:v>-11.625864999999999</c:v>
                </c:pt>
                <c:pt idx="16769">
                  <c:v>-11.694934999999999</c:v>
                </c:pt>
                <c:pt idx="16770">
                  <c:v>-11.763978</c:v>
                </c:pt>
                <c:pt idx="16771">
                  <c:v>-11.832993999999999</c:v>
                </c:pt>
                <c:pt idx="16772">
                  <c:v>-11.901983</c:v>
                </c:pt>
                <c:pt idx="16773">
                  <c:v>-11.970943999999999</c:v>
                </c:pt>
                <c:pt idx="16774">
                  <c:v>-12.039878</c:v>
                </c:pt>
                <c:pt idx="16775">
                  <c:v>-12.108784</c:v>
                </c:pt>
                <c:pt idx="16776">
                  <c:v>-12.177662</c:v>
                </c:pt>
                <c:pt idx="16777">
                  <c:v>-12.246511</c:v>
                </c:pt>
                <c:pt idx="16778">
                  <c:v>-12.315332</c:v>
                </c:pt>
                <c:pt idx="16779">
                  <c:v>-12.384124999999999</c:v>
                </c:pt>
                <c:pt idx="16780">
                  <c:v>-12.452888</c:v>
                </c:pt>
                <c:pt idx="16781">
                  <c:v>-12.521623999999999</c:v>
                </c:pt>
                <c:pt idx="16782">
                  <c:v>-12.59033</c:v>
                </c:pt>
                <c:pt idx="16783">
                  <c:v>-12.659007000000001</c:v>
                </c:pt>
                <c:pt idx="16784">
                  <c:v>-12.727653999999999</c:v>
                </c:pt>
                <c:pt idx="16785">
                  <c:v>-12.796272</c:v>
                </c:pt>
                <c:pt idx="16786">
                  <c:v>-12.864860999999999</c:v>
                </c:pt>
                <c:pt idx="16787">
                  <c:v>-12.933419000000001</c:v>
                </c:pt>
                <c:pt idx="16788">
                  <c:v>-13.001946999999999</c:v>
                </c:pt>
                <c:pt idx="16789">
                  <c:v>-13.070444999999999</c:v>
                </c:pt>
                <c:pt idx="16790">
                  <c:v>-13.138911999999999</c:v>
                </c:pt>
                <c:pt idx="16791">
                  <c:v>-13.207349000000001</c:v>
                </c:pt>
                <c:pt idx="16792">
                  <c:v>-13.275755</c:v>
                </c:pt>
                <c:pt idx="16793">
                  <c:v>-13.344131000000001</c:v>
                </c:pt>
                <c:pt idx="16794">
                  <c:v>-13.412475000000001</c:v>
                </c:pt>
                <c:pt idx="16795">
                  <c:v>-13.480786999999999</c:v>
                </c:pt>
                <c:pt idx="16796">
                  <c:v>-13.549068</c:v>
                </c:pt>
                <c:pt idx="16797">
                  <c:v>-13.617317999999999</c:v>
                </c:pt>
                <c:pt idx="16798">
                  <c:v>-13.685536000000001</c:v>
                </c:pt>
                <c:pt idx="16799">
                  <c:v>-13.753722</c:v>
                </c:pt>
                <c:pt idx="16800">
                  <c:v>-13.821876</c:v>
                </c:pt>
                <c:pt idx="16801">
                  <c:v>-13.889996999999999</c:v>
                </c:pt>
                <c:pt idx="16802">
                  <c:v>-13.958085000000001</c:v>
                </c:pt>
                <c:pt idx="16803">
                  <c:v>-14.026141000000001</c:v>
                </c:pt>
                <c:pt idx="16804">
                  <c:v>-14.094165</c:v>
                </c:pt>
                <c:pt idx="16805">
                  <c:v>-14.162155</c:v>
                </c:pt>
                <c:pt idx="16806">
                  <c:v>-14.230112</c:v>
                </c:pt>
                <c:pt idx="16807">
                  <c:v>-14.298036</c:v>
                </c:pt>
                <c:pt idx="16808">
                  <c:v>-14.365926</c:v>
                </c:pt>
                <c:pt idx="16809">
                  <c:v>-14.433783</c:v>
                </c:pt>
                <c:pt idx="16810">
                  <c:v>-14.501605</c:v>
                </c:pt>
                <c:pt idx="16811">
                  <c:v>-14.569393</c:v>
                </c:pt>
                <c:pt idx="16812">
                  <c:v>-14.637147000000001</c:v>
                </c:pt>
                <c:pt idx="16813">
                  <c:v>-14.704866000000001</c:v>
                </c:pt>
                <c:pt idx="16814">
                  <c:v>-14.772551999999999</c:v>
                </c:pt>
                <c:pt idx="16815">
                  <c:v>-14.840202</c:v>
                </c:pt>
                <c:pt idx="16816">
                  <c:v>-14.907818000000001</c:v>
                </c:pt>
                <c:pt idx="16817">
                  <c:v>-14.975398</c:v>
                </c:pt>
                <c:pt idx="16818">
                  <c:v>-15.042942999999999</c:v>
                </c:pt>
                <c:pt idx="16819">
                  <c:v>-15.110453</c:v>
                </c:pt>
                <c:pt idx="16820">
                  <c:v>-15.177927</c:v>
                </c:pt>
                <c:pt idx="16821">
                  <c:v>-15.245365</c:v>
                </c:pt>
                <c:pt idx="16822">
                  <c:v>-15.312766999999999</c:v>
                </c:pt>
                <c:pt idx="16823">
                  <c:v>-15.380133000000001</c:v>
                </c:pt>
                <c:pt idx="16824">
                  <c:v>-15.447462</c:v>
                </c:pt>
                <c:pt idx="16825">
                  <c:v>-15.514754999999999</c:v>
                </c:pt>
                <c:pt idx="16826">
                  <c:v>-15.582011</c:v>
                </c:pt>
                <c:pt idx="16827">
                  <c:v>-15.649229999999999</c:v>
                </c:pt>
                <c:pt idx="16828">
                  <c:v>-15.716412</c:v>
                </c:pt>
                <c:pt idx="16829">
                  <c:v>-15.783556000000001</c:v>
                </c:pt>
                <c:pt idx="16830">
                  <c:v>-15.850663000000001</c:v>
                </c:pt>
                <c:pt idx="16831">
                  <c:v>-15.917733</c:v>
                </c:pt>
                <c:pt idx="16832">
                  <c:v>-15.984764999999999</c:v>
                </c:pt>
                <c:pt idx="16833">
                  <c:v>-16.051760000000002</c:v>
                </c:pt>
                <c:pt idx="16834">
                  <c:v>-16.118715000000002</c:v>
                </c:pt>
                <c:pt idx="16835">
                  <c:v>-16.185632999999999</c:v>
                </c:pt>
                <c:pt idx="16836">
                  <c:v>-16.252511999999999</c:v>
                </c:pt>
                <c:pt idx="16837">
                  <c:v>-16.319353</c:v>
                </c:pt>
                <c:pt idx="16838">
                  <c:v>-16.386156</c:v>
                </c:pt>
                <c:pt idx="16839">
                  <c:v>-16.452921</c:v>
                </c:pt>
                <c:pt idx="16840">
                  <c:v>-16.519646000000002</c:v>
                </c:pt>
                <c:pt idx="16841">
                  <c:v>-16.58633</c:v>
                </c:pt>
                <c:pt idx="16842">
                  <c:v>-16.652975000000001</c:v>
                </c:pt>
                <c:pt idx="16843">
                  <c:v>-16.719580000000001</c:v>
                </c:pt>
                <c:pt idx="16844">
                  <c:v>-16.786144</c:v>
                </c:pt>
                <c:pt idx="16845">
                  <c:v>-16.852668999999999</c:v>
                </c:pt>
                <c:pt idx="16846">
                  <c:v>-16.919153000000001</c:v>
                </c:pt>
                <c:pt idx="16847">
                  <c:v>-16.985598</c:v>
                </c:pt>
                <c:pt idx="16848">
                  <c:v>-17.052002000000002</c:v>
                </c:pt>
                <c:pt idx="16849">
                  <c:v>-17.118366000000002</c:v>
                </c:pt>
                <c:pt idx="16850">
                  <c:v>-17.184688999999999</c:v>
                </c:pt>
                <c:pt idx="16851">
                  <c:v>-17.250969000000001</c:v>
                </c:pt>
                <c:pt idx="16852">
                  <c:v>-17.317207</c:v>
                </c:pt>
                <c:pt idx="16853">
                  <c:v>-17.383403999999999</c:v>
                </c:pt>
                <c:pt idx="16854">
                  <c:v>-17.449558</c:v>
                </c:pt>
                <c:pt idx="16855">
                  <c:v>-17.515671000000001</c:v>
                </c:pt>
                <c:pt idx="16856">
                  <c:v>-17.581741000000001</c:v>
                </c:pt>
                <c:pt idx="16857">
                  <c:v>-17.647770000000001</c:v>
                </c:pt>
                <c:pt idx="16858">
                  <c:v>-17.713757000000001</c:v>
                </c:pt>
                <c:pt idx="16859">
                  <c:v>-17.779700999999999</c:v>
                </c:pt>
                <c:pt idx="16860">
                  <c:v>-17.845604000000002</c:v>
                </c:pt>
                <c:pt idx="16861">
                  <c:v>-17.911463000000001</c:v>
                </c:pt>
                <c:pt idx="16862">
                  <c:v>-17.977277999999998</c:v>
                </c:pt>
                <c:pt idx="16863">
                  <c:v>-18.043049</c:v>
                </c:pt>
                <c:pt idx="16864">
                  <c:v>-18.108775999999999</c:v>
                </c:pt>
                <c:pt idx="16865">
                  <c:v>-18.174458999999999</c:v>
                </c:pt>
                <c:pt idx="16866">
                  <c:v>-18.240099000000001</c:v>
                </c:pt>
                <c:pt idx="16867">
                  <c:v>-18.305695</c:v>
                </c:pt>
                <c:pt idx="16868">
                  <c:v>-18.371245999999999</c:v>
                </c:pt>
                <c:pt idx="16869">
                  <c:v>-18.436754000000001</c:v>
                </c:pt>
                <c:pt idx="16870">
                  <c:v>-18.502217999999999</c:v>
                </c:pt>
                <c:pt idx="16871">
                  <c:v>-18.567636</c:v>
                </c:pt>
                <c:pt idx="16872">
                  <c:v>-18.633009000000001</c:v>
                </c:pt>
                <c:pt idx="16873">
                  <c:v>-18.698336000000001</c:v>
                </c:pt>
                <c:pt idx="16874">
                  <c:v>-18.763617</c:v>
                </c:pt>
                <c:pt idx="16875">
                  <c:v>-18.828852000000001</c:v>
                </c:pt>
                <c:pt idx="16876">
                  <c:v>-18.894041000000001</c:v>
                </c:pt>
                <c:pt idx="16877">
                  <c:v>-18.959185000000002</c:v>
                </c:pt>
                <c:pt idx="16878">
                  <c:v>-19.024281999999999</c:v>
                </c:pt>
                <c:pt idx="16879">
                  <c:v>-19.089334000000001</c:v>
                </c:pt>
                <c:pt idx="16880">
                  <c:v>-19.154340999999999</c:v>
                </c:pt>
                <c:pt idx="16881">
                  <c:v>-19.219298999999999</c:v>
                </c:pt>
                <c:pt idx="16882">
                  <c:v>-19.284210000000002</c:v>
                </c:pt>
                <c:pt idx="16883">
                  <c:v>-19.349073000000001</c:v>
                </c:pt>
                <c:pt idx="16884">
                  <c:v>-19.413889000000001</c:v>
                </c:pt>
                <c:pt idx="16885">
                  <c:v>-19.478656999999998</c:v>
                </c:pt>
                <c:pt idx="16886">
                  <c:v>-19.543377</c:v>
                </c:pt>
                <c:pt idx="16887">
                  <c:v>-19.608049000000001</c:v>
                </c:pt>
                <c:pt idx="16888">
                  <c:v>-19.672674000000001</c:v>
                </c:pt>
                <c:pt idx="16889">
                  <c:v>-19.737251000000001</c:v>
                </c:pt>
                <c:pt idx="16890">
                  <c:v>-19.801780999999998</c:v>
                </c:pt>
                <c:pt idx="16891">
                  <c:v>-19.866261000000002</c:v>
                </c:pt>
                <c:pt idx="16892">
                  <c:v>-19.930690999999999</c:v>
                </c:pt>
                <c:pt idx="16893">
                  <c:v>-19.995070999999999</c:v>
                </c:pt>
                <c:pt idx="16894">
                  <c:v>-20.059401999999999</c:v>
                </c:pt>
                <c:pt idx="16895">
                  <c:v>-20.123684000000001</c:v>
                </c:pt>
                <c:pt idx="16896">
                  <c:v>-20.187916000000001</c:v>
                </c:pt>
                <c:pt idx="16897">
                  <c:v>-20.252098</c:v>
                </c:pt>
                <c:pt idx="16898">
                  <c:v>-20.316230999999998</c:v>
                </c:pt>
                <c:pt idx="16899">
                  <c:v>-20.380313999999998</c:v>
                </c:pt>
                <c:pt idx="16900">
                  <c:v>-20.444347</c:v>
                </c:pt>
                <c:pt idx="16901">
                  <c:v>-20.508330999999998</c:v>
                </c:pt>
                <c:pt idx="16902">
                  <c:v>-20.572264000000001</c:v>
                </c:pt>
                <c:pt idx="16903">
                  <c:v>-20.636144999999999</c:v>
                </c:pt>
                <c:pt idx="16904">
                  <c:v>-20.699974000000001</c:v>
                </c:pt>
                <c:pt idx="16905">
                  <c:v>-20.763752</c:v>
                </c:pt>
                <c:pt idx="16906">
                  <c:v>-20.827477999999999</c:v>
                </c:pt>
                <c:pt idx="16907">
                  <c:v>-20.891152999999999</c:v>
                </c:pt>
                <c:pt idx="16908">
                  <c:v>-20.954777</c:v>
                </c:pt>
                <c:pt idx="16909">
                  <c:v>-21.018349000000001</c:v>
                </c:pt>
                <c:pt idx="16910">
                  <c:v>-21.081869000000001</c:v>
                </c:pt>
                <c:pt idx="16911">
                  <c:v>-21.145337999999999</c:v>
                </c:pt>
                <c:pt idx="16912">
                  <c:v>-21.208753999999999</c:v>
                </c:pt>
                <c:pt idx="16913">
                  <c:v>-21.272116</c:v>
                </c:pt>
                <c:pt idx="16914">
                  <c:v>-21.335424</c:v>
                </c:pt>
                <c:pt idx="16915">
                  <c:v>-21.398679999999999</c:v>
                </c:pt>
                <c:pt idx="16916">
                  <c:v>-21.461881999999999</c:v>
                </c:pt>
                <c:pt idx="16917">
                  <c:v>-21.525030000000001</c:v>
                </c:pt>
                <c:pt idx="16918">
                  <c:v>-21.588125000000002</c:v>
                </c:pt>
                <c:pt idx="16919">
                  <c:v>-21.651167000000001</c:v>
                </c:pt>
                <c:pt idx="16920">
                  <c:v>-21.714155000000002</c:v>
                </c:pt>
                <c:pt idx="16921">
                  <c:v>-21.777090000000001</c:v>
                </c:pt>
                <c:pt idx="16922">
                  <c:v>-21.839970000000001</c:v>
                </c:pt>
                <c:pt idx="16923">
                  <c:v>-21.902794</c:v>
                </c:pt>
                <c:pt idx="16924">
                  <c:v>-21.965563</c:v>
                </c:pt>
                <c:pt idx="16925">
                  <c:v>-22.028276000000002</c:v>
                </c:pt>
                <c:pt idx="16926">
                  <c:v>-22.090935000000002</c:v>
                </c:pt>
                <c:pt idx="16927">
                  <c:v>-22.153538000000001</c:v>
                </c:pt>
                <c:pt idx="16928">
                  <c:v>-22.216085</c:v>
                </c:pt>
                <c:pt idx="16929">
                  <c:v>-22.278578</c:v>
                </c:pt>
                <c:pt idx="16930">
                  <c:v>-22.341014999999999</c:v>
                </c:pt>
                <c:pt idx="16931">
                  <c:v>-22.403396999999998</c:v>
                </c:pt>
                <c:pt idx="16932">
                  <c:v>-22.465720999999998</c:v>
                </c:pt>
                <c:pt idx="16933">
                  <c:v>-22.527988000000001</c:v>
                </c:pt>
                <c:pt idx="16934">
                  <c:v>-22.590198999999998</c:v>
                </c:pt>
                <c:pt idx="16935">
                  <c:v>-22.652350999999999</c:v>
                </c:pt>
                <c:pt idx="16936">
                  <c:v>-22.714447</c:v>
                </c:pt>
                <c:pt idx="16937">
                  <c:v>-22.776485000000001</c:v>
                </c:pt>
                <c:pt idx="16938">
                  <c:v>-22.838467000000001</c:v>
                </c:pt>
                <c:pt idx="16939">
                  <c:v>-22.900390999999999</c:v>
                </c:pt>
                <c:pt idx="16940">
                  <c:v>-22.962257000000001</c:v>
                </c:pt>
                <c:pt idx="16941">
                  <c:v>-23.024066999999999</c:v>
                </c:pt>
                <c:pt idx="16942">
                  <c:v>-23.085816999999999</c:v>
                </c:pt>
                <c:pt idx="16943">
                  <c:v>-23.147508999999999</c:v>
                </c:pt>
                <c:pt idx="16944">
                  <c:v>-23.209140999999999</c:v>
                </c:pt>
                <c:pt idx="16945">
                  <c:v>-23.270714000000002</c:v>
                </c:pt>
                <c:pt idx="16946">
                  <c:v>-23.332228000000001</c:v>
                </c:pt>
                <c:pt idx="16947">
                  <c:v>-23.393681999999998</c:v>
                </c:pt>
                <c:pt idx="16948">
                  <c:v>-23.455078</c:v>
                </c:pt>
                <c:pt idx="16949">
                  <c:v>-23.516414999999999</c:v>
                </c:pt>
                <c:pt idx="16950">
                  <c:v>-23.577691999999999</c:v>
                </c:pt>
                <c:pt idx="16951">
                  <c:v>-23.638909999999999</c:v>
                </c:pt>
                <c:pt idx="16952">
                  <c:v>-23.700068000000002</c:v>
                </c:pt>
                <c:pt idx="16953">
                  <c:v>-23.761164000000001</c:v>
                </c:pt>
                <c:pt idx="16954">
                  <c:v>-23.822199000000001</c:v>
                </c:pt>
                <c:pt idx="16955">
                  <c:v>-23.883172999999999</c:v>
                </c:pt>
                <c:pt idx="16956">
                  <c:v>-23.944085999999999</c:v>
                </c:pt>
                <c:pt idx="16957">
                  <c:v>-24.004937999999999</c:v>
                </c:pt>
                <c:pt idx="16958">
                  <c:v>-24.065729000000001</c:v>
                </c:pt>
                <c:pt idx="16959">
                  <c:v>-24.126459000000001</c:v>
                </c:pt>
                <c:pt idx="16960">
                  <c:v>-24.187128000000001</c:v>
                </c:pt>
                <c:pt idx="16961">
                  <c:v>-24.247736</c:v>
                </c:pt>
                <c:pt idx="16962">
                  <c:v>-24.308281000000001</c:v>
                </c:pt>
                <c:pt idx="16963">
                  <c:v>-24.368763000000001</c:v>
                </c:pt>
                <c:pt idx="16964">
                  <c:v>-24.429182000000001</c:v>
                </c:pt>
                <c:pt idx="16965">
                  <c:v>-24.489538</c:v>
                </c:pt>
                <c:pt idx="16966">
                  <c:v>-24.549831000000001</c:v>
                </c:pt>
                <c:pt idx="16967">
                  <c:v>-24.610061999999999</c:v>
                </c:pt>
                <c:pt idx="16968">
                  <c:v>-24.670228999999999</c:v>
                </c:pt>
                <c:pt idx="16969">
                  <c:v>-24.730333000000002</c:v>
                </c:pt>
                <c:pt idx="16970">
                  <c:v>-24.790375000000001</c:v>
                </c:pt>
                <c:pt idx="16971">
                  <c:v>-24.850352999999998</c:v>
                </c:pt>
                <c:pt idx="16972">
                  <c:v>-24.910267000000001</c:v>
                </c:pt>
                <c:pt idx="16973">
                  <c:v>-24.970116000000001</c:v>
                </c:pt>
                <c:pt idx="16974">
                  <c:v>-25.029900000000001</c:v>
                </c:pt>
                <c:pt idx="16975">
                  <c:v>-25.089618999999999</c:v>
                </c:pt>
                <c:pt idx="16976">
                  <c:v>-25.149273000000001</c:v>
                </c:pt>
                <c:pt idx="16977">
                  <c:v>-25.208862</c:v>
                </c:pt>
                <c:pt idx="16978">
                  <c:v>-25.268387000000001</c:v>
                </c:pt>
                <c:pt idx="16979">
                  <c:v>-25.327846999999998</c:v>
                </c:pt>
                <c:pt idx="16980">
                  <c:v>-25.387241</c:v>
                </c:pt>
                <c:pt idx="16981">
                  <c:v>-25.446570999999999</c:v>
                </c:pt>
                <c:pt idx="16982">
                  <c:v>-25.505835000000001</c:v>
                </c:pt>
                <c:pt idx="16983">
                  <c:v>-25.565031000000001</c:v>
                </c:pt>
                <c:pt idx="16984">
                  <c:v>-25.624161000000001</c:v>
                </c:pt>
                <c:pt idx="16985">
                  <c:v>-25.683223999999999</c:v>
                </c:pt>
                <c:pt idx="16986">
                  <c:v>-25.74222</c:v>
                </c:pt>
                <c:pt idx="16987">
                  <c:v>-25.801148999999999</c:v>
                </c:pt>
                <c:pt idx="16988">
                  <c:v>-25.860012000000001</c:v>
                </c:pt>
                <c:pt idx="16989">
                  <c:v>-25.918807999999999</c:v>
                </c:pt>
                <c:pt idx="16990">
                  <c:v>-25.977537000000002</c:v>
                </c:pt>
                <c:pt idx="16991">
                  <c:v>-26.036200000000001</c:v>
                </c:pt>
                <c:pt idx="16992">
                  <c:v>-26.094792999999999</c:v>
                </c:pt>
                <c:pt idx="16993">
                  <c:v>-26.153317999999999</c:v>
                </c:pt>
                <c:pt idx="16994">
                  <c:v>-26.211774999999999</c:v>
                </c:pt>
                <c:pt idx="16995">
                  <c:v>-26.270163</c:v>
                </c:pt>
                <c:pt idx="16996">
                  <c:v>-26.328482000000001</c:v>
                </c:pt>
                <c:pt idx="16997">
                  <c:v>-26.386731999999999</c:v>
                </c:pt>
                <c:pt idx="16998">
                  <c:v>-26.444914000000001</c:v>
                </c:pt>
                <c:pt idx="16999">
                  <c:v>-26.503026999999999</c:v>
                </c:pt>
                <c:pt idx="17000">
                  <c:v>-26.561070999999998</c:v>
                </c:pt>
                <c:pt idx="17001">
                  <c:v>-26.619046999999998</c:v>
                </c:pt>
                <c:pt idx="17002">
                  <c:v>-26.676952</c:v>
                </c:pt>
                <c:pt idx="17003">
                  <c:v>-26.734787000000001</c:v>
                </c:pt>
                <c:pt idx="17004">
                  <c:v>-26.792551</c:v>
                </c:pt>
                <c:pt idx="17005">
                  <c:v>-26.850245000000001</c:v>
                </c:pt>
                <c:pt idx="17006">
                  <c:v>-26.907867</c:v>
                </c:pt>
                <c:pt idx="17007">
                  <c:v>-26.965420000000002</c:v>
                </c:pt>
                <c:pt idx="17008">
                  <c:v>-27.022901999999998</c:v>
                </c:pt>
                <c:pt idx="17009">
                  <c:v>-27.080313</c:v>
                </c:pt>
                <c:pt idx="17010">
                  <c:v>-27.137653</c:v>
                </c:pt>
                <c:pt idx="17011">
                  <c:v>-27.194921000000001</c:v>
                </c:pt>
                <c:pt idx="17012">
                  <c:v>-27.252116999999998</c:v>
                </c:pt>
                <c:pt idx="17013">
                  <c:v>-27.309239999999999</c:v>
                </c:pt>
                <c:pt idx="17014">
                  <c:v>-27.366291</c:v>
                </c:pt>
                <c:pt idx="17015">
                  <c:v>-27.423269000000001</c:v>
                </c:pt>
                <c:pt idx="17016">
                  <c:v>-27.480174999999999</c:v>
                </c:pt>
                <c:pt idx="17017">
                  <c:v>-27.537008</c:v>
                </c:pt>
                <c:pt idx="17018">
                  <c:v>-27.593769000000002</c:v>
                </c:pt>
                <c:pt idx="17019">
                  <c:v>-27.650456999999999</c:v>
                </c:pt>
                <c:pt idx="17020">
                  <c:v>-27.707073000000001</c:v>
                </c:pt>
                <c:pt idx="17021">
                  <c:v>-27.763615000000001</c:v>
                </c:pt>
                <c:pt idx="17022">
                  <c:v>-27.820081999999999</c:v>
                </c:pt>
                <c:pt idx="17023">
                  <c:v>-27.876474000000002</c:v>
                </c:pt>
                <c:pt idx="17024">
                  <c:v>-27.932793</c:v>
                </c:pt>
                <c:pt idx="17025">
                  <c:v>-27.989037</c:v>
                </c:pt>
                <c:pt idx="17026">
                  <c:v>-28.045206</c:v>
                </c:pt>
                <c:pt idx="17027">
                  <c:v>-28.101300999999999</c:v>
                </c:pt>
                <c:pt idx="17028">
                  <c:v>-28.157322000000001</c:v>
                </c:pt>
                <c:pt idx="17029">
                  <c:v>-28.213267999999999</c:v>
                </c:pt>
                <c:pt idx="17030">
                  <c:v>-28.26914</c:v>
                </c:pt>
                <c:pt idx="17031">
                  <c:v>-28.324936000000001</c:v>
                </c:pt>
                <c:pt idx="17032">
                  <c:v>-28.380655000000001</c:v>
                </c:pt>
                <c:pt idx="17033">
                  <c:v>-28.436298000000001</c:v>
                </c:pt>
                <c:pt idx="17034">
                  <c:v>-28.491865000000001</c:v>
                </c:pt>
                <c:pt idx="17035">
                  <c:v>-28.547356000000001</c:v>
                </c:pt>
                <c:pt idx="17036">
                  <c:v>-28.60277</c:v>
                </c:pt>
                <c:pt idx="17037">
                  <c:v>-28.658107999999999</c:v>
                </c:pt>
                <c:pt idx="17038">
                  <c:v>-28.713369</c:v>
                </c:pt>
                <c:pt idx="17039">
                  <c:v>-28.768554999999999</c:v>
                </c:pt>
                <c:pt idx="17040">
                  <c:v>-28.823664000000001</c:v>
                </c:pt>
                <c:pt idx="17041">
                  <c:v>-28.878695</c:v>
                </c:pt>
                <c:pt idx="17042">
                  <c:v>-28.933647000000001</c:v>
                </c:pt>
                <c:pt idx="17043">
                  <c:v>-28.988522</c:v>
                </c:pt>
                <c:pt idx="17044">
                  <c:v>-29.043317999999999</c:v>
                </c:pt>
                <c:pt idx="17045">
                  <c:v>-29.098036</c:v>
                </c:pt>
                <c:pt idx="17046">
                  <c:v>-29.152676</c:v>
                </c:pt>
                <c:pt idx="17047">
                  <c:v>-29.207236999999999</c:v>
                </c:pt>
                <c:pt idx="17048">
                  <c:v>-29.261721000000001</c:v>
                </c:pt>
                <c:pt idx="17049">
                  <c:v>-29.316126000000001</c:v>
                </c:pt>
                <c:pt idx="17050">
                  <c:v>-29.370453000000001</c:v>
                </c:pt>
                <c:pt idx="17051">
                  <c:v>-29.424700000000001</c:v>
                </c:pt>
                <c:pt idx="17052">
                  <c:v>-29.478867000000001</c:v>
                </c:pt>
                <c:pt idx="17053">
                  <c:v>-29.532952999999999</c:v>
                </c:pt>
                <c:pt idx="17054">
                  <c:v>-29.586960000000001</c:v>
                </c:pt>
                <c:pt idx="17055">
                  <c:v>-29.640885999999998</c:v>
                </c:pt>
                <c:pt idx="17056">
                  <c:v>-29.694732999999999</c:v>
                </c:pt>
                <c:pt idx="17057">
                  <c:v>-29.748498999999999</c:v>
                </c:pt>
                <c:pt idx="17058">
                  <c:v>-29.802185000000001</c:v>
                </c:pt>
                <c:pt idx="17059">
                  <c:v>-29.855791</c:v>
                </c:pt>
                <c:pt idx="17060">
                  <c:v>-29.909317000000001</c:v>
                </c:pt>
                <c:pt idx="17061">
                  <c:v>-29.962761</c:v>
                </c:pt>
                <c:pt idx="17062">
                  <c:v>-30.016123</c:v>
                </c:pt>
                <c:pt idx="17063">
                  <c:v>-30.069403000000001</c:v>
                </c:pt>
                <c:pt idx="17064">
                  <c:v>-30.122601</c:v>
                </c:pt>
                <c:pt idx="17065">
                  <c:v>-30.175716000000001</c:v>
                </c:pt>
                <c:pt idx="17066">
                  <c:v>-30.228750000000002</c:v>
                </c:pt>
                <c:pt idx="17067">
                  <c:v>-30.281701999999999</c:v>
                </c:pt>
                <c:pt idx="17068">
                  <c:v>-30.334572000000001</c:v>
                </c:pt>
                <c:pt idx="17069">
                  <c:v>-30.387360000000001</c:v>
                </c:pt>
                <c:pt idx="17070">
                  <c:v>-30.440065000000001</c:v>
                </c:pt>
                <c:pt idx="17071">
                  <c:v>-30.492688999999999</c:v>
                </c:pt>
                <c:pt idx="17072">
                  <c:v>-30.545228999999999</c:v>
                </c:pt>
                <c:pt idx="17073">
                  <c:v>-30.597684999999998</c:v>
                </c:pt>
                <c:pt idx="17074">
                  <c:v>-30.650057</c:v>
                </c:pt>
                <c:pt idx="17075">
                  <c:v>-30.702345000000001</c:v>
                </c:pt>
                <c:pt idx="17076">
                  <c:v>-30.754549000000001</c:v>
                </c:pt>
                <c:pt idx="17077">
                  <c:v>-30.806668999999999</c:v>
                </c:pt>
                <c:pt idx="17078">
                  <c:v>-30.858706000000002</c:v>
                </c:pt>
                <c:pt idx="17079">
                  <c:v>-30.910658000000002</c:v>
                </c:pt>
                <c:pt idx="17080">
                  <c:v>-30.962526</c:v>
                </c:pt>
                <c:pt idx="17081">
                  <c:v>-31.014310999999999</c:v>
                </c:pt>
                <c:pt idx="17082">
                  <c:v>-31.066009999999999</c:v>
                </c:pt>
                <c:pt idx="17083">
                  <c:v>-31.117622000000001</c:v>
                </c:pt>
                <c:pt idx="17084">
                  <c:v>-31.169149000000001</c:v>
                </c:pt>
                <c:pt idx="17085">
                  <c:v>-31.220590999999999</c:v>
                </c:pt>
                <c:pt idx="17086">
                  <c:v>-31.271946</c:v>
                </c:pt>
                <c:pt idx="17087">
                  <c:v>-31.323215000000001</c:v>
                </c:pt>
                <c:pt idx="17088">
                  <c:v>-31.374399</c:v>
                </c:pt>
                <c:pt idx="17089">
                  <c:v>-31.425497</c:v>
                </c:pt>
                <c:pt idx="17090">
                  <c:v>-31.476509</c:v>
                </c:pt>
                <c:pt idx="17091">
                  <c:v>-31.527435000000001</c:v>
                </c:pt>
                <c:pt idx="17092">
                  <c:v>-31.578274</c:v>
                </c:pt>
                <c:pt idx="17093">
                  <c:v>-31.629024999999999</c:v>
                </c:pt>
                <c:pt idx="17094">
                  <c:v>-31.679687999999999</c:v>
                </c:pt>
                <c:pt idx="17095">
                  <c:v>-31.730263000000001</c:v>
                </c:pt>
                <c:pt idx="17096">
                  <c:v>-31.780750000000001</c:v>
                </c:pt>
                <c:pt idx="17097">
                  <c:v>-31.831150000000001</c:v>
                </c:pt>
                <c:pt idx="17098">
                  <c:v>-31.881461999999999</c:v>
                </c:pt>
                <c:pt idx="17099">
                  <c:v>-31.931685999999999</c:v>
                </c:pt>
                <c:pt idx="17100">
                  <c:v>-31.981822999999999</c:v>
                </c:pt>
                <c:pt idx="17101">
                  <c:v>-32.031872</c:v>
                </c:pt>
                <c:pt idx="17102">
                  <c:v>-32.081833000000003</c:v>
                </c:pt>
                <c:pt idx="17103">
                  <c:v>-32.131706000000001</c:v>
                </c:pt>
                <c:pt idx="17104">
                  <c:v>-32.181491999999999</c:v>
                </c:pt>
                <c:pt idx="17105">
                  <c:v>-32.231189999999998</c:v>
                </c:pt>
                <c:pt idx="17106">
                  <c:v>-32.280799999999999</c:v>
                </c:pt>
                <c:pt idx="17107">
                  <c:v>-32.330317999999998</c:v>
                </c:pt>
                <c:pt idx="17108">
                  <c:v>-32.379745</c:v>
                </c:pt>
                <c:pt idx="17109">
                  <c:v>-32.429080999999996</c:v>
                </c:pt>
                <c:pt idx="17110">
                  <c:v>-32.478324999999998</c:v>
                </c:pt>
                <c:pt idx="17111">
                  <c:v>-32.527476999999998</c:v>
                </c:pt>
                <c:pt idx="17112">
                  <c:v>-32.576537999999999</c:v>
                </c:pt>
                <c:pt idx="17113">
                  <c:v>-32.625506999999999</c:v>
                </c:pt>
                <c:pt idx="17114">
                  <c:v>-32.674385000000001</c:v>
                </c:pt>
                <c:pt idx="17115">
                  <c:v>-32.723171000000001</c:v>
                </c:pt>
                <c:pt idx="17116">
                  <c:v>-32.771866000000003</c:v>
                </c:pt>
                <c:pt idx="17117">
                  <c:v>-32.820469000000003</c:v>
                </c:pt>
                <c:pt idx="17118">
                  <c:v>-32.868980000000001</c:v>
                </c:pt>
                <c:pt idx="17119">
                  <c:v>-32.917400000000001</c:v>
                </c:pt>
                <c:pt idx="17120">
                  <c:v>-32.965729000000003</c:v>
                </c:pt>
                <c:pt idx="17121">
                  <c:v>-33.013966000000003</c:v>
                </c:pt>
                <c:pt idx="17122">
                  <c:v>-33.062111000000002</c:v>
                </c:pt>
                <c:pt idx="17123">
                  <c:v>-33.110165000000002</c:v>
                </c:pt>
                <c:pt idx="17124">
                  <c:v>-33.158127</c:v>
                </c:pt>
                <c:pt idx="17125">
                  <c:v>-33.205997000000004</c:v>
                </c:pt>
                <c:pt idx="17126">
                  <c:v>-33.253776999999999</c:v>
                </c:pt>
                <c:pt idx="17127">
                  <c:v>-33.301464000000003</c:v>
                </c:pt>
                <c:pt idx="17128">
                  <c:v>-33.349055999999997</c:v>
                </c:pt>
                <c:pt idx="17129">
                  <c:v>-33.396552999999997</c:v>
                </c:pt>
                <c:pt idx="17130">
                  <c:v>-33.443953999999998</c:v>
                </c:pt>
                <c:pt idx="17131">
                  <c:v>-33.491261000000002</c:v>
                </c:pt>
                <c:pt idx="17132">
                  <c:v>-33.538471000000001</c:v>
                </c:pt>
                <c:pt idx="17133">
                  <c:v>-33.585586999999997</c:v>
                </c:pt>
                <c:pt idx="17134">
                  <c:v>-33.632607</c:v>
                </c:pt>
                <c:pt idx="17135">
                  <c:v>-33.679530999999997</c:v>
                </c:pt>
                <c:pt idx="17136">
                  <c:v>-33.72636</c:v>
                </c:pt>
                <c:pt idx="17137">
                  <c:v>-33.773094</c:v>
                </c:pt>
                <c:pt idx="17138">
                  <c:v>-33.819732999999999</c:v>
                </c:pt>
                <c:pt idx="17139">
                  <c:v>-33.866275999999999</c:v>
                </c:pt>
                <c:pt idx="17140">
                  <c:v>-33.912723999999997</c:v>
                </c:pt>
                <c:pt idx="17141">
                  <c:v>-33.959076000000003</c:v>
                </c:pt>
                <c:pt idx="17142">
                  <c:v>-34.005333</c:v>
                </c:pt>
                <c:pt idx="17143">
                  <c:v>-34.051495000000003</c:v>
                </c:pt>
                <c:pt idx="17144">
                  <c:v>-34.097560999999999</c:v>
                </c:pt>
                <c:pt idx="17145">
                  <c:v>-34.143532</c:v>
                </c:pt>
                <c:pt idx="17146">
                  <c:v>-34.189407000000003</c:v>
                </c:pt>
                <c:pt idx="17147">
                  <c:v>-34.235188000000001</c:v>
                </c:pt>
                <c:pt idx="17148">
                  <c:v>-34.280872000000002</c:v>
                </c:pt>
                <c:pt idx="17149">
                  <c:v>-34.326461999999999</c:v>
                </c:pt>
                <c:pt idx="17150">
                  <c:v>-34.371952</c:v>
                </c:pt>
                <c:pt idx="17151">
                  <c:v>-34.417343000000002</c:v>
                </c:pt>
                <c:pt idx="17152">
                  <c:v>-34.462634999999999</c:v>
                </c:pt>
                <c:pt idx="17153">
                  <c:v>-34.507828000000003</c:v>
                </c:pt>
                <c:pt idx="17154">
                  <c:v>-34.552920999999998</c:v>
                </c:pt>
                <c:pt idx="17155">
                  <c:v>-34.597915999999998</c:v>
                </c:pt>
                <c:pt idx="17156">
                  <c:v>-34.642811000000002</c:v>
                </c:pt>
                <c:pt idx="17157">
                  <c:v>-34.687607</c:v>
                </c:pt>
                <c:pt idx="17158">
                  <c:v>-34.732303999999999</c:v>
                </c:pt>
                <c:pt idx="17159">
                  <c:v>-34.776901000000002</c:v>
                </c:pt>
                <c:pt idx="17160">
                  <c:v>-34.821399999999997</c:v>
                </c:pt>
                <c:pt idx="17161">
                  <c:v>-34.865799000000003</c:v>
                </c:pt>
                <c:pt idx="17162">
                  <c:v>-34.910099000000002</c:v>
                </c:pt>
                <c:pt idx="17163">
                  <c:v>-34.954300000000003</c:v>
                </c:pt>
                <c:pt idx="17164">
                  <c:v>-34.998401999999999</c:v>
                </c:pt>
                <c:pt idx="17165">
                  <c:v>-35.042403999999998</c:v>
                </c:pt>
                <c:pt idx="17166">
                  <c:v>-35.086308000000002</c:v>
                </c:pt>
                <c:pt idx="17167">
                  <c:v>-35.130111999999997</c:v>
                </c:pt>
                <c:pt idx="17168">
                  <c:v>-35.173817</c:v>
                </c:pt>
                <c:pt idx="17169">
                  <c:v>-35.217421999999999</c:v>
                </c:pt>
                <c:pt idx="17170">
                  <c:v>-35.260928999999997</c:v>
                </c:pt>
                <c:pt idx="17171">
                  <c:v>-35.304336999999997</c:v>
                </c:pt>
                <c:pt idx="17172">
                  <c:v>-35.347641000000003</c:v>
                </c:pt>
                <c:pt idx="17173">
                  <c:v>-35.390841999999999</c:v>
                </c:pt>
                <c:pt idx="17174">
                  <c:v>-35.433940999999997</c:v>
                </c:pt>
                <c:pt idx="17175">
                  <c:v>-35.476936000000002</c:v>
                </c:pt>
                <c:pt idx="17176">
                  <c:v>-35.519829000000001</c:v>
                </c:pt>
                <c:pt idx="17177">
                  <c:v>-35.562618000000001</c:v>
                </c:pt>
                <c:pt idx="17178">
                  <c:v>-35.605305000000001</c:v>
                </c:pt>
                <c:pt idx="17179">
                  <c:v>-35.647888000000002</c:v>
                </c:pt>
                <c:pt idx="17180">
                  <c:v>-35.690368999999997</c:v>
                </c:pt>
                <c:pt idx="17181">
                  <c:v>-35.732745999999999</c:v>
                </c:pt>
                <c:pt idx="17182">
                  <c:v>-35.775021000000002</c:v>
                </c:pt>
                <c:pt idx="17183">
                  <c:v>-35.817191999999999</c:v>
                </c:pt>
                <c:pt idx="17184">
                  <c:v>-35.859260999999996</c:v>
                </c:pt>
                <c:pt idx="17185">
                  <c:v>-35.901226000000001</c:v>
                </c:pt>
                <c:pt idx="17186">
                  <c:v>-35.943089000000001</c:v>
                </c:pt>
                <c:pt idx="17187">
                  <c:v>-35.984848</c:v>
                </c:pt>
                <c:pt idx="17188">
                  <c:v>-36.026505</c:v>
                </c:pt>
                <c:pt idx="17189">
                  <c:v>-36.068058000000001</c:v>
                </c:pt>
                <c:pt idx="17190">
                  <c:v>-36.109509000000003</c:v>
                </c:pt>
                <c:pt idx="17191">
                  <c:v>-36.150855999999997</c:v>
                </c:pt>
                <c:pt idx="17192">
                  <c:v>-36.192101000000001</c:v>
                </c:pt>
                <c:pt idx="17193">
                  <c:v>-36.233241999999997</c:v>
                </c:pt>
                <c:pt idx="17194">
                  <c:v>-36.274281000000002</c:v>
                </c:pt>
                <c:pt idx="17195">
                  <c:v>-36.315212000000002</c:v>
                </c:pt>
                <c:pt idx="17196">
                  <c:v>-36.356037000000001</c:v>
                </c:pt>
                <c:pt idx="17197">
                  <c:v>-36.396754999999999</c:v>
                </c:pt>
                <c:pt idx="17198">
                  <c:v>-36.437365999999997</c:v>
                </c:pt>
                <c:pt idx="17199">
                  <c:v>-36.477871</c:v>
                </c:pt>
                <c:pt idx="17200">
                  <c:v>-36.518268999999997</c:v>
                </c:pt>
                <c:pt idx="17201">
                  <c:v>-36.558559000000002</c:v>
                </c:pt>
                <c:pt idx="17202">
                  <c:v>-36.598742999999999</c:v>
                </c:pt>
                <c:pt idx="17203">
                  <c:v>-36.638821</c:v>
                </c:pt>
                <c:pt idx="17204">
                  <c:v>-36.678790999999997</c:v>
                </c:pt>
                <c:pt idx="17205">
                  <c:v>-36.718654999999998</c:v>
                </c:pt>
                <c:pt idx="17206">
                  <c:v>-36.758411000000002</c:v>
                </c:pt>
                <c:pt idx="17207">
                  <c:v>-36.798060999999997</c:v>
                </c:pt>
                <c:pt idx="17208">
                  <c:v>-36.837605000000003</c:v>
                </c:pt>
                <c:pt idx="17209">
                  <c:v>-36.877040999999998</c:v>
                </c:pt>
                <c:pt idx="17210">
                  <c:v>-36.916370000000001</c:v>
                </c:pt>
                <c:pt idx="17211">
                  <c:v>-36.955593</c:v>
                </c:pt>
                <c:pt idx="17212">
                  <c:v>-36.994709</c:v>
                </c:pt>
                <c:pt idx="17213">
                  <c:v>-37.033718</c:v>
                </c:pt>
                <c:pt idx="17214">
                  <c:v>-37.072620000000001</c:v>
                </c:pt>
                <c:pt idx="17215">
                  <c:v>-37.111415999999998</c:v>
                </c:pt>
                <c:pt idx="17216">
                  <c:v>-37.150105000000003</c:v>
                </c:pt>
                <c:pt idx="17217">
                  <c:v>-37.188685999999997</c:v>
                </c:pt>
                <c:pt idx="17218">
                  <c:v>-37.227161000000002</c:v>
                </c:pt>
                <c:pt idx="17219">
                  <c:v>-37.265526000000001</c:v>
                </c:pt>
                <c:pt idx="17220">
                  <c:v>-37.303780000000003</c:v>
                </c:pt>
                <c:pt idx="17221">
                  <c:v>-37.341923000000001</c:v>
                </c:pt>
                <c:pt idx="17222">
                  <c:v>-37.379955000000002</c:v>
                </c:pt>
                <c:pt idx="17223">
                  <c:v>-37.417876999999997</c:v>
                </c:pt>
                <c:pt idx="17224">
                  <c:v>-37.455688000000002</c:v>
                </c:pt>
                <c:pt idx="17225">
                  <c:v>-37.493389000000001</c:v>
                </c:pt>
                <c:pt idx="17226">
                  <c:v>-37.530979000000002</c:v>
                </c:pt>
                <c:pt idx="17227">
                  <c:v>-37.568458999999997</c:v>
                </c:pt>
                <c:pt idx="17228">
                  <c:v>-37.605826999999998</c:v>
                </c:pt>
                <c:pt idx="17229">
                  <c:v>-37.643084999999999</c:v>
                </c:pt>
                <c:pt idx="17230">
                  <c:v>-37.680233000000001</c:v>
                </c:pt>
                <c:pt idx="17231">
                  <c:v>-37.717269999999999</c:v>
                </c:pt>
                <c:pt idx="17232">
                  <c:v>-37.754196</c:v>
                </c:pt>
                <c:pt idx="17233">
                  <c:v>-37.791012000000002</c:v>
                </c:pt>
                <c:pt idx="17234">
                  <c:v>-37.827717</c:v>
                </c:pt>
                <c:pt idx="17235">
                  <c:v>-37.864311000000001</c:v>
                </c:pt>
                <c:pt idx="17236">
                  <c:v>-37.900795000000002</c:v>
                </c:pt>
                <c:pt idx="17237">
                  <c:v>-37.937168</c:v>
                </c:pt>
                <c:pt idx="17238">
                  <c:v>-37.973430999999998</c:v>
                </c:pt>
                <c:pt idx="17239">
                  <c:v>-38.009582999999999</c:v>
                </c:pt>
                <c:pt idx="17240">
                  <c:v>-38.045623999999997</c:v>
                </c:pt>
                <c:pt idx="17241">
                  <c:v>-38.081553999999997</c:v>
                </c:pt>
                <c:pt idx="17242">
                  <c:v>-38.117373999999998</c:v>
                </c:pt>
                <c:pt idx="17243">
                  <c:v>-38.153084</c:v>
                </c:pt>
                <c:pt idx="17244">
                  <c:v>-38.188679</c:v>
                </c:pt>
                <c:pt idx="17245">
                  <c:v>-38.224159</c:v>
                </c:pt>
                <c:pt idx="17246">
                  <c:v>-38.259524999999996</c:v>
                </c:pt>
                <c:pt idx="17247">
                  <c:v>-38.294777000000003</c:v>
                </c:pt>
                <c:pt idx="17248">
                  <c:v>-38.329914000000002</c:v>
                </c:pt>
                <c:pt idx="17249">
                  <c:v>-38.364936999999998</c:v>
                </c:pt>
                <c:pt idx="17250">
                  <c:v>-38.399844999999999</c:v>
                </c:pt>
                <c:pt idx="17251">
                  <c:v>-38.434638999999997</c:v>
                </c:pt>
                <c:pt idx="17252">
                  <c:v>-38.469318000000001</c:v>
                </c:pt>
                <c:pt idx="17253">
                  <c:v>-38.503883000000002</c:v>
                </c:pt>
                <c:pt idx="17254">
                  <c:v>-38.538333999999999</c:v>
                </c:pt>
                <c:pt idx="17255">
                  <c:v>-38.572670000000002</c:v>
                </c:pt>
                <c:pt idx="17256">
                  <c:v>-38.606892000000002</c:v>
                </c:pt>
                <c:pt idx="17257">
                  <c:v>-38.640999000000001</c:v>
                </c:pt>
                <c:pt idx="17258">
                  <c:v>-38.674992000000003</c:v>
                </c:pt>
                <c:pt idx="17259">
                  <c:v>-38.708869999999997</c:v>
                </c:pt>
                <c:pt idx="17260">
                  <c:v>-38.742634000000002</c:v>
                </c:pt>
                <c:pt idx="17261">
                  <c:v>-38.776282999999999</c:v>
                </c:pt>
                <c:pt idx="17262">
                  <c:v>-38.809818</c:v>
                </c:pt>
                <c:pt idx="17263">
                  <c:v>-38.843238999999997</c:v>
                </c:pt>
                <c:pt idx="17264">
                  <c:v>-38.876545</c:v>
                </c:pt>
                <c:pt idx="17265">
                  <c:v>-38.909737</c:v>
                </c:pt>
                <c:pt idx="17266">
                  <c:v>-38.942813999999998</c:v>
                </c:pt>
                <c:pt idx="17267">
                  <c:v>-38.975777000000001</c:v>
                </c:pt>
                <c:pt idx="17268">
                  <c:v>-39.008625000000002</c:v>
                </c:pt>
                <c:pt idx="17269">
                  <c:v>-39.041359</c:v>
                </c:pt>
                <c:pt idx="17270">
                  <c:v>-39.073977999999997</c:v>
                </c:pt>
                <c:pt idx="17271">
                  <c:v>-39.106479999999998</c:v>
                </c:pt>
                <c:pt idx="17272">
                  <c:v>-39.138863000000001</c:v>
                </c:pt>
                <c:pt idx="17273">
                  <c:v>-39.171126999999998</c:v>
                </c:pt>
                <c:pt idx="17274">
                  <c:v>-39.203274</c:v>
                </c:pt>
                <c:pt idx="17275">
                  <c:v>-39.235301999999997</c:v>
                </c:pt>
                <c:pt idx="17276">
                  <c:v>-39.267212000000001</c:v>
                </c:pt>
                <c:pt idx="17277">
                  <c:v>-39.299003999999996</c:v>
                </c:pt>
                <c:pt idx="17278">
                  <c:v>-39.330677000000001</c:v>
                </c:pt>
                <c:pt idx="17279">
                  <c:v>-39.362231999999999</c:v>
                </c:pt>
                <c:pt idx="17280">
                  <c:v>-39.393669000000003</c:v>
                </c:pt>
                <c:pt idx="17281">
                  <c:v>-39.424987999999999</c:v>
                </c:pt>
                <c:pt idx="17282">
                  <c:v>-39.456187999999997</c:v>
                </c:pt>
                <c:pt idx="17283">
                  <c:v>-39.487270000000002</c:v>
                </c:pt>
                <c:pt idx="17284">
                  <c:v>-39.518234</c:v>
                </c:pt>
                <c:pt idx="17285">
                  <c:v>-39.549079999999996</c:v>
                </c:pt>
                <c:pt idx="17286">
                  <c:v>-39.579807000000002</c:v>
                </c:pt>
                <c:pt idx="17287">
                  <c:v>-39.610416000000001</c:v>
                </c:pt>
                <c:pt idx="17288">
                  <c:v>-39.640906999999999</c:v>
                </c:pt>
                <c:pt idx="17289">
                  <c:v>-39.671280000000003</c:v>
                </c:pt>
                <c:pt idx="17290">
                  <c:v>-39.701534000000002</c:v>
                </c:pt>
                <c:pt idx="17291">
                  <c:v>-39.731670000000001</c:v>
                </c:pt>
                <c:pt idx="17292">
                  <c:v>-39.761687999999999</c:v>
                </c:pt>
                <c:pt idx="17293">
                  <c:v>-39.791587999999997</c:v>
                </c:pt>
                <c:pt idx="17294">
                  <c:v>-39.821368999999997</c:v>
                </c:pt>
                <c:pt idx="17295">
                  <c:v>-39.851031999999996</c:v>
                </c:pt>
                <c:pt idx="17296">
                  <c:v>-39.880577000000002</c:v>
                </c:pt>
                <c:pt idx="17297">
                  <c:v>-39.910004000000001</c:v>
                </c:pt>
                <c:pt idx="17298">
                  <c:v>-39.939312000000001</c:v>
                </c:pt>
                <c:pt idx="17299">
                  <c:v>-39.968502000000001</c:v>
                </c:pt>
                <c:pt idx="17300">
                  <c:v>-39.997570000000003</c:v>
                </c:pt>
                <c:pt idx="17301">
                  <c:v>-40.026516000000001</c:v>
                </c:pt>
                <c:pt idx="17302">
                  <c:v>-40.055340000000001</c:v>
                </c:pt>
                <c:pt idx="17303">
                  <c:v>-40.084041999999997</c:v>
                </c:pt>
                <c:pt idx="17304">
                  <c:v>-40.112620999999997</c:v>
                </c:pt>
                <c:pt idx="17305">
                  <c:v>-40.141078999999998</c:v>
                </c:pt>
                <c:pt idx="17306">
                  <c:v>-40.169415000000001</c:v>
                </c:pt>
                <c:pt idx="17307">
                  <c:v>-40.197628000000002</c:v>
                </c:pt>
                <c:pt idx="17308">
                  <c:v>-40.225718999999998</c:v>
                </c:pt>
                <c:pt idx="17309">
                  <c:v>-40.253689000000001</c:v>
                </c:pt>
                <c:pt idx="17310">
                  <c:v>-40.281536000000003</c:v>
                </c:pt>
                <c:pt idx="17311">
                  <c:v>-40.309260999999999</c:v>
                </c:pt>
                <c:pt idx="17312">
                  <c:v>-40.336863999999998</c:v>
                </c:pt>
                <c:pt idx="17313">
                  <c:v>-40.364345999999998</c:v>
                </c:pt>
                <c:pt idx="17314">
                  <c:v>-40.391705000000002</c:v>
                </c:pt>
                <c:pt idx="17315">
                  <c:v>-40.418940999999997</c:v>
                </c:pt>
                <c:pt idx="17316">
                  <c:v>-40.446055999999999</c:v>
                </c:pt>
                <c:pt idx="17317">
                  <c:v>-40.473049000000003</c:v>
                </c:pt>
                <c:pt idx="17318">
                  <c:v>-40.499920000000003</c:v>
                </c:pt>
                <c:pt idx="17319">
                  <c:v>-40.526668999999998</c:v>
                </c:pt>
                <c:pt idx="17320">
                  <c:v>-40.553294999999999</c:v>
                </c:pt>
                <c:pt idx="17321">
                  <c:v>-40.579799999999999</c:v>
                </c:pt>
                <c:pt idx="17322">
                  <c:v>-40.606181999999997</c:v>
                </c:pt>
                <c:pt idx="17323">
                  <c:v>-40.632441999999998</c:v>
                </c:pt>
                <c:pt idx="17324">
                  <c:v>-40.658580999999998</c:v>
                </c:pt>
                <c:pt idx="17325">
                  <c:v>-40.684596999999997</c:v>
                </c:pt>
                <c:pt idx="17326">
                  <c:v>-40.710490999999998</c:v>
                </c:pt>
                <c:pt idx="17327">
                  <c:v>-40.736263000000001</c:v>
                </c:pt>
                <c:pt idx="17328">
                  <c:v>-40.761913</c:v>
                </c:pt>
                <c:pt idx="17329">
                  <c:v>-40.787441000000001</c:v>
                </c:pt>
                <c:pt idx="17330">
                  <c:v>-40.812846999999998</c:v>
                </c:pt>
                <c:pt idx="17331">
                  <c:v>-40.838130999999997</c:v>
                </c:pt>
                <c:pt idx="17332">
                  <c:v>-40.863292999999999</c:v>
                </c:pt>
                <c:pt idx="17333">
                  <c:v>-40.888328999999999</c:v>
                </c:pt>
                <c:pt idx="17334">
                  <c:v>-40.913238999999997</c:v>
                </c:pt>
                <c:pt idx="17335">
                  <c:v>-40.938023000000001</c:v>
                </c:pt>
                <c:pt idx="17336">
                  <c:v>-40.962681000000003</c:v>
                </c:pt>
                <c:pt idx="17337">
                  <c:v>-40.987212999999997</c:v>
                </c:pt>
                <c:pt idx="17338">
                  <c:v>-41.011620000000001</c:v>
                </c:pt>
                <c:pt idx="17339">
                  <c:v>-41.035899999999998</c:v>
                </c:pt>
                <c:pt idx="17340">
                  <c:v>-41.060054999999998</c:v>
                </c:pt>
                <c:pt idx="17341">
                  <c:v>-41.084083999999997</c:v>
                </c:pt>
                <c:pt idx="17342">
                  <c:v>-41.107985999999997</c:v>
                </c:pt>
                <c:pt idx="17343">
                  <c:v>-41.131762999999999</c:v>
                </c:pt>
                <c:pt idx="17344">
                  <c:v>-41.155414999999998</c:v>
                </c:pt>
                <c:pt idx="17345">
                  <c:v>-41.178939999999997</c:v>
                </c:pt>
                <c:pt idx="17346">
                  <c:v>-41.202339000000002</c:v>
                </c:pt>
                <c:pt idx="17347">
                  <c:v>-41.225613000000003</c:v>
                </c:pt>
                <c:pt idx="17348">
                  <c:v>-41.248759999999997</c:v>
                </c:pt>
                <c:pt idx="17349">
                  <c:v>-41.271782000000002</c:v>
                </c:pt>
                <c:pt idx="17350">
                  <c:v>-41.294677999999998</c:v>
                </c:pt>
                <c:pt idx="17351">
                  <c:v>-41.317447999999999</c:v>
                </c:pt>
                <c:pt idx="17352">
                  <c:v>-41.340091999999999</c:v>
                </c:pt>
                <c:pt idx="17353">
                  <c:v>-41.362609999999997</c:v>
                </c:pt>
                <c:pt idx="17354">
                  <c:v>-41.385002</c:v>
                </c:pt>
                <c:pt idx="17355">
                  <c:v>-41.407268999999999</c:v>
                </c:pt>
                <c:pt idx="17356">
                  <c:v>-41.429409</c:v>
                </c:pt>
                <c:pt idx="17357">
                  <c:v>-41.451424000000003</c:v>
                </c:pt>
                <c:pt idx="17358">
                  <c:v>-41.473312</c:v>
                </c:pt>
                <c:pt idx="17359">
                  <c:v>-41.495075</c:v>
                </c:pt>
                <c:pt idx="17360">
                  <c:v>-41.516711999999998</c:v>
                </c:pt>
                <c:pt idx="17361">
                  <c:v>-41.538223000000002</c:v>
                </c:pt>
                <c:pt idx="17362">
                  <c:v>-41.559607999999997</c:v>
                </c:pt>
                <c:pt idx="17363">
                  <c:v>-41.580868000000002</c:v>
                </c:pt>
                <c:pt idx="17364">
                  <c:v>-41.602001000000001</c:v>
                </c:pt>
                <c:pt idx="17365">
                  <c:v>-41.623009000000003</c:v>
                </c:pt>
                <c:pt idx="17366">
                  <c:v>-41.643889999999999</c:v>
                </c:pt>
                <c:pt idx="17367">
                  <c:v>-41.664645999999998</c:v>
                </c:pt>
                <c:pt idx="17368">
                  <c:v>-41.685276000000002</c:v>
                </c:pt>
                <c:pt idx="17369">
                  <c:v>-41.705779999999997</c:v>
                </c:pt>
                <c:pt idx="17370">
                  <c:v>-41.726157999999998</c:v>
                </c:pt>
                <c:pt idx="17371">
                  <c:v>-41.746406999999998</c:v>
                </c:pt>
                <c:pt idx="17372">
                  <c:v>-41.766525000000001</c:v>
                </c:pt>
                <c:pt idx="17373">
                  <c:v>-41.786513999999997</c:v>
                </c:pt>
                <c:pt idx="17374">
                  <c:v>-41.806373999999998</c:v>
                </c:pt>
                <c:pt idx="17375">
                  <c:v>-41.826103000000003</c:v>
                </c:pt>
                <c:pt idx="17376">
                  <c:v>-41.845703</c:v>
                </c:pt>
                <c:pt idx="17377">
                  <c:v>-41.865172999999999</c:v>
                </c:pt>
                <c:pt idx="17378">
                  <c:v>-41.884514000000003</c:v>
                </c:pt>
                <c:pt idx="17379">
                  <c:v>-41.903725000000001</c:v>
                </c:pt>
                <c:pt idx="17380">
                  <c:v>-41.922806000000001</c:v>
                </c:pt>
                <c:pt idx="17381">
                  <c:v>-41.941757000000003</c:v>
                </c:pt>
                <c:pt idx="17382">
                  <c:v>-41.960579000000003</c:v>
                </c:pt>
                <c:pt idx="17383">
                  <c:v>-41.979270999999997</c:v>
                </c:pt>
                <c:pt idx="17384">
                  <c:v>-41.997833</c:v>
                </c:pt>
                <c:pt idx="17385">
                  <c:v>-42.016266000000002</c:v>
                </c:pt>
                <c:pt idx="17386">
                  <c:v>-42.034568999999998</c:v>
                </c:pt>
                <c:pt idx="17387">
                  <c:v>-42.052742000000002</c:v>
                </c:pt>
                <c:pt idx="17388">
                  <c:v>-42.070785999999998</c:v>
                </c:pt>
                <c:pt idx="17389">
                  <c:v>-42.088698999999998</c:v>
                </c:pt>
                <c:pt idx="17390">
                  <c:v>-42.106482999999997</c:v>
                </c:pt>
                <c:pt idx="17391">
                  <c:v>-42.124138000000002</c:v>
                </c:pt>
                <c:pt idx="17392">
                  <c:v>-42.141663000000001</c:v>
                </c:pt>
                <c:pt idx="17393">
                  <c:v>-42.159058000000002</c:v>
                </c:pt>
                <c:pt idx="17394">
                  <c:v>-42.176322999999996</c:v>
                </c:pt>
                <c:pt idx="17395">
                  <c:v>-42.193458999999997</c:v>
                </c:pt>
                <c:pt idx="17396">
                  <c:v>-42.210464000000002</c:v>
                </c:pt>
                <c:pt idx="17397">
                  <c:v>-42.227341000000003</c:v>
                </c:pt>
                <c:pt idx="17398">
                  <c:v>-42.244087</c:v>
                </c:pt>
                <c:pt idx="17399">
                  <c:v>-42.260703999999997</c:v>
                </c:pt>
                <c:pt idx="17400">
                  <c:v>-42.277191000000002</c:v>
                </c:pt>
                <c:pt idx="17401">
                  <c:v>-42.293548999999999</c:v>
                </c:pt>
                <c:pt idx="17402">
                  <c:v>-42.309775999999999</c:v>
                </c:pt>
                <c:pt idx="17403">
                  <c:v>-42.325873999999999</c:v>
                </c:pt>
                <c:pt idx="17404">
                  <c:v>-42.341842999999997</c:v>
                </c:pt>
                <c:pt idx="17405">
                  <c:v>-42.357680999999999</c:v>
                </c:pt>
                <c:pt idx="17406">
                  <c:v>-42.373390000000001</c:v>
                </c:pt>
                <c:pt idx="17407">
                  <c:v>-42.388969000000003</c:v>
                </c:pt>
                <c:pt idx="17408">
                  <c:v>-42.404418999999997</c:v>
                </c:pt>
                <c:pt idx="17409">
                  <c:v>-42.419739</c:v>
                </c:pt>
                <c:pt idx="17410">
                  <c:v>-42.434928999999997</c:v>
                </c:pt>
                <c:pt idx="17411">
                  <c:v>-42.449989000000002</c:v>
                </c:pt>
                <c:pt idx="17412">
                  <c:v>-42.464919999999999</c:v>
                </c:pt>
                <c:pt idx="17413">
                  <c:v>-42.479720999999998</c:v>
                </c:pt>
                <c:pt idx="17414">
                  <c:v>-42.494391999999998</c:v>
                </c:pt>
                <c:pt idx="17415">
                  <c:v>-42.508934000000004</c:v>
                </c:pt>
                <c:pt idx="17416">
                  <c:v>-42.523345999999997</c:v>
                </c:pt>
                <c:pt idx="17417">
                  <c:v>-42.537627999999998</c:v>
                </c:pt>
                <c:pt idx="17418">
                  <c:v>-42.551780999999998</c:v>
                </c:pt>
                <c:pt idx="17419">
                  <c:v>-42.565804</c:v>
                </c:pt>
                <c:pt idx="17420">
                  <c:v>-42.579697000000003</c:v>
                </c:pt>
                <c:pt idx="17421">
                  <c:v>-42.59346</c:v>
                </c:pt>
                <c:pt idx="17422">
                  <c:v>-42.607093999999996</c:v>
                </c:pt>
                <c:pt idx="17423">
                  <c:v>-42.620593999999997</c:v>
                </c:pt>
                <c:pt idx="17424">
                  <c:v>-42.633960999999999</c:v>
                </c:pt>
                <c:pt idx="17425">
                  <c:v>-42.647193999999999</c:v>
                </c:pt>
                <c:pt idx="17426">
                  <c:v>-42.660294</c:v>
                </c:pt>
                <c:pt idx="17427">
                  <c:v>-42.673259999999999</c:v>
                </c:pt>
                <c:pt idx="17428">
                  <c:v>-42.686092000000002</c:v>
                </c:pt>
                <c:pt idx="17429">
                  <c:v>-42.698791999999997</c:v>
                </c:pt>
                <c:pt idx="17430">
                  <c:v>-42.711357</c:v>
                </c:pt>
                <c:pt idx="17431">
                  <c:v>-42.723788999999996</c:v>
                </c:pt>
                <c:pt idx="17432">
                  <c:v>-42.736088000000002</c:v>
                </c:pt>
                <c:pt idx="17433">
                  <c:v>-42.748252999999998</c:v>
                </c:pt>
                <c:pt idx="17434">
                  <c:v>-42.760283999999999</c:v>
                </c:pt>
                <c:pt idx="17435">
                  <c:v>-42.772182000000001</c:v>
                </c:pt>
                <c:pt idx="17436">
                  <c:v>-42.783946999999998</c:v>
                </c:pt>
                <c:pt idx="17437">
                  <c:v>-42.795577999999999</c:v>
                </c:pt>
                <c:pt idx="17438">
                  <c:v>-42.807076000000002</c:v>
                </c:pt>
                <c:pt idx="17439">
                  <c:v>-42.818438999999998</c:v>
                </c:pt>
                <c:pt idx="17440">
                  <c:v>-42.82967</c:v>
                </c:pt>
                <c:pt idx="17441">
                  <c:v>-42.840767</c:v>
                </c:pt>
                <c:pt idx="17442">
                  <c:v>-42.851730000000003</c:v>
                </c:pt>
                <c:pt idx="17443">
                  <c:v>-42.862560000000002</c:v>
                </c:pt>
                <c:pt idx="17444">
                  <c:v>-42.873257000000002</c:v>
                </c:pt>
                <c:pt idx="17445">
                  <c:v>-42.88382</c:v>
                </c:pt>
                <c:pt idx="17446">
                  <c:v>-42.894249000000002</c:v>
                </c:pt>
                <c:pt idx="17447">
                  <c:v>-42.904544999999999</c:v>
                </c:pt>
                <c:pt idx="17448">
                  <c:v>-42.914707</c:v>
                </c:pt>
                <c:pt idx="17449">
                  <c:v>-42.924736000000003</c:v>
                </c:pt>
                <c:pt idx="17450">
                  <c:v>-42.934631000000003</c:v>
                </c:pt>
                <c:pt idx="17451">
                  <c:v>-42.944392999999998</c:v>
                </c:pt>
                <c:pt idx="17452">
                  <c:v>-42.954020999999997</c:v>
                </c:pt>
                <c:pt idx="17453">
                  <c:v>-42.963515999999998</c:v>
                </c:pt>
                <c:pt idx="17454">
                  <c:v>-42.972878000000001</c:v>
                </c:pt>
                <c:pt idx="17455">
                  <c:v>-42.982104999999997</c:v>
                </c:pt>
                <c:pt idx="17456">
                  <c:v>-42.991199000000002</c:v>
                </c:pt>
                <c:pt idx="17457">
                  <c:v>-43.000160000000001</c:v>
                </c:pt>
                <c:pt idx="17458">
                  <c:v>-43.008986999999998</c:v>
                </c:pt>
                <c:pt idx="17459">
                  <c:v>-43.017681000000003</c:v>
                </c:pt>
                <c:pt idx="17460">
                  <c:v>-43.026240999999999</c:v>
                </c:pt>
                <c:pt idx="17461">
                  <c:v>-43.034668000000003</c:v>
                </c:pt>
                <c:pt idx="17462">
                  <c:v>-43.042960999999998</c:v>
                </c:pt>
                <c:pt idx="17463">
                  <c:v>-43.051121000000002</c:v>
                </c:pt>
                <c:pt idx="17464">
                  <c:v>-43.059147000000003</c:v>
                </c:pt>
                <c:pt idx="17465">
                  <c:v>-43.067039000000001</c:v>
                </c:pt>
                <c:pt idx="17466">
                  <c:v>-43.074798999999999</c:v>
                </c:pt>
                <c:pt idx="17467">
                  <c:v>-43.082424000000003</c:v>
                </c:pt>
                <c:pt idx="17468">
                  <c:v>-43.089916000000002</c:v>
                </c:pt>
                <c:pt idx="17469">
                  <c:v>-43.097275000000003</c:v>
                </c:pt>
                <c:pt idx="17470">
                  <c:v>-43.104500000000002</c:v>
                </c:pt>
                <c:pt idx="17471">
                  <c:v>-43.111590999999997</c:v>
                </c:pt>
                <c:pt idx="17472">
                  <c:v>-43.118549000000002</c:v>
                </c:pt>
                <c:pt idx="17473">
                  <c:v>-43.125374000000001</c:v>
                </c:pt>
                <c:pt idx="17474">
                  <c:v>-43.132064999999997</c:v>
                </c:pt>
                <c:pt idx="17475">
                  <c:v>-43.138621999999998</c:v>
                </c:pt>
                <c:pt idx="17476">
                  <c:v>-43.145046000000001</c:v>
                </c:pt>
                <c:pt idx="17477">
                  <c:v>-43.151336999999998</c:v>
                </c:pt>
                <c:pt idx="17478">
                  <c:v>-43.157494</c:v>
                </c:pt>
                <c:pt idx="17479">
                  <c:v>-43.163516999999999</c:v>
                </c:pt>
                <c:pt idx="17480">
                  <c:v>-43.169407</c:v>
                </c:pt>
                <c:pt idx="17481">
                  <c:v>-43.175162999999998</c:v>
                </c:pt>
                <c:pt idx="17482">
                  <c:v>-43.180785999999998</c:v>
                </c:pt>
                <c:pt idx="17483">
                  <c:v>-43.186275000000002</c:v>
                </c:pt>
                <c:pt idx="17484">
                  <c:v>-43.191631000000001</c:v>
                </c:pt>
                <c:pt idx="17485">
                  <c:v>-43.196854000000002</c:v>
                </c:pt>
                <c:pt idx="17486">
                  <c:v>-43.201942000000003</c:v>
                </c:pt>
                <c:pt idx="17487">
                  <c:v>-43.206898000000002</c:v>
                </c:pt>
                <c:pt idx="17488">
                  <c:v>-43.21172</c:v>
                </c:pt>
                <c:pt idx="17489">
                  <c:v>-43.216408000000001</c:v>
                </c:pt>
                <c:pt idx="17490">
                  <c:v>-43.220962999999998</c:v>
                </c:pt>
                <c:pt idx="17491">
                  <c:v>-43.225383999999998</c:v>
                </c:pt>
                <c:pt idx="17492">
                  <c:v>-43.229671000000003</c:v>
                </c:pt>
                <c:pt idx="17493">
                  <c:v>-43.233826000000001</c:v>
                </c:pt>
                <c:pt idx="17494">
                  <c:v>-43.237845999999998</c:v>
                </c:pt>
                <c:pt idx="17495">
                  <c:v>-43.241734000000001</c:v>
                </c:pt>
                <c:pt idx="17496">
                  <c:v>-43.245486999999997</c:v>
                </c:pt>
                <c:pt idx="17497">
                  <c:v>-43.249107000000002</c:v>
                </c:pt>
                <c:pt idx="17498">
                  <c:v>-43.252594000000002</c:v>
                </c:pt>
                <c:pt idx="17499">
                  <c:v>-43.255946999999999</c:v>
                </c:pt>
                <c:pt idx="17500">
                  <c:v>-43.259166999999998</c:v>
                </c:pt>
                <c:pt idx="17501">
                  <c:v>-43.262253000000001</c:v>
                </c:pt>
                <c:pt idx="17502">
                  <c:v>-43.265205000000002</c:v>
                </c:pt>
                <c:pt idx="17503">
                  <c:v>-43.268023999999997</c:v>
                </c:pt>
                <c:pt idx="17504">
                  <c:v>-43.270710000000001</c:v>
                </c:pt>
                <c:pt idx="17505">
                  <c:v>-43.273262000000003</c:v>
                </c:pt>
                <c:pt idx="17506">
                  <c:v>-43.275680999999999</c:v>
                </c:pt>
                <c:pt idx="17507">
                  <c:v>-43.277965999999999</c:v>
                </c:pt>
                <c:pt idx="17508">
                  <c:v>-43.280116999999997</c:v>
                </c:pt>
                <c:pt idx="17509">
                  <c:v>-43.282134999999997</c:v>
                </c:pt>
                <c:pt idx="17510">
                  <c:v>-43.284019000000001</c:v>
                </c:pt>
                <c:pt idx="17511">
                  <c:v>-43.285769999999999</c:v>
                </c:pt>
                <c:pt idx="17512">
                  <c:v>-43.287388</c:v>
                </c:pt>
                <c:pt idx="17513">
                  <c:v>-43.288871999999998</c:v>
                </c:pt>
                <c:pt idx="17514">
                  <c:v>-43.290222</c:v>
                </c:pt>
                <c:pt idx="17515">
                  <c:v>-43.291438999999997</c:v>
                </c:pt>
                <c:pt idx="17516">
                  <c:v>-43.292521999999998</c:v>
                </c:pt>
                <c:pt idx="17517">
                  <c:v>-43.293472000000001</c:v>
                </c:pt>
                <c:pt idx="17518">
                  <c:v>-43.294288999999999</c:v>
                </c:pt>
                <c:pt idx="17519">
                  <c:v>-43.294970999999997</c:v>
                </c:pt>
                <c:pt idx="17520">
                  <c:v>-43.295521000000001</c:v>
                </c:pt>
                <c:pt idx="17521">
                  <c:v>-43.295937000000002</c:v>
                </c:pt>
                <c:pt idx="17522">
                  <c:v>-43.296219000000001</c:v>
                </c:pt>
                <c:pt idx="17523">
                  <c:v>-43.296368000000001</c:v>
                </c:pt>
                <c:pt idx="17524">
                  <c:v>-43.296382999999999</c:v>
                </c:pt>
                <c:pt idx="17525">
                  <c:v>-43.296264999999998</c:v>
                </c:pt>
                <c:pt idx="17526">
                  <c:v>-43.296013000000002</c:v>
                </c:pt>
                <c:pt idx="17527">
                  <c:v>-43.295628000000001</c:v>
                </c:pt>
                <c:pt idx="17528">
                  <c:v>-43.295108999999997</c:v>
                </c:pt>
                <c:pt idx="17529">
                  <c:v>-43.294455999999997</c:v>
                </c:pt>
                <c:pt idx="17530">
                  <c:v>-43.293671000000003</c:v>
                </c:pt>
                <c:pt idx="17531">
                  <c:v>-43.292751000000003</c:v>
                </c:pt>
                <c:pt idx="17532">
                  <c:v>-43.291697999999997</c:v>
                </c:pt>
                <c:pt idx="17533">
                  <c:v>-43.290512</c:v>
                </c:pt>
                <c:pt idx="17534">
                  <c:v>-43.289192</c:v>
                </c:pt>
                <c:pt idx="17535">
                  <c:v>-43.287739000000002</c:v>
                </c:pt>
                <c:pt idx="17536">
                  <c:v>-43.286152000000001</c:v>
                </c:pt>
                <c:pt idx="17537">
                  <c:v>-43.284430999999998</c:v>
                </c:pt>
                <c:pt idx="17538">
                  <c:v>-43.282578000000001</c:v>
                </c:pt>
                <c:pt idx="17539">
                  <c:v>-43.280589999999997</c:v>
                </c:pt>
                <c:pt idx="17540">
                  <c:v>-43.278469000000001</c:v>
                </c:pt>
                <c:pt idx="17541">
                  <c:v>-43.276215000000001</c:v>
                </c:pt>
                <c:pt idx="17542">
                  <c:v>-43.273826999999997</c:v>
                </c:pt>
                <c:pt idx="17543">
                  <c:v>-43.271304999999998</c:v>
                </c:pt>
                <c:pt idx="17544">
                  <c:v>-43.268650000000001</c:v>
                </c:pt>
                <c:pt idx="17545">
                  <c:v>-43.265861999999998</c:v>
                </c:pt>
                <c:pt idx="17546">
                  <c:v>-43.262939000000003</c:v>
                </c:pt>
                <c:pt idx="17547">
                  <c:v>-43.259884</c:v>
                </c:pt>
                <c:pt idx="17548">
                  <c:v>-43.256695000000001</c:v>
                </c:pt>
                <c:pt idx="17549">
                  <c:v>-43.253371999999999</c:v>
                </c:pt>
                <c:pt idx="17550">
                  <c:v>-43.249915999999999</c:v>
                </c:pt>
                <c:pt idx="17551">
                  <c:v>-43.246326000000003</c:v>
                </c:pt>
                <c:pt idx="17552">
                  <c:v>-43.242603000000003</c:v>
                </c:pt>
                <c:pt idx="17553">
                  <c:v>-43.238746999999996</c:v>
                </c:pt>
                <c:pt idx="17554">
                  <c:v>-43.234755999999997</c:v>
                </c:pt>
                <c:pt idx="17555">
                  <c:v>-43.230632999999997</c:v>
                </c:pt>
                <c:pt idx="17556">
                  <c:v>-43.226376000000002</c:v>
                </c:pt>
                <c:pt idx="17557">
                  <c:v>-43.221984999999997</c:v>
                </c:pt>
                <c:pt idx="17558">
                  <c:v>-43.217461</c:v>
                </c:pt>
                <c:pt idx="17559">
                  <c:v>-43.212803000000001</c:v>
                </c:pt>
                <c:pt idx="17560">
                  <c:v>-43.208011999999997</c:v>
                </c:pt>
                <c:pt idx="17561">
                  <c:v>-43.203086999999996</c:v>
                </c:pt>
                <c:pt idx="17562">
                  <c:v>-43.198028999999998</c:v>
                </c:pt>
                <c:pt idx="17563">
                  <c:v>-43.192836999999997</c:v>
                </c:pt>
                <c:pt idx="17564">
                  <c:v>-43.187511000000001</c:v>
                </c:pt>
                <c:pt idx="17565">
                  <c:v>-43.182053000000003</c:v>
                </c:pt>
                <c:pt idx="17566">
                  <c:v>-43.176459999999999</c:v>
                </c:pt>
                <c:pt idx="17567">
                  <c:v>-43.170734000000003</c:v>
                </c:pt>
                <c:pt idx="17568">
                  <c:v>-43.164875000000002</c:v>
                </c:pt>
                <c:pt idx="17569">
                  <c:v>-43.158881999999998</c:v>
                </c:pt>
                <c:pt idx="17570">
                  <c:v>-43.152755999999997</c:v>
                </c:pt>
                <c:pt idx="17571">
                  <c:v>-43.146495999999999</c:v>
                </c:pt>
                <c:pt idx="17572">
                  <c:v>-43.140101999999999</c:v>
                </c:pt>
                <c:pt idx="17573">
                  <c:v>-43.133575</c:v>
                </c:pt>
                <c:pt idx="17574">
                  <c:v>-43.126914999999997</c:v>
                </c:pt>
                <c:pt idx="17575">
                  <c:v>-43.120120999999997</c:v>
                </c:pt>
                <c:pt idx="17576">
                  <c:v>-43.113194</c:v>
                </c:pt>
                <c:pt idx="17577">
                  <c:v>-43.106133</c:v>
                </c:pt>
                <c:pt idx="17578">
                  <c:v>-43.098937999999997</c:v>
                </c:pt>
                <c:pt idx="17579">
                  <c:v>-43.091610000000003</c:v>
                </c:pt>
                <c:pt idx="17580">
                  <c:v>-43.084147999999999</c:v>
                </c:pt>
                <c:pt idx="17581">
                  <c:v>-43.076552999999997</c:v>
                </c:pt>
                <c:pt idx="17582">
                  <c:v>-43.068824999999997</c:v>
                </c:pt>
                <c:pt idx="17583">
                  <c:v>-43.060963000000001</c:v>
                </c:pt>
                <c:pt idx="17584">
                  <c:v>-43.052967000000002</c:v>
                </c:pt>
                <c:pt idx="17585">
                  <c:v>-43.044837999999999</c:v>
                </c:pt>
                <c:pt idx="17586">
                  <c:v>-43.036574999999999</c:v>
                </c:pt>
                <c:pt idx="17587">
                  <c:v>-43.028179000000002</c:v>
                </c:pt>
                <c:pt idx="17588">
                  <c:v>-43.019649999999999</c:v>
                </c:pt>
                <c:pt idx="17589">
                  <c:v>-43.010986000000003</c:v>
                </c:pt>
                <c:pt idx="17590">
                  <c:v>-43.002189999999999</c:v>
                </c:pt>
                <c:pt idx="17591">
                  <c:v>-42.993259000000002</c:v>
                </c:pt>
                <c:pt idx="17592">
                  <c:v>-42.984195999999997</c:v>
                </c:pt>
                <c:pt idx="17593">
                  <c:v>-42.974997999999999</c:v>
                </c:pt>
                <c:pt idx="17594">
                  <c:v>-42.965668000000001</c:v>
                </c:pt>
                <c:pt idx="17595">
                  <c:v>-42.956203000000002</c:v>
                </c:pt>
                <c:pt idx="17596">
                  <c:v>-42.946606000000003</c:v>
                </c:pt>
                <c:pt idx="17597">
                  <c:v>-42.936874000000003</c:v>
                </c:pt>
                <c:pt idx="17598">
                  <c:v>-42.927010000000003</c:v>
                </c:pt>
                <c:pt idx="17599">
                  <c:v>-42.917011000000002</c:v>
                </c:pt>
                <c:pt idx="17600">
                  <c:v>-42.906879000000004</c:v>
                </c:pt>
                <c:pt idx="17601">
                  <c:v>-42.896614</c:v>
                </c:pt>
                <c:pt idx="17602">
                  <c:v>-42.886215</c:v>
                </c:pt>
                <c:pt idx="17603">
                  <c:v>-42.875683000000002</c:v>
                </c:pt>
                <c:pt idx="17604">
                  <c:v>-42.865017000000002</c:v>
                </c:pt>
                <c:pt idx="17605">
                  <c:v>-42.854218000000003</c:v>
                </c:pt>
                <c:pt idx="17606">
                  <c:v>-42.843285000000002</c:v>
                </c:pt>
                <c:pt idx="17607">
                  <c:v>-42.832217999999997</c:v>
                </c:pt>
                <c:pt idx="17608">
                  <c:v>-42.821018000000002</c:v>
                </c:pt>
                <c:pt idx="17609">
                  <c:v>-42.809685000000002</c:v>
                </c:pt>
                <c:pt idx="17610">
                  <c:v>-42.798217999999999</c:v>
                </c:pt>
                <c:pt idx="17611">
                  <c:v>-42.786617</c:v>
                </c:pt>
                <c:pt idx="17612">
                  <c:v>-42.774883000000003</c:v>
                </c:pt>
                <c:pt idx="17613">
                  <c:v>-42.763016</c:v>
                </c:pt>
                <c:pt idx="17614">
                  <c:v>-42.751015000000002</c:v>
                </c:pt>
                <c:pt idx="17615">
                  <c:v>-42.738880000000002</c:v>
                </c:pt>
                <c:pt idx="17616">
                  <c:v>-42.726612000000003</c:v>
                </c:pt>
                <c:pt idx="17617">
                  <c:v>-42.714210999999999</c:v>
                </c:pt>
                <c:pt idx="17618">
                  <c:v>-42.701678999999999</c:v>
                </c:pt>
                <c:pt idx="17619">
                  <c:v>-42.689017999999997</c:v>
                </c:pt>
                <c:pt idx="17620">
                  <c:v>-42.676228000000002</c:v>
                </c:pt>
                <c:pt idx="17621">
                  <c:v>-42.663307000000003</c:v>
                </c:pt>
                <c:pt idx="17622">
                  <c:v>-42.650257000000003</c:v>
                </c:pt>
                <c:pt idx="17623">
                  <c:v>-42.637076999999998</c:v>
                </c:pt>
                <c:pt idx="17624">
                  <c:v>-42.623767999999998</c:v>
                </c:pt>
                <c:pt idx="17625">
                  <c:v>-42.610329</c:v>
                </c:pt>
                <c:pt idx="17626">
                  <c:v>-42.596760000000003</c:v>
                </c:pt>
                <c:pt idx="17627">
                  <c:v>-42.583061000000001</c:v>
                </c:pt>
                <c:pt idx="17628">
                  <c:v>-42.569232999999997</c:v>
                </c:pt>
                <c:pt idx="17629">
                  <c:v>-42.555275000000002</c:v>
                </c:pt>
                <c:pt idx="17630">
                  <c:v>-42.541187000000001</c:v>
                </c:pt>
                <c:pt idx="17631">
                  <c:v>-42.526969999999999</c:v>
                </c:pt>
                <c:pt idx="17632">
                  <c:v>-42.512622999999998</c:v>
                </c:pt>
                <c:pt idx="17633">
                  <c:v>-42.498145999999998</c:v>
                </c:pt>
                <c:pt idx="17634">
                  <c:v>-42.483539999999998</c:v>
                </c:pt>
                <c:pt idx="17635">
                  <c:v>-42.468803000000001</c:v>
                </c:pt>
                <c:pt idx="17636">
                  <c:v>-42.453938000000001</c:v>
                </c:pt>
                <c:pt idx="17637">
                  <c:v>-42.438941999999997</c:v>
                </c:pt>
                <c:pt idx="17638">
                  <c:v>-42.423817</c:v>
                </c:pt>
                <c:pt idx="17639">
                  <c:v>-42.408562000000003</c:v>
                </c:pt>
                <c:pt idx="17640">
                  <c:v>-42.393177000000001</c:v>
                </c:pt>
                <c:pt idx="17641">
                  <c:v>-42.377662999999998</c:v>
                </c:pt>
                <c:pt idx="17642">
                  <c:v>-42.362018999999997</c:v>
                </c:pt>
                <c:pt idx="17643">
                  <c:v>-42.346245000000003</c:v>
                </c:pt>
                <c:pt idx="17644">
                  <c:v>-42.330340999999997</c:v>
                </c:pt>
                <c:pt idx="17645">
                  <c:v>-42.314307999999997</c:v>
                </c:pt>
                <c:pt idx="17646">
                  <c:v>-42.298144999999998</c:v>
                </c:pt>
                <c:pt idx="17647">
                  <c:v>-42.281852999999998</c:v>
                </c:pt>
                <c:pt idx="17648">
                  <c:v>-42.265430000000002</c:v>
                </c:pt>
                <c:pt idx="17649">
                  <c:v>-42.248877999999998</c:v>
                </c:pt>
                <c:pt idx="17650">
                  <c:v>-42.232196999999999</c:v>
                </c:pt>
                <c:pt idx="17651">
                  <c:v>-42.215384999999998</c:v>
                </c:pt>
                <c:pt idx="17652">
                  <c:v>-42.198444000000002</c:v>
                </c:pt>
                <c:pt idx="17653">
                  <c:v>-42.181373999999998</c:v>
                </c:pt>
                <c:pt idx="17654">
                  <c:v>-42.164172999999998</c:v>
                </c:pt>
                <c:pt idx="17655">
                  <c:v>-42.146842999999997</c:v>
                </c:pt>
                <c:pt idx="17656">
                  <c:v>-42.129382999999997</c:v>
                </c:pt>
                <c:pt idx="17657">
                  <c:v>-42.111794000000003</c:v>
                </c:pt>
                <c:pt idx="17658">
                  <c:v>-42.094073999999999</c:v>
                </c:pt>
                <c:pt idx="17659">
                  <c:v>-42.076225000000001</c:v>
                </c:pt>
                <c:pt idx="17660">
                  <c:v>-42.058247000000001</c:v>
                </c:pt>
                <c:pt idx="17661">
                  <c:v>-42.040137999999999</c:v>
                </c:pt>
                <c:pt idx="17662">
                  <c:v>-42.021900000000002</c:v>
                </c:pt>
                <c:pt idx="17663">
                  <c:v>-42.003532</c:v>
                </c:pt>
                <c:pt idx="17664">
                  <c:v>-41.985035000000003</c:v>
                </c:pt>
                <c:pt idx="17665">
                  <c:v>-41.966408000000001</c:v>
                </c:pt>
                <c:pt idx="17666">
                  <c:v>-41.947651</c:v>
                </c:pt>
                <c:pt idx="17667">
                  <c:v>-41.928764000000001</c:v>
                </c:pt>
                <c:pt idx="17668">
                  <c:v>-41.909748</c:v>
                </c:pt>
                <c:pt idx="17669">
                  <c:v>-41.890602000000001</c:v>
                </c:pt>
                <c:pt idx="17670">
                  <c:v>-41.87133</c:v>
                </c:pt>
                <c:pt idx="17671">
                  <c:v>-41.851933000000002</c:v>
                </c:pt>
                <c:pt idx="17672">
                  <c:v>-41.832408999999998</c:v>
                </c:pt>
                <c:pt idx="17673">
                  <c:v>-41.812759</c:v>
                </c:pt>
                <c:pt idx="17674">
                  <c:v>-41.792983999999997</c:v>
                </c:pt>
                <c:pt idx="17675">
                  <c:v>-41.773083</c:v>
                </c:pt>
                <c:pt idx="17676">
                  <c:v>-41.753056000000001</c:v>
                </c:pt>
                <c:pt idx="17677">
                  <c:v>-41.732903</c:v>
                </c:pt>
                <c:pt idx="17678">
                  <c:v>-41.712623999999998</c:v>
                </c:pt>
                <c:pt idx="17679">
                  <c:v>-41.692219000000001</c:v>
                </c:pt>
                <c:pt idx="17680">
                  <c:v>-41.671688000000003</c:v>
                </c:pt>
                <c:pt idx="17681">
                  <c:v>-41.651031000000003</c:v>
                </c:pt>
                <c:pt idx="17682">
                  <c:v>-41.630248999999999</c:v>
                </c:pt>
                <c:pt idx="17683">
                  <c:v>-41.609341000000001</c:v>
                </c:pt>
                <c:pt idx="17684">
                  <c:v>-41.588306000000003</c:v>
                </c:pt>
                <c:pt idx="17685">
                  <c:v>-41.567146000000001</c:v>
                </c:pt>
                <c:pt idx="17686">
                  <c:v>-41.545859999999998</c:v>
                </c:pt>
                <c:pt idx="17687">
                  <c:v>-41.524448</c:v>
                </c:pt>
                <c:pt idx="17688">
                  <c:v>-41.502910999999997</c:v>
                </c:pt>
                <c:pt idx="17689">
                  <c:v>-41.481247000000003</c:v>
                </c:pt>
                <c:pt idx="17690">
                  <c:v>-41.459457</c:v>
                </c:pt>
                <c:pt idx="17691">
                  <c:v>-41.437542000000001</c:v>
                </c:pt>
                <c:pt idx="17692">
                  <c:v>-41.415500999999999</c:v>
                </c:pt>
                <c:pt idx="17693">
                  <c:v>-41.393332999999998</c:v>
                </c:pt>
                <c:pt idx="17694">
                  <c:v>-41.371040000000001</c:v>
                </c:pt>
                <c:pt idx="17695">
                  <c:v>-41.348621000000001</c:v>
                </c:pt>
                <c:pt idx="17696">
                  <c:v>-41.326076999999998</c:v>
                </c:pt>
                <c:pt idx="17697">
                  <c:v>-41.303406000000003</c:v>
                </c:pt>
                <c:pt idx="17698">
                  <c:v>-41.280608999999998</c:v>
                </c:pt>
                <c:pt idx="17699">
                  <c:v>-41.257686999999997</c:v>
                </c:pt>
                <c:pt idx="17700">
                  <c:v>-41.234637999999997</c:v>
                </c:pt>
                <c:pt idx="17701">
                  <c:v>-41.211463999999999</c:v>
                </c:pt>
                <c:pt idx="17702">
                  <c:v>-41.188164</c:v>
                </c:pt>
                <c:pt idx="17703">
                  <c:v>-41.164738</c:v>
                </c:pt>
                <c:pt idx="17704">
                  <c:v>-41.141185999999998</c:v>
                </c:pt>
                <c:pt idx="17705">
                  <c:v>-41.117508000000001</c:v>
                </c:pt>
                <c:pt idx="17706">
                  <c:v>-41.093704000000002</c:v>
                </c:pt>
                <c:pt idx="17707">
                  <c:v>-41.069775</c:v>
                </c:pt>
                <c:pt idx="17708">
                  <c:v>-41.045718999999998</c:v>
                </c:pt>
                <c:pt idx="17709">
                  <c:v>-41.021541999999997</c:v>
                </c:pt>
                <c:pt idx="17710">
                  <c:v>-40.997242</c:v>
                </c:pt>
                <c:pt idx="17711">
                  <c:v>-40.972819999999999</c:v>
                </c:pt>
                <c:pt idx="17712">
                  <c:v>-40.948276999999997</c:v>
                </c:pt>
                <c:pt idx="17713">
                  <c:v>-40.923611000000001</c:v>
                </c:pt>
                <c:pt idx="17714">
                  <c:v>-40.898823</c:v>
                </c:pt>
                <c:pt idx="17715">
                  <c:v>-40.873913000000002</c:v>
                </c:pt>
                <c:pt idx="17716">
                  <c:v>-40.848880999999999</c:v>
                </c:pt>
                <c:pt idx="17717">
                  <c:v>-40.823726999999998</c:v>
                </c:pt>
                <c:pt idx="17718">
                  <c:v>-40.798450000000003</c:v>
                </c:pt>
                <c:pt idx="17719">
                  <c:v>-40.773052</c:v>
                </c:pt>
                <c:pt idx="17720">
                  <c:v>-40.747532</c:v>
                </c:pt>
                <c:pt idx="17721">
                  <c:v>-40.721888999999997</c:v>
                </c:pt>
                <c:pt idx="17722">
                  <c:v>-40.696125000000002</c:v>
                </c:pt>
                <c:pt idx="17723">
                  <c:v>-40.670237999999998</c:v>
                </c:pt>
                <c:pt idx="17724">
                  <c:v>-40.64423</c:v>
                </c:pt>
                <c:pt idx="17725">
                  <c:v>-40.618099000000001</c:v>
                </c:pt>
                <c:pt idx="17726">
                  <c:v>-40.591845999999997</c:v>
                </c:pt>
                <c:pt idx="17727">
                  <c:v>-40.565472</c:v>
                </c:pt>
                <c:pt idx="17728">
                  <c:v>-40.538975000000001</c:v>
                </c:pt>
                <c:pt idx="17729">
                  <c:v>-40.512355999999997</c:v>
                </c:pt>
                <c:pt idx="17730">
                  <c:v>-40.485615000000003</c:v>
                </c:pt>
                <c:pt idx="17731">
                  <c:v>-40.458751999999997</c:v>
                </c:pt>
                <c:pt idx="17732">
                  <c:v>-40.431767000000001</c:v>
                </c:pt>
                <c:pt idx="17733">
                  <c:v>-40.404659000000002</c:v>
                </c:pt>
                <c:pt idx="17734">
                  <c:v>-40.377429999999997</c:v>
                </c:pt>
                <c:pt idx="17735">
                  <c:v>-40.350079000000001</c:v>
                </c:pt>
                <c:pt idx="17736">
                  <c:v>-40.322605000000003</c:v>
                </c:pt>
                <c:pt idx="17737">
                  <c:v>-40.295009999999998</c:v>
                </c:pt>
                <c:pt idx="17738">
                  <c:v>-40.267291999999998</c:v>
                </c:pt>
                <c:pt idx="17739">
                  <c:v>-40.239452</c:v>
                </c:pt>
                <c:pt idx="17740">
                  <c:v>-40.211491000000002</c:v>
                </c:pt>
                <c:pt idx="17741">
                  <c:v>-40.183407000000003</c:v>
                </c:pt>
                <c:pt idx="17742">
                  <c:v>-40.155205000000002</c:v>
                </c:pt>
                <c:pt idx="17743">
                  <c:v>-40.126883999999997</c:v>
                </c:pt>
                <c:pt idx="17744">
                  <c:v>-40.098446000000003</c:v>
                </c:pt>
                <c:pt idx="17745">
                  <c:v>-40.069889000000003</c:v>
                </c:pt>
                <c:pt idx="17746">
                  <c:v>-40.041213999999997</c:v>
                </c:pt>
                <c:pt idx="17747">
                  <c:v>-40.012421000000003</c:v>
                </c:pt>
                <c:pt idx="17748">
                  <c:v>-39.983508999999998</c:v>
                </c:pt>
                <c:pt idx="17749">
                  <c:v>-39.954478999999999</c:v>
                </c:pt>
                <c:pt idx="17750">
                  <c:v>-39.925331</c:v>
                </c:pt>
                <c:pt idx="17751">
                  <c:v>-39.896065</c:v>
                </c:pt>
                <c:pt idx="17752">
                  <c:v>-39.866680000000002</c:v>
                </c:pt>
                <c:pt idx="17753">
                  <c:v>-39.837176999999997</c:v>
                </c:pt>
                <c:pt idx="17754">
                  <c:v>-39.807555999999998</c:v>
                </c:pt>
                <c:pt idx="17755">
                  <c:v>-39.777816999999999</c:v>
                </c:pt>
                <c:pt idx="17756">
                  <c:v>-39.747959000000002</c:v>
                </c:pt>
                <c:pt idx="17757">
                  <c:v>-39.717982999999997</c:v>
                </c:pt>
                <c:pt idx="17758">
                  <c:v>-39.687888999999998</c:v>
                </c:pt>
                <c:pt idx="17759">
                  <c:v>-39.657677</c:v>
                </c:pt>
                <c:pt idx="17760">
                  <c:v>-39.627346000000003</c:v>
                </c:pt>
                <c:pt idx="17761">
                  <c:v>-39.596896999999998</c:v>
                </c:pt>
                <c:pt idx="17762">
                  <c:v>-39.566330000000001</c:v>
                </c:pt>
                <c:pt idx="17763">
                  <c:v>-39.535645000000002</c:v>
                </c:pt>
                <c:pt idx="17764">
                  <c:v>-39.504840999999999</c:v>
                </c:pt>
                <c:pt idx="17765">
                  <c:v>-39.473919000000002</c:v>
                </c:pt>
                <c:pt idx="17766">
                  <c:v>-39.442878999999998</c:v>
                </c:pt>
                <c:pt idx="17767">
                  <c:v>-39.411720000000003</c:v>
                </c:pt>
                <c:pt idx="17768">
                  <c:v>-39.380443999999997</c:v>
                </c:pt>
                <c:pt idx="17769">
                  <c:v>-39.349049000000001</c:v>
                </c:pt>
                <c:pt idx="17770">
                  <c:v>-39.317534999999999</c:v>
                </c:pt>
                <c:pt idx="17771">
                  <c:v>-39.285907999999999</c:v>
                </c:pt>
                <c:pt idx="17772">
                  <c:v>-39.254165999999998</c:v>
                </c:pt>
                <c:pt idx="17773">
                  <c:v>-39.222309000000003</c:v>
                </c:pt>
                <c:pt idx="17774">
                  <c:v>-39.190337999999997</c:v>
                </c:pt>
                <c:pt idx="17775">
                  <c:v>-39.158253000000002</c:v>
                </c:pt>
                <c:pt idx="17776">
                  <c:v>-39.126052999999999</c:v>
                </c:pt>
                <c:pt idx="17777">
                  <c:v>-39.093738999999999</c:v>
                </c:pt>
                <c:pt idx="17778">
                  <c:v>-39.061309999999999</c:v>
                </c:pt>
                <c:pt idx="17779">
                  <c:v>-39.028767000000002</c:v>
                </c:pt>
                <c:pt idx="17780">
                  <c:v>-38.996108999999997</c:v>
                </c:pt>
                <c:pt idx="17781">
                  <c:v>-38.963337000000003</c:v>
                </c:pt>
                <c:pt idx="17782">
                  <c:v>-38.93045</c:v>
                </c:pt>
                <c:pt idx="17783">
                  <c:v>-38.897449000000002</c:v>
                </c:pt>
                <c:pt idx="17784">
                  <c:v>-38.864333999999999</c:v>
                </c:pt>
                <c:pt idx="17785">
                  <c:v>-38.831104000000003</c:v>
                </c:pt>
                <c:pt idx="17786">
                  <c:v>-38.797759999999997</c:v>
                </c:pt>
                <c:pt idx="17787">
                  <c:v>-38.764301000000003</c:v>
                </c:pt>
                <c:pt idx="17788">
                  <c:v>-38.730727999999999</c:v>
                </c:pt>
                <c:pt idx="17789">
                  <c:v>-38.697040999999999</c:v>
                </c:pt>
                <c:pt idx="17790">
                  <c:v>-38.663238999999997</c:v>
                </c:pt>
                <c:pt idx="17791">
                  <c:v>-38.629322000000002</c:v>
                </c:pt>
                <c:pt idx="17792">
                  <c:v>-38.595291000000003</c:v>
                </c:pt>
                <c:pt idx="17793">
                  <c:v>-38.561146000000001</c:v>
                </c:pt>
                <c:pt idx="17794">
                  <c:v>-38.526885999999998</c:v>
                </c:pt>
                <c:pt idx="17795">
                  <c:v>-38.492511999999998</c:v>
                </c:pt>
                <c:pt idx="17796">
                  <c:v>-38.458022999999997</c:v>
                </c:pt>
                <c:pt idx="17797">
                  <c:v>-38.42342</c:v>
                </c:pt>
                <c:pt idx="17798">
                  <c:v>-38.388702000000002</c:v>
                </c:pt>
                <c:pt idx="17799">
                  <c:v>-38.353873999999998</c:v>
                </c:pt>
                <c:pt idx="17800">
                  <c:v>-38.318935000000003</c:v>
                </c:pt>
                <c:pt idx="17801">
                  <c:v>-38.283886000000003</c:v>
                </c:pt>
                <c:pt idx="17802">
                  <c:v>-38.248725999999998</c:v>
                </c:pt>
                <c:pt idx="17803">
                  <c:v>-38.213455000000003</c:v>
                </c:pt>
                <c:pt idx="17804">
                  <c:v>-38.178074000000002</c:v>
                </c:pt>
                <c:pt idx="17805">
                  <c:v>-38.142581999999997</c:v>
                </c:pt>
                <c:pt idx="17806">
                  <c:v>-38.106979000000003</c:v>
                </c:pt>
                <c:pt idx="17807">
                  <c:v>-38.071266000000001</c:v>
                </c:pt>
                <c:pt idx="17808">
                  <c:v>-38.035442000000003</c:v>
                </c:pt>
                <c:pt idx="17809">
                  <c:v>-37.999507999999999</c:v>
                </c:pt>
                <c:pt idx="17810">
                  <c:v>-37.963462999999997</c:v>
                </c:pt>
                <c:pt idx="17811">
                  <c:v>-37.927306999999999</c:v>
                </c:pt>
                <c:pt idx="17812">
                  <c:v>-37.891041000000001</c:v>
                </c:pt>
                <c:pt idx="17813">
                  <c:v>-37.854664</c:v>
                </c:pt>
                <c:pt idx="17814">
                  <c:v>-37.818176000000001</c:v>
                </c:pt>
                <c:pt idx="17815">
                  <c:v>-37.781578000000003</c:v>
                </c:pt>
                <c:pt idx="17816">
                  <c:v>-37.744869000000001</c:v>
                </c:pt>
                <c:pt idx="17817">
                  <c:v>-37.70805</c:v>
                </c:pt>
                <c:pt idx="17818">
                  <c:v>-37.671120000000002</c:v>
                </c:pt>
                <c:pt idx="17819">
                  <c:v>-37.634079</c:v>
                </c:pt>
                <c:pt idx="17820">
                  <c:v>-37.596927999999998</c:v>
                </c:pt>
                <c:pt idx="17821">
                  <c:v>-37.559666</c:v>
                </c:pt>
                <c:pt idx="17822">
                  <c:v>-37.522292999999998</c:v>
                </c:pt>
                <c:pt idx="17823">
                  <c:v>-37.484810000000003</c:v>
                </c:pt>
                <c:pt idx="17824">
                  <c:v>-37.447220000000002</c:v>
                </c:pt>
                <c:pt idx="17825">
                  <c:v>-37.409523</c:v>
                </c:pt>
                <c:pt idx="17826">
                  <c:v>-37.371718999999999</c:v>
                </c:pt>
                <c:pt idx="17827">
                  <c:v>-37.333809000000002</c:v>
                </c:pt>
                <c:pt idx="17828">
                  <c:v>-37.295791999999999</c:v>
                </c:pt>
                <c:pt idx="17829">
                  <c:v>-37.257668000000002</c:v>
                </c:pt>
                <c:pt idx="17830">
                  <c:v>-37.219436999999999</c:v>
                </c:pt>
                <c:pt idx="17831">
                  <c:v>-37.181099000000003</c:v>
                </c:pt>
                <c:pt idx="17832">
                  <c:v>-37.142654</c:v>
                </c:pt>
                <c:pt idx="17833">
                  <c:v>-37.104103000000002</c:v>
                </c:pt>
                <c:pt idx="17834">
                  <c:v>-37.065444999999997</c:v>
                </c:pt>
                <c:pt idx="17835">
                  <c:v>-37.026679999999999</c:v>
                </c:pt>
                <c:pt idx="17836">
                  <c:v>-36.987808000000001</c:v>
                </c:pt>
                <c:pt idx="17837">
                  <c:v>-36.948830000000001</c:v>
                </c:pt>
                <c:pt idx="17838">
                  <c:v>-36.909744000000003</c:v>
                </c:pt>
                <c:pt idx="17839">
                  <c:v>-36.870552000000004</c:v>
                </c:pt>
                <c:pt idx="17840">
                  <c:v>-36.831252999999997</c:v>
                </c:pt>
                <c:pt idx="17841">
                  <c:v>-36.791846999999997</c:v>
                </c:pt>
                <c:pt idx="17842">
                  <c:v>-36.752335000000002</c:v>
                </c:pt>
                <c:pt idx="17843">
                  <c:v>-36.712715000000003</c:v>
                </c:pt>
                <c:pt idx="17844">
                  <c:v>-36.672989000000001</c:v>
                </c:pt>
                <c:pt idx="17845">
                  <c:v>-36.633156</c:v>
                </c:pt>
                <c:pt idx="17846">
                  <c:v>-36.593215999999998</c:v>
                </c:pt>
                <c:pt idx="17847">
                  <c:v>-36.553168999999997</c:v>
                </c:pt>
                <c:pt idx="17848">
                  <c:v>-36.513019999999997</c:v>
                </c:pt>
                <c:pt idx="17849">
                  <c:v>-36.472766999999997</c:v>
                </c:pt>
                <c:pt idx="17850">
                  <c:v>-36.432411000000002</c:v>
                </c:pt>
                <c:pt idx="17851">
                  <c:v>-36.391953000000001</c:v>
                </c:pt>
                <c:pt idx="17852">
                  <c:v>-36.351391</c:v>
                </c:pt>
                <c:pt idx="17853">
                  <c:v>-36.310726000000003</c:v>
                </c:pt>
                <c:pt idx="17854">
                  <c:v>-36.269958000000003</c:v>
                </c:pt>
                <c:pt idx="17855">
                  <c:v>-36.229087999999997</c:v>
                </c:pt>
                <c:pt idx="17856">
                  <c:v>-36.188113999999999</c:v>
                </c:pt>
                <c:pt idx="17857">
                  <c:v>-36.147038000000002</c:v>
                </c:pt>
                <c:pt idx="17858">
                  <c:v>-36.105857999999998</c:v>
                </c:pt>
                <c:pt idx="17859">
                  <c:v>-36.064574999999998</c:v>
                </c:pt>
                <c:pt idx="17860">
                  <c:v>-36.02319</c:v>
                </c:pt>
                <c:pt idx="17861">
                  <c:v>-35.981701000000001</c:v>
                </c:pt>
                <c:pt idx="17862">
                  <c:v>-35.940109</c:v>
                </c:pt>
                <c:pt idx="17863">
                  <c:v>-35.898415</c:v>
                </c:pt>
                <c:pt idx="17864">
                  <c:v>-35.856617</c:v>
                </c:pt>
                <c:pt idx="17865">
                  <c:v>-35.814715999999997</c:v>
                </c:pt>
                <c:pt idx="17866">
                  <c:v>-35.772713000000003</c:v>
                </c:pt>
                <c:pt idx="17867">
                  <c:v>-35.730606000000002</c:v>
                </c:pt>
                <c:pt idx="17868">
                  <c:v>-35.688395999999997</c:v>
                </c:pt>
                <c:pt idx="17869">
                  <c:v>-35.646084000000002</c:v>
                </c:pt>
                <c:pt idx="17870">
                  <c:v>-35.603667999999999</c:v>
                </c:pt>
                <c:pt idx="17871">
                  <c:v>-35.561152999999997</c:v>
                </c:pt>
                <c:pt idx="17872">
                  <c:v>-35.518538999999997</c:v>
                </c:pt>
                <c:pt idx="17873">
                  <c:v>-35.475825999999998</c:v>
                </c:pt>
                <c:pt idx="17874">
                  <c:v>-35.433014</c:v>
                </c:pt>
                <c:pt idx="17875">
                  <c:v>-35.390101999999999</c:v>
                </c:pt>
                <c:pt idx="17876">
                  <c:v>-35.347092000000004</c:v>
                </c:pt>
                <c:pt idx="17877">
                  <c:v>-35.303981999999998</c:v>
                </c:pt>
                <c:pt idx="17878">
                  <c:v>-35.260773</c:v>
                </c:pt>
                <c:pt idx="17879">
                  <c:v>-35.217464</c:v>
                </c:pt>
                <c:pt idx="17880">
                  <c:v>-35.174056999999998</c:v>
                </c:pt>
                <c:pt idx="17881">
                  <c:v>-35.130549999999999</c:v>
                </c:pt>
                <c:pt idx="17882">
                  <c:v>-35.086945</c:v>
                </c:pt>
                <c:pt idx="17883">
                  <c:v>-35.043239999999997</c:v>
                </c:pt>
                <c:pt idx="17884">
                  <c:v>-34.999434999999998</c:v>
                </c:pt>
                <c:pt idx="17885">
                  <c:v>-34.955531999999998</c:v>
                </c:pt>
                <c:pt idx="17886">
                  <c:v>-34.911529999999999</c:v>
                </c:pt>
                <c:pt idx="17887">
                  <c:v>-34.867427999999997</c:v>
                </c:pt>
                <c:pt idx="17888">
                  <c:v>-34.823227000000003</c:v>
                </c:pt>
                <c:pt idx="17889">
                  <c:v>-34.778927000000003</c:v>
                </c:pt>
                <c:pt idx="17890">
                  <c:v>-34.734527999999997</c:v>
                </c:pt>
                <c:pt idx="17891">
                  <c:v>-34.690029000000003</c:v>
                </c:pt>
                <c:pt idx="17892">
                  <c:v>-34.645432</c:v>
                </c:pt>
                <c:pt idx="17893">
                  <c:v>-34.600735</c:v>
                </c:pt>
                <c:pt idx="17894">
                  <c:v>-34.555942999999999</c:v>
                </c:pt>
                <c:pt idx="17895">
                  <c:v>-34.511054999999999</c:v>
                </c:pt>
                <c:pt idx="17896">
                  <c:v>-34.466071999999997</c:v>
                </c:pt>
                <c:pt idx="17897">
                  <c:v>-34.420994</c:v>
                </c:pt>
                <c:pt idx="17898">
                  <c:v>-34.375819999999997</c:v>
                </c:pt>
                <c:pt idx="17899">
                  <c:v>-34.330551</c:v>
                </c:pt>
                <c:pt idx="17900">
                  <c:v>-34.285187000000001</c:v>
                </c:pt>
                <c:pt idx="17901">
                  <c:v>-34.239727000000002</c:v>
                </c:pt>
                <c:pt idx="17902">
                  <c:v>-34.194172000000002</c:v>
                </c:pt>
                <c:pt idx="17903">
                  <c:v>-34.148521000000002</c:v>
                </c:pt>
                <c:pt idx="17904">
                  <c:v>-34.102775999999999</c:v>
                </c:pt>
                <c:pt idx="17905">
                  <c:v>-34.056933999999998</c:v>
                </c:pt>
                <c:pt idx="17906">
                  <c:v>-34.010998000000001</c:v>
                </c:pt>
                <c:pt idx="17907">
                  <c:v>-33.964965999999997</c:v>
                </c:pt>
                <c:pt idx="17908">
                  <c:v>-33.918838999999998</c:v>
                </c:pt>
                <c:pt idx="17909">
                  <c:v>-33.872616000000001</c:v>
                </c:pt>
                <c:pt idx="17910">
                  <c:v>-33.826298000000001</c:v>
                </c:pt>
                <c:pt idx="17911">
                  <c:v>-33.779884000000003</c:v>
                </c:pt>
                <c:pt idx="17912">
                  <c:v>-33.733376</c:v>
                </c:pt>
                <c:pt idx="17913">
                  <c:v>-33.686771</c:v>
                </c:pt>
                <c:pt idx="17914">
                  <c:v>-33.640072000000004</c:v>
                </c:pt>
                <c:pt idx="17915">
                  <c:v>-33.593280999999998</c:v>
                </c:pt>
                <c:pt idx="17916">
                  <c:v>-33.546398000000003</c:v>
                </c:pt>
                <c:pt idx="17917">
                  <c:v>-33.499423999999998</c:v>
                </c:pt>
                <c:pt idx="17918">
                  <c:v>-33.452357999999997</c:v>
                </c:pt>
                <c:pt idx="17919">
                  <c:v>-33.405200999999998</c:v>
                </c:pt>
                <c:pt idx="17920">
                  <c:v>-33.357951999999997</c:v>
                </c:pt>
                <c:pt idx="17921">
                  <c:v>-33.310611999999999</c:v>
                </c:pt>
                <c:pt idx="17922">
                  <c:v>-33.263179999999998</c:v>
                </c:pt>
                <c:pt idx="17923">
                  <c:v>-33.215656000000003</c:v>
                </c:pt>
                <c:pt idx="17924">
                  <c:v>-33.168041000000002</c:v>
                </c:pt>
                <c:pt idx="17925">
                  <c:v>-33.120334999999997</c:v>
                </c:pt>
                <c:pt idx="17926">
                  <c:v>-33.072535999999999</c:v>
                </c:pt>
                <c:pt idx="17927">
                  <c:v>-33.024647000000002</c:v>
                </c:pt>
                <c:pt idx="17928">
                  <c:v>-32.976664999999997</c:v>
                </c:pt>
                <c:pt idx="17929">
                  <c:v>-32.928592999999999</c:v>
                </c:pt>
                <c:pt idx="17930">
                  <c:v>-32.880428000000002</c:v>
                </c:pt>
                <c:pt idx="17931">
                  <c:v>-32.832172</c:v>
                </c:pt>
                <c:pt idx="17932">
                  <c:v>-32.783825</c:v>
                </c:pt>
                <c:pt idx="17933">
                  <c:v>-32.735385999999998</c:v>
                </c:pt>
                <c:pt idx="17934">
                  <c:v>-32.686855000000001</c:v>
                </c:pt>
                <c:pt idx="17935">
                  <c:v>-32.638233</c:v>
                </c:pt>
                <c:pt idx="17936">
                  <c:v>-32.58952</c:v>
                </c:pt>
                <c:pt idx="17937">
                  <c:v>-32.540717999999998</c:v>
                </c:pt>
                <c:pt idx="17938">
                  <c:v>-32.491829000000003</c:v>
                </c:pt>
                <c:pt idx="17939">
                  <c:v>-32.442852000000002</c:v>
                </c:pt>
                <c:pt idx="17940">
                  <c:v>-32.393787000000003</c:v>
                </c:pt>
                <c:pt idx="17941">
                  <c:v>-32.344634999999997</c:v>
                </c:pt>
                <c:pt idx="17942">
                  <c:v>-32.295394999999999</c:v>
                </c:pt>
                <c:pt idx="17943">
                  <c:v>-32.246066999999996</c:v>
                </c:pt>
                <c:pt idx="17944">
                  <c:v>-32.196651000000003</c:v>
                </c:pt>
                <c:pt idx="17945">
                  <c:v>-32.147148000000001</c:v>
                </c:pt>
                <c:pt idx="17946">
                  <c:v>-32.097557000000002</c:v>
                </c:pt>
                <c:pt idx="17947">
                  <c:v>-32.047877999999997</c:v>
                </c:pt>
                <c:pt idx="17948">
                  <c:v>-31.998111999999999</c:v>
                </c:pt>
                <c:pt idx="17949">
                  <c:v>-31.948257000000002</c:v>
                </c:pt>
                <c:pt idx="17950">
                  <c:v>-31.898315</c:v>
                </c:pt>
                <c:pt idx="17951">
                  <c:v>-31.848286000000002</c:v>
                </c:pt>
                <c:pt idx="17952">
                  <c:v>-31.798169999999999</c:v>
                </c:pt>
                <c:pt idx="17953">
                  <c:v>-31.747969000000001</c:v>
                </c:pt>
                <c:pt idx="17954">
                  <c:v>-31.697680999999999</c:v>
                </c:pt>
                <c:pt idx="17955">
                  <c:v>-31.647307999999999</c:v>
                </c:pt>
                <c:pt idx="17956">
                  <c:v>-31.596848999999999</c:v>
                </c:pt>
                <c:pt idx="17957">
                  <c:v>-31.546305</c:v>
                </c:pt>
                <c:pt idx="17958">
                  <c:v>-31.495674000000001</c:v>
                </c:pt>
                <c:pt idx="17959">
                  <c:v>-31.444958</c:v>
                </c:pt>
                <c:pt idx="17960">
                  <c:v>-31.394155999999999</c:v>
                </c:pt>
                <c:pt idx="17961">
                  <c:v>-31.343267000000001</c:v>
                </c:pt>
                <c:pt idx="17962">
                  <c:v>-31.292293999999998</c:v>
                </c:pt>
                <c:pt idx="17963">
                  <c:v>-31.241236000000001</c:v>
                </c:pt>
                <c:pt idx="17964">
                  <c:v>-31.190093999999998</c:v>
                </c:pt>
                <c:pt idx="17965">
                  <c:v>-31.138867999999999</c:v>
                </c:pt>
                <c:pt idx="17966">
                  <c:v>-31.087558999999999</c:v>
                </c:pt>
                <c:pt idx="17967">
                  <c:v>-31.036165</c:v>
                </c:pt>
                <c:pt idx="17968">
                  <c:v>-30.984687999999998</c:v>
                </c:pt>
                <c:pt idx="17969">
                  <c:v>-30.933126000000001</c:v>
                </c:pt>
                <c:pt idx="17970">
                  <c:v>-30.881481000000001</c:v>
                </c:pt>
                <c:pt idx="17971">
                  <c:v>-30.829751999999999</c:v>
                </c:pt>
                <c:pt idx="17972">
                  <c:v>-30.777939</c:v>
                </c:pt>
                <c:pt idx="17973">
                  <c:v>-30.726044000000002</c:v>
                </c:pt>
                <c:pt idx="17974">
                  <c:v>-30.674067000000001</c:v>
                </c:pt>
                <c:pt idx="17975">
                  <c:v>-30.622007</c:v>
                </c:pt>
                <c:pt idx="17976">
                  <c:v>-30.569866000000001</c:v>
                </c:pt>
                <c:pt idx="17977">
                  <c:v>-30.517643</c:v>
                </c:pt>
                <c:pt idx="17978">
                  <c:v>-30.465337999999999</c:v>
                </c:pt>
                <c:pt idx="17979">
                  <c:v>-30.412951</c:v>
                </c:pt>
                <c:pt idx="17980">
                  <c:v>-30.360481</c:v>
                </c:pt>
                <c:pt idx="17981">
                  <c:v>-30.307929999999999</c:v>
                </c:pt>
                <c:pt idx="17982">
                  <c:v>-30.255296999999999</c:v>
                </c:pt>
                <c:pt idx="17983">
                  <c:v>-30.202583000000001</c:v>
                </c:pt>
                <c:pt idx="17984">
                  <c:v>-30.149789999999999</c:v>
                </c:pt>
                <c:pt idx="17985">
                  <c:v>-30.096916</c:v>
                </c:pt>
                <c:pt idx="17986">
                  <c:v>-30.043962000000001</c:v>
                </c:pt>
                <c:pt idx="17987">
                  <c:v>-29.990929000000001</c:v>
                </c:pt>
                <c:pt idx="17988">
                  <c:v>-29.937815000000001</c:v>
                </c:pt>
                <c:pt idx="17989">
                  <c:v>-29.884620999999999</c:v>
                </c:pt>
                <c:pt idx="17990">
                  <c:v>-29.831347000000001</c:v>
                </c:pt>
                <c:pt idx="17991">
                  <c:v>-29.777992000000001</c:v>
                </c:pt>
                <c:pt idx="17992">
                  <c:v>-29.724557999999998</c:v>
                </c:pt>
                <c:pt idx="17993">
                  <c:v>-29.671043000000001</c:v>
                </c:pt>
                <c:pt idx="17994">
                  <c:v>-29.617450999999999</c:v>
                </c:pt>
                <c:pt idx="17995">
                  <c:v>-29.563780000000001</c:v>
                </c:pt>
                <c:pt idx="17996">
                  <c:v>-29.510031000000001</c:v>
                </c:pt>
                <c:pt idx="17997">
                  <c:v>-29.456202999999999</c:v>
                </c:pt>
                <c:pt idx="17998">
                  <c:v>-29.402297999999998</c:v>
                </c:pt>
                <c:pt idx="17999">
                  <c:v>-29.348313999999998</c:v>
                </c:pt>
                <c:pt idx="18000">
                  <c:v>-29.294252</c:v>
                </c:pt>
                <c:pt idx="18001">
                  <c:v>-29.240112</c:v>
                </c:pt>
                <c:pt idx="18002">
                  <c:v>-29.185894000000001</c:v>
                </c:pt>
                <c:pt idx="18003">
                  <c:v>-29.131598</c:v>
                </c:pt>
                <c:pt idx="18004">
                  <c:v>-29.077224999999999</c:v>
                </c:pt>
                <c:pt idx="18005">
                  <c:v>-29.022776</c:v>
                </c:pt>
                <c:pt idx="18006">
                  <c:v>-28.968250000000001</c:v>
                </c:pt>
                <c:pt idx="18007">
                  <c:v>-28.913648999999999</c:v>
                </c:pt>
                <c:pt idx="18008">
                  <c:v>-28.858971</c:v>
                </c:pt>
                <c:pt idx="18009">
                  <c:v>-28.804216</c:v>
                </c:pt>
                <c:pt idx="18010">
                  <c:v>-28.749386000000001</c:v>
                </c:pt>
                <c:pt idx="18011">
                  <c:v>-28.694479000000001</c:v>
                </c:pt>
                <c:pt idx="18012">
                  <c:v>-28.639496000000001</c:v>
                </c:pt>
                <c:pt idx="18013">
                  <c:v>-28.584436</c:v>
                </c:pt>
                <c:pt idx="18014">
                  <c:v>-28.529302999999999</c:v>
                </c:pt>
                <c:pt idx="18015">
                  <c:v>-28.474094000000001</c:v>
                </c:pt>
                <c:pt idx="18016">
                  <c:v>-28.418811999999999</c:v>
                </c:pt>
                <c:pt idx="18017">
                  <c:v>-28.363454999999998</c:v>
                </c:pt>
                <c:pt idx="18018">
                  <c:v>-28.308022999999999</c:v>
                </c:pt>
                <c:pt idx="18019">
                  <c:v>-28.252517999999998</c:v>
                </c:pt>
                <c:pt idx="18020">
                  <c:v>-28.196937999999999</c:v>
                </c:pt>
                <c:pt idx="18021">
                  <c:v>-28.141283000000001</c:v>
                </c:pt>
                <c:pt idx="18022">
                  <c:v>-28.085553999999998</c:v>
                </c:pt>
                <c:pt idx="18023">
                  <c:v>-28.029751000000001</c:v>
                </c:pt>
                <c:pt idx="18024">
                  <c:v>-27.973875</c:v>
                </c:pt>
                <c:pt idx="18025">
                  <c:v>-27.917926999999999</c:v>
                </c:pt>
                <c:pt idx="18026">
                  <c:v>-27.861906000000001</c:v>
                </c:pt>
                <c:pt idx="18027">
                  <c:v>-27.805813000000001</c:v>
                </c:pt>
                <c:pt idx="18028">
                  <c:v>-27.749647</c:v>
                </c:pt>
                <c:pt idx="18029">
                  <c:v>-27.693408999999999</c:v>
                </c:pt>
                <c:pt idx="18030">
                  <c:v>-27.637098000000002</c:v>
                </c:pt>
                <c:pt idx="18031">
                  <c:v>-27.580715000000001</c:v>
                </c:pt>
                <c:pt idx="18032">
                  <c:v>-27.524260000000002</c:v>
                </c:pt>
                <c:pt idx="18033">
                  <c:v>-27.467731000000001</c:v>
                </c:pt>
                <c:pt idx="18034">
                  <c:v>-27.411133</c:v>
                </c:pt>
                <c:pt idx="18035">
                  <c:v>-27.354464</c:v>
                </c:pt>
                <c:pt idx="18036">
                  <c:v>-27.297723999999999</c:v>
                </c:pt>
                <c:pt idx="18037">
                  <c:v>-27.240912999999999</c:v>
                </c:pt>
                <c:pt idx="18038">
                  <c:v>-27.184031999999998</c:v>
                </c:pt>
                <c:pt idx="18039">
                  <c:v>-27.127081</c:v>
                </c:pt>
                <c:pt idx="18040">
                  <c:v>-27.070059000000001</c:v>
                </c:pt>
                <c:pt idx="18041">
                  <c:v>-27.012965999999999</c:v>
                </c:pt>
                <c:pt idx="18042">
                  <c:v>-26.955803</c:v>
                </c:pt>
                <c:pt idx="18043">
                  <c:v>-26.898568999999998</c:v>
                </c:pt>
                <c:pt idx="18044">
                  <c:v>-26.841266999999998</c:v>
                </c:pt>
                <c:pt idx="18045">
                  <c:v>-26.783895000000001</c:v>
                </c:pt>
                <c:pt idx="18046">
                  <c:v>-26.726455999999999</c:v>
                </c:pt>
                <c:pt idx="18047">
                  <c:v>-26.668946999999999</c:v>
                </c:pt>
                <c:pt idx="18048">
                  <c:v>-26.611370000000001</c:v>
                </c:pt>
                <c:pt idx="18049">
                  <c:v>-26.553723999999999</c:v>
                </c:pt>
                <c:pt idx="18050">
                  <c:v>-26.496009999999998</c:v>
                </c:pt>
                <c:pt idx="18051">
                  <c:v>-26.438227000000001</c:v>
                </c:pt>
                <c:pt idx="18052">
                  <c:v>-26.380375000000001</c:v>
                </c:pt>
                <c:pt idx="18053">
                  <c:v>-26.322454</c:v>
                </c:pt>
                <c:pt idx="18054">
                  <c:v>-26.264467</c:v>
                </c:pt>
                <c:pt idx="18055">
                  <c:v>-26.206413000000001</c:v>
                </c:pt>
                <c:pt idx="18056">
                  <c:v>-26.148292999999999</c:v>
                </c:pt>
                <c:pt idx="18057">
                  <c:v>-26.090105000000001</c:v>
                </c:pt>
                <c:pt idx="18058">
                  <c:v>-26.031851</c:v>
                </c:pt>
                <c:pt idx="18059">
                  <c:v>-25.97353</c:v>
                </c:pt>
                <c:pt idx="18060">
                  <c:v>-25.915141999999999</c:v>
                </c:pt>
                <c:pt idx="18061">
                  <c:v>-25.856687999999998</c:v>
                </c:pt>
                <c:pt idx="18062">
                  <c:v>-25.798165999999998</c:v>
                </c:pt>
                <c:pt idx="18063">
                  <c:v>-25.739578000000002</c:v>
                </c:pt>
                <c:pt idx="18064">
                  <c:v>-25.680924999999998</c:v>
                </c:pt>
                <c:pt idx="18065">
                  <c:v>-25.622208000000001</c:v>
                </c:pt>
                <c:pt idx="18066">
                  <c:v>-25.563424999999999</c:v>
                </c:pt>
                <c:pt idx="18067">
                  <c:v>-25.504577999999999</c:v>
                </c:pt>
                <c:pt idx="18068">
                  <c:v>-25.445665000000002</c:v>
                </c:pt>
                <c:pt idx="18069">
                  <c:v>-25.386687999999999</c:v>
                </c:pt>
                <c:pt idx="18070">
                  <c:v>-25.327646000000001</c:v>
                </c:pt>
                <c:pt idx="18071">
                  <c:v>-25.268539000000001</c:v>
                </c:pt>
                <c:pt idx="18072">
                  <c:v>-25.209368000000001</c:v>
                </c:pt>
                <c:pt idx="18073">
                  <c:v>-25.150130999999998</c:v>
                </c:pt>
                <c:pt idx="18074">
                  <c:v>-25.090831999999999</c:v>
                </c:pt>
                <c:pt idx="18075">
                  <c:v>-25.031469000000001</c:v>
                </c:pt>
                <c:pt idx="18076">
                  <c:v>-24.972044</c:v>
                </c:pt>
                <c:pt idx="18077">
                  <c:v>-24.912555999999999</c:v>
                </c:pt>
                <c:pt idx="18078">
                  <c:v>-24.853003999999999</c:v>
                </c:pt>
                <c:pt idx="18079">
                  <c:v>-24.793389999999999</c:v>
                </c:pt>
                <c:pt idx="18080">
                  <c:v>-24.733713000000002</c:v>
                </c:pt>
                <c:pt idx="18081">
                  <c:v>-24.673973</c:v>
                </c:pt>
                <c:pt idx="18082">
                  <c:v>-24.614170000000001</c:v>
                </c:pt>
                <c:pt idx="18083">
                  <c:v>-24.554303999999998</c:v>
                </c:pt>
                <c:pt idx="18084">
                  <c:v>-24.494377</c:v>
                </c:pt>
                <c:pt idx="18085">
                  <c:v>-24.434388999999999</c:v>
                </c:pt>
                <c:pt idx="18086">
                  <c:v>-24.37434</c:v>
                </c:pt>
                <c:pt idx="18087">
                  <c:v>-24.314229999999998</c:v>
                </c:pt>
                <c:pt idx="18088">
                  <c:v>-24.254059000000002</c:v>
                </c:pt>
                <c:pt idx="18089">
                  <c:v>-24.193826999999999</c:v>
                </c:pt>
                <c:pt idx="18090">
                  <c:v>-24.133533</c:v>
                </c:pt>
                <c:pt idx="18091">
                  <c:v>-24.073179</c:v>
                </c:pt>
                <c:pt idx="18092">
                  <c:v>-24.012764000000001</c:v>
                </c:pt>
                <c:pt idx="18093">
                  <c:v>-23.952287999999999</c:v>
                </c:pt>
                <c:pt idx="18094">
                  <c:v>-23.891752</c:v>
                </c:pt>
                <c:pt idx="18095">
                  <c:v>-23.831157999999999</c:v>
                </c:pt>
                <c:pt idx="18096">
                  <c:v>-23.770503999999999</c:v>
                </c:pt>
                <c:pt idx="18097">
                  <c:v>-23.709790999999999</c:v>
                </c:pt>
                <c:pt idx="18098">
                  <c:v>-23.649018999999999</c:v>
                </c:pt>
                <c:pt idx="18099">
                  <c:v>-23.588187999999999</c:v>
                </c:pt>
                <c:pt idx="18100">
                  <c:v>-23.527297999999998</c:v>
                </c:pt>
                <c:pt idx="18101">
                  <c:v>-23.466349000000001</c:v>
                </c:pt>
                <c:pt idx="18102">
                  <c:v>-23.405339999999999</c:v>
                </c:pt>
                <c:pt idx="18103">
                  <c:v>-23.344273000000001</c:v>
                </c:pt>
                <c:pt idx="18104">
                  <c:v>-23.283148000000001</c:v>
                </c:pt>
                <c:pt idx="18105">
                  <c:v>-23.221965999999998</c:v>
                </c:pt>
                <c:pt idx="18106">
                  <c:v>-23.160727000000001</c:v>
                </c:pt>
                <c:pt idx="18107">
                  <c:v>-23.099430000000002</c:v>
                </c:pt>
                <c:pt idx="18108">
                  <c:v>-23.038076</c:v>
                </c:pt>
                <c:pt idx="18109">
                  <c:v>-22.976665000000001</c:v>
                </c:pt>
                <c:pt idx="18110">
                  <c:v>-22.915196999999999</c:v>
                </c:pt>
                <c:pt idx="18111">
                  <c:v>-22.853672</c:v>
                </c:pt>
                <c:pt idx="18112">
                  <c:v>-22.792089000000001</c:v>
                </c:pt>
                <c:pt idx="18113">
                  <c:v>-22.730450000000001</c:v>
                </c:pt>
                <c:pt idx="18114">
                  <c:v>-22.668755000000001</c:v>
                </c:pt>
                <c:pt idx="18115">
                  <c:v>-22.607004</c:v>
                </c:pt>
                <c:pt idx="18116">
                  <c:v>-22.545197999999999</c:v>
                </c:pt>
                <c:pt idx="18117">
                  <c:v>-22.483336999999999</c:v>
                </c:pt>
                <c:pt idx="18118">
                  <c:v>-22.421420999999999</c:v>
                </c:pt>
                <c:pt idx="18119">
                  <c:v>-22.359449000000001</c:v>
                </c:pt>
                <c:pt idx="18120">
                  <c:v>-22.297422000000001</c:v>
                </c:pt>
                <c:pt idx="18121">
                  <c:v>-22.235340000000001</c:v>
                </c:pt>
                <c:pt idx="18122">
                  <c:v>-22.173203000000001</c:v>
                </c:pt>
                <c:pt idx="18123">
                  <c:v>-22.11101</c:v>
                </c:pt>
                <c:pt idx="18124">
                  <c:v>-22.048763000000001</c:v>
                </c:pt>
                <c:pt idx="18125">
                  <c:v>-21.986464000000002</c:v>
                </c:pt>
                <c:pt idx="18126">
                  <c:v>-21.924109999999999</c:v>
                </c:pt>
                <c:pt idx="18127">
                  <c:v>-21.861704</c:v>
                </c:pt>
                <c:pt idx="18128">
                  <c:v>-21.799244000000002</c:v>
                </c:pt>
                <c:pt idx="18129">
                  <c:v>-21.736730999999999</c:v>
                </c:pt>
                <c:pt idx="18130">
                  <c:v>-21.674164000000001</c:v>
                </c:pt>
                <c:pt idx="18131">
                  <c:v>-21.611543999999999</c:v>
                </c:pt>
                <c:pt idx="18132">
                  <c:v>-21.548870000000001</c:v>
                </c:pt>
                <c:pt idx="18133">
                  <c:v>-21.486142999999998</c:v>
                </c:pt>
                <c:pt idx="18134">
                  <c:v>-21.423365</c:v>
                </c:pt>
                <c:pt idx="18135">
                  <c:v>-21.360534999999999</c:v>
                </c:pt>
                <c:pt idx="18136">
                  <c:v>-21.297653</c:v>
                </c:pt>
                <c:pt idx="18137">
                  <c:v>-21.234719999999999</c:v>
                </c:pt>
                <c:pt idx="18138">
                  <c:v>-21.171735999999999</c:v>
                </c:pt>
                <c:pt idx="18139">
                  <c:v>-21.108699999999999</c:v>
                </c:pt>
                <c:pt idx="18140">
                  <c:v>-21.045611999999998</c:v>
                </c:pt>
                <c:pt idx="18141">
                  <c:v>-20.982472999999999</c:v>
                </c:pt>
                <c:pt idx="18142">
                  <c:v>-20.919283</c:v>
                </c:pt>
                <c:pt idx="18143">
                  <c:v>-20.856041000000001</c:v>
                </c:pt>
                <c:pt idx="18144">
                  <c:v>-20.792749000000001</c:v>
                </c:pt>
                <c:pt idx="18145">
                  <c:v>-20.729407999999999</c:v>
                </c:pt>
                <c:pt idx="18146">
                  <c:v>-20.666018000000001</c:v>
                </c:pt>
                <c:pt idx="18147">
                  <c:v>-20.602577</c:v>
                </c:pt>
                <c:pt idx="18148">
                  <c:v>-20.539086999999999</c:v>
                </c:pt>
                <c:pt idx="18149">
                  <c:v>-20.475548</c:v>
                </c:pt>
                <c:pt idx="18150">
                  <c:v>-20.411959</c:v>
                </c:pt>
                <c:pt idx="18151">
                  <c:v>-20.348320000000001</c:v>
                </c:pt>
                <c:pt idx="18152">
                  <c:v>-20.284631999999998</c:v>
                </c:pt>
                <c:pt idx="18153">
                  <c:v>-20.220894000000001</c:v>
                </c:pt>
                <c:pt idx="18154">
                  <c:v>-20.157108000000001</c:v>
                </c:pt>
                <c:pt idx="18155">
                  <c:v>-20.093274999999998</c:v>
                </c:pt>
                <c:pt idx="18156">
                  <c:v>-20.029394</c:v>
                </c:pt>
                <c:pt idx="18157">
                  <c:v>-19.965465999999999</c:v>
                </c:pt>
                <c:pt idx="18158">
                  <c:v>-19.901489000000002</c:v>
                </c:pt>
                <c:pt idx="18159">
                  <c:v>-19.837465000000002</c:v>
                </c:pt>
                <c:pt idx="18160">
                  <c:v>-19.773394</c:v>
                </c:pt>
                <c:pt idx="18161">
                  <c:v>-19.709274000000001</c:v>
                </c:pt>
                <c:pt idx="18162">
                  <c:v>-19.645106999999999</c:v>
                </c:pt>
                <c:pt idx="18163">
                  <c:v>-19.580893</c:v>
                </c:pt>
                <c:pt idx="18164">
                  <c:v>-19.516629999999999</c:v>
                </c:pt>
                <c:pt idx="18165">
                  <c:v>-19.452321999999999</c:v>
                </c:pt>
                <c:pt idx="18166">
                  <c:v>-19.387968000000001</c:v>
                </c:pt>
                <c:pt idx="18167">
                  <c:v>-19.323568000000002</c:v>
                </c:pt>
                <c:pt idx="18168">
                  <c:v>-19.259122999999999</c:v>
                </c:pt>
                <c:pt idx="18169">
                  <c:v>-19.194631999999999</c:v>
                </c:pt>
                <c:pt idx="18170">
                  <c:v>-19.130095000000001</c:v>
                </c:pt>
                <c:pt idx="18171">
                  <c:v>-19.065511999999998</c:v>
                </c:pt>
                <c:pt idx="18172">
                  <c:v>-19.000883000000002</c:v>
                </c:pt>
                <c:pt idx="18173">
                  <c:v>-18.936209000000002</c:v>
                </c:pt>
                <c:pt idx="18174">
                  <c:v>-18.871489</c:v>
                </c:pt>
                <c:pt idx="18175">
                  <c:v>-18.806725</c:v>
                </c:pt>
                <c:pt idx="18176">
                  <c:v>-18.741917000000001</c:v>
                </c:pt>
                <c:pt idx="18177">
                  <c:v>-18.677064999999999</c:v>
                </c:pt>
                <c:pt idx="18178">
                  <c:v>-18.612169000000002</c:v>
                </c:pt>
                <c:pt idx="18179">
                  <c:v>-18.547229999999999</c:v>
                </c:pt>
                <c:pt idx="18180">
                  <c:v>-18.482246</c:v>
                </c:pt>
                <c:pt idx="18181">
                  <c:v>-18.417218999999999</c:v>
                </c:pt>
                <c:pt idx="18182">
                  <c:v>-18.352148</c:v>
                </c:pt>
                <c:pt idx="18183">
                  <c:v>-18.287033000000001</c:v>
                </c:pt>
                <c:pt idx="18184">
                  <c:v>-18.221874</c:v>
                </c:pt>
                <c:pt idx="18185">
                  <c:v>-18.156673000000001</c:v>
                </c:pt>
                <c:pt idx="18186">
                  <c:v>-18.091431</c:v>
                </c:pt>
                <c:pt idx="18187">
                  <c:v>-18.026146000000001</c:v>
                </c:pt>
                <c:pt idx="18188">
                  <c:v>-17.960819000000001</c:v>
                </c:pt>
                <c:pt idx="18189">
                  <c:v>-17.895451000000001</c:v>
                </c:pt>
                <c:pt idx="18190">
                  <c:v>-17.83004</c:v>
                </c:pt>
                <c:pt idx="18191">
                  <c:v>-17.764586999999999</c:v>
                </c:pt>
                <c:pt idx="18192">
                  <c:v>-17.699093000000001</c:v>
                </c:pt>
                <c:pt idx="18193">
                  <c:v>-17.633555999999999</c:v>
                </c:pt>
                <c:pt idx="18194">
                  <c:v>-17.567978</c:v>
                </c:pt>
                <c:pt idx="18195">
                  <c:v>-17.502358999999998</c:v>
                </c:pt>
                <c:pt idx="18196">
                  <c:v>-17.436700999999999</c:v>
                </c:pt>
                <c:pt idx="18197">
                  <c:v>-17.371002000000001</c:v>
                </c:pt>
                <c:pt idx="18198">
                  <c:v>-17.305264000000001</c:v>
                </c:pt>
                <c:pt idx="18199">
                  <c:v>-17.239484999999998</c:v>
                </c:pt>
                <c:pt idx="18200">
                  <c:v>-17.173666000000001</c:v>
                </c:pt>
                <c:pt idx="18201">
                  <c:v>-17.107807000000001</c:v>
                </c:pt>
                <c:pt idx="18202">
                  <c:v>-17.041907999999999</c:v>
                </c:pt>
                <c:pt idx="18203">
                  <c:v>-16.975968999999999</c:v>
                </c:pt>
                <c:pt idx="18204">
                  <c:v>-16.909990000000001</c:v>
                </c:pt>
                <c:pt idx="18205">
                  <c:v>-16.843971</c:v>
                </c:pt>
                <c:pt idx="18206">
                  <c:v>-16.777913999999999</c:v>
                </c:pt>
                <c:pt idx="18207">
                  <c:v>-16.711818999999998</c:v>
                </c:pt>
                <c:pt idx="18208">
                  <c:v>-16.645685</c:v>
                </c:pt>
                <c:pt idx="18209">
                  <c:v>-16.579514</c:v>
                </c:pt>
                <c:pt idx="18210">
                  <c:v>-16.513304000000002</c:v>
                </c:pt>
                <c:pt idx="18211">
                  <c:v>-16.447056</c:v>
                </c:pt>
                <c:pt idx="18212">
                  <c:v>-16.380769999999998</c:v>
                </c:pt>
                <c:pt idx="18213">
                  <c:v>-16.314444999999999</c:v>
                </c:pt>
                <c:pt idx="18214">
                  <c:v>-16.248083000000001</c:v>
                </c:pt>
                <c:pt idx="18215">
                  <c:v>-16.181683</c:v>
                </c:pt>
                <c:pt idx="18216">
                  <c:v>-16.115245999999999</c:v>
                </c:pt>
                <c:pt idx="18217">
                  <c:v>-16.048773000000001</c:v>
                </c:pt>
                <c:pt idx="18218">
                  <c:v>-15.982263</c:v>
                </c:pt>
                <c:pt idx="18219">
                  <c:v>-15.915716</c:v>
                </c:pt>
                <c:pt idx="18220">
                  <c:v>-15.849133</c:v>
                </c:pt>
                <c:pt idx="18221">
                  <c:v>-15.782515</c:v>
                </c:pt>
                <c:pt idx="18222">
                  <c:v>-15.715859</c:v>
                </c:pt>
                <c:pt idx="18223">
                  <c:v>-15.649168</c:v>
                </c:pt>
                <c:pt idx="18224">
                  <c:v>-15.582440999999999</c:v>
                </c:pt>
                <c:pt idx="18225">
                  <c:v>-15.515679</c:v>
                </c:pt>
                <c:pt idx="18226">
                  <c:v>-15.448881999999999</c:v>
                </c:pt>
                <c:pt idx="18227">
                  <c:v>-15.38205</c:v>
                </c:pt>
                <c:pt idx="18228">
                  <c:v>-15.315182</c:v>
                </c:pt>
                <c:pt idx="18229">
                  <c:v>-15.248279999999999</c:v>
                </c:pt>
                <c:pt idx="18230">
                  <c:v>-15.181343</c:v>
                </c:pt>
                <c:pt idx="18231">
                  <c:v>-15.114371999999999</c:v>
                </c:pt>
                <c:pt idx="18232">
                  <c:v>-15.047366999999999</c:v>
                </c:pt>
                <c:pt idx="18233">
                  <c:v>-14.980328</c:v>
                </c:pt>
                <c:pt idx="18234">
                  <c:v>-14.913254</c:v>
                </c:pt>
                <c:pt idx="18235">
                  <c:v>-14.846147</c:v>
                </c:pt>
                <c:pt idx="18236">
                  <c:v>-14.779006000000001</c:v>
                </c:pt>
                <c:pt idx="18237">
                  <c:v>-14.711831999999999</c:v>
                </c:pt>
                <c:pt idx="18238">
                  <c:v>-14.644625</c:v>
                </c:pt>
                <c:pt idx="18239">
                  <c:v>-14.577384</c:v>
                </c:pt>
                <c:pt idx="18240">
                  <c:v>-14.510111</c:v>
                </c:pt>
                <c:pt idx="18241">
                  <c:v>-14.442805</c:v>
                </c:pt>
                <c:pt idx="18242">
                  <c:v>-14.375467</c:v>
                </c:pt>
                <c:pt idx="18243">
                  <c:v>-14.308097</c:v>
                </c:pt>
                <c:pt idx="18244">
                  <c:v>-14.240694</c:v>
                </c:pt>
                <c:pt idx="18245">
                  <c:v>-14.173260000000001</c:v>
                </c:pt>
                <c:pt idx="18246">
                  <c:v>-14.105793999999999</c:v>
                </c:pt>
                <c:pt idx="18247">
                  <c:v>-14.038297</c:v>
                </c:pt>
                <c:pt idx="18248">
                  <c:v>-13.970768</c:v>
                </c:pt>
                <c:pt idx="18249">
                  <c:v>-13.903207999999999</c:v>
                </c:pt>
                <c:pt idx="18250">
                  <c:v>-13.835616</c:v>
                </c:pt>
                <c:pt idx="18251">
                  <c:v>-13.767994</c:v>
                </c:pt>
                <c:pt idx="18252">
                  <c:v>-13.700341</c:v>
                </c:pt>
                <c:pt idx="18253">
                  <c:v>-13.632657999999999</c:v>
                </c:pt>
                <c:pt idx="18254">
                  <c:v>-13.564944000000001</c:v>
                </c:pt>
                <c:pt idx="18255">
                  <c:v>-13.497199999999999</c:v>
                </c:pt>
                <c:pt idx="18256">
                  <c:v>-13.429425999999999</c:v>
                </c:pt>
                <c:pt idx="18257">
                  <c:v>-13.361623</c:v>
                </c:pt>
                <c:pt idx="18258">
                  <c:v>-13.29379</c:v>
                </c:pt>
                <c:pt idx="18259">
                  <c:v>-13.225927</c:v>
                </c:pt>
                <c:pt idx="18260">
                  <c:v>-13.158035</c:v>
                </c:pt>
                <c:pt idx="18261">
                  <c:v>-13.090114</c:v>
                </c:pt>
                <c:pt idx="18262">
                  <c:v>-13.022163000000001</c:v>
                </c:pt>
                <c:pt idx="18263">
                  <c:v>-12.954185000000001</c:v>
                </c:pt>
                <c:pt idx="18264">
                  <c:v>-12.886177</c:v>
                </c:pt>
                <c:pt idx="18265">
                  <c:v>-12.818141000000001</c:v>
                </c:pt>
                <c:pt idx="18266">
                  <c:v>-12.750076</c:v>
                </c:pt>
                <c:pt idx="18267">
                  <c:v>-12.681984</c:v>
                </c:pt>
                <c:pt idx="18268">
                  <c:v>-12.613864</c:v>
                </c:pt>
                <c:pt idx="18269">
                  <c:v>-12.545716000000001</c:v>
                </c:pt>
                <c:pt idx="18270">
                  <c:v>-12.477541</c:v>
                </c:pt>
                <c:pt idx="18271">
                  <c:v>-12.409338</c:v>
                </c:pt>
                <c:pt idx="18272">
                  <c:v>-12.341106999999999</c:v>
                </c:pt>
                <c:pt idx="18273">
                  <c:v>-12.27285</c:v>
                </c:pt>
                <c:pt idx="18274">
                  <c:v>-12.204566</c:v>
                </c:pt>
                <c:pt idx="18275">
                  <c:v>-12.136255</c:v>
                </c:pt>
                <c:pt idx="18276">
                  <c:v>-12.067918000000001</c:v>
                </c:pt>
                <c:pt idx="18277">
                  <c:v>-11.999554</c:v>
                </c:pt>
                <c:pt idx="18278">
                  <c:v>-11.931164000000001</c:v>
                </c:pt>
                <c:pt idx="18279">
                  <c:v>-11.862748</c:v>
                </c:pt>
                <c:pt idx="18280">
                  <c:v>-11.794307</c:v>
                </c:pt>
                <c:pt idx="18281">
                  <c:v>-11.72584</c:v>
                </c:pt>
                <c:pt idx="18282">
                  <c:v>-11.657347</c:v>
                </c:pt>
                <c:pt idx="18283">
                  <c:v>-11.588827999999999</c:v>
                </c:pt>
                <c:pt idx="18284">
                  <c:v>-11.520284999999999</c:v>
                </c:pt>
                <c:pt idx="18285">
                  <c:v>-11.451715999999999</c:v>
                </c:pt>
                <c:pt idx="18286">
                  <c:v>-11.383122999999999</c:v>
                </c:pt>
                <c:pt idx="18287">
                  <c:v>-11.314506</c:v>
                </c:pt>
                <c:pt idx="18288">
                  <c:v>-11.245863</c:v>
                </c:pt>
                <c:pt idx="18289">
                  <c:v>-11.177197</c:v>
                </c:pt>
                <c:pt idx="18290">
                  <c:v>-11.108506</c:v>
                </c:pt>
                <c:pt idx="18291">
                  <c:v>-11.039792</c:v>
                </c:pt>
                <c:pt idx="18292">
                  <c:v>-10.971054000000001</c:v>
                </c:pt>
                <c:pt idx="18293">
                  <c:v>-10.902291999999999</c:v>
                </c:pt>
                <c:pt idx="18294">
                  <c:v>-10.833507000000001</c:v>
                </c:pt>
                <c:pt idx="18295">
                  <c:v>-10.764697999999999</c:v>
                </c:pt>
                <c:pt idx="18296">
                  <c:v>-10.695867</c:v>
                </c:pt>
                <c:pt idx="18297">
                  <c:v>-10.627012000000001</c:v>
                </c:pt>
                <c:pt idx="18298">
                  <c:v>-10.558135</c:v>
                </c:pt>
                <c:pt idx="18299">
                  <c:v>-10.489235000000001</c:v>
                </c:pt>
                <c:pt idx="18300">
                  <c:v>-10.420313</c:v>
                </c:pt>
                <c:pt idx="18301">
                  <c:v>-10.351369</c:v>
                </c:pt>
                <c:pt idx="18302">
                  <c:v>-10.282403</c:v>
                </c:pt>
                <c:pt idx="18303">
                  <c:v>-10.213414999999999</c:v>
                </c:pt>
                <c:pt idx="18304">
                  <c:v>-10.144405000000001</c:v>
                </c:pt>
                <c:pt idx="18305">
                  <c:v>-10.075374</c:v>
                </c:pt>
                <c:pt idx="18306">
                  <c:v>-10.006321</c:v>
                </c:pt>
                <c:pt idx="18307">
                  <c:v>-9.9372469999999993</c:v>
                </c:pt>
                <c:pt idx="18308">
                  <c:v>-9.8681529999999995</c:v>
                </c:pt>
                <c:pt idx="18309">
                  <c:v>-9.7990370000000002</c:v>
                </c:pt>
                <c:pt idx="18310">
                  <c:v>-9.7299000000000007</c:v>
                </c:pt>
                <c:pt idx="18311">
                  <c:v>-9.6607439999999993</c:v>
                </c:pt>
                <c:pt idx="18312">
                  <c:v>-9.5915669999999995</c:v>
                </c:pt>
                <c:pt idx="18313">
                  <c:v>-9.5223700000000004</c:v>
                </c:pt>
                <c:pt idx="18314">
                  <c:v>-9.4531539999999996</c:v>
                </c:pt>
                <c:pt idx="18315">
                  <c:v>-9.3839170000000003</c:v>
                </c:pt>
                <c:pt idx="18316">
                  <c:v>-9.3146599999999999</c:v>
                </c:pt>
                <c:pt idx="18317">
                  <c:v>-9.2453839999999996</c:v>
                </c:pt>
                <c:pt idx="18318">
                  <c:v>-9.1760889999999993</c:v>
                </c:pt>
                <c:pt idx="18319">
                  <c:v>-9.1067750000000007</c:v>
                </c:pt>
                <c:pt idx="18320">
                  <c:v>-9.0374420000000004</c:v>
                </c:pt>
                <c:pt idx="18321">
                  <c:v>-8.9680900000000001</c:v>
                </c:pt>
                <c:pt idx="18322">
                  <c:v>-8.8987189999999998</c:v>
                </c:pt>
                <c:pt idx="18323">
                  <c:v>-8.8293289999999995</c:v>
                </c:pt>
                <c:pt idx="18324">
                  <c:v>-8.7599219999999995</c:v>
                </c:pt>
                <c:pt idx="18325">
                  <c:v>-8.6904959999999996</c:v>
                </c:pt>
                <c:pt idx="18326">
                  <c:v>-8.6210529999999999</c:v>
                </c:pt>
                <c:pt idx="18327">
                  <c:v>-8.5515910000000002</c:v>
                </c:pt>
                <c:pt idx="18328">
                  <c:v>-8.4821109999999997</c:v>
                </c:pt>
                <c:pt idx="18329">
                  <c:v>-8.4126139999999996</c:v>
                </c:pt>
                <c:pt idx="18330">
                  <c:v>-8.3430999999999997</c:v>
                </c:pt>
                <c:pt idx="18331">
                  <c:v>-8.2735679999999991</c:v>
                </c:pt>
                <c:pt idx="18332">
                  <c:v>-8.2040199999999999</c:v>
                </c:pt>
                <c:pt idx="18333">
                  <c:v>-8.1344539999999999</c:v>
                </c:pt>
                <c:pt idx="18334">
                  <c:v>-8.0648719999999994</c:v>
                </c:pt>
                <c:pt idx="18335">
                  <c:v>-7.9952730000000001</c:v>
                </c:pt>
                <c:pt idx="18336">
                  <c:v>-7.9256580000000003</c:v>
                </c:pt>
                <c:pt idx="18337">
                  <c:v>-7.8560270000000001</c:v>
                </c:pt>
                <c:pt idx="18338">
                  <c:v>-7.7863800000000003</c:v>
                </c:pt>
                <c:pt idx="18339">
                  <c:v>-7.716717</c:v>
                </c:pt>
                <c:pt idx="18340">
                  <c:v>-7.6470380000000002</c:v>
                </c:pt>
                <c:pt idx="18341">
                  <c:v>-7.5773429999999999</c:v>
                </c:pt>
                <c:pt idx="18342">
                  <c:v>-7.5076340000000004</c:v>
                </c:pt>
                <c:pt idx="18343">
                  <c:v>-7.4379090000000003</c:v>
                </c:pt>
                <c:pt idx="18344">
                  <c:v>-7.368169</c:v>
                </c:pt>
                <c:pt idx="18345">
                  <c:v>-7.2984140000000002</c:v>
                </c:pt>
                <c:pt idx="18346">
                  <c:v>-7.2286450000000002</c:v>
                </c:pt>
                <c:pt idx="18347">
                  <c:v>-7.1588609999999999</c:v>
                </c:pt>
                <c:pt idx="18348">
                  <c:v>-7.0890630000000003</c:v>
                </c:pt>
                <c:pt idx="18349">
                  <c:v>-7.0192509999999997</c:v>
                </c:pt>
                <c:pt idx="18350">
                  <c:v>-6.9494249999999997</c:v>
                </c:pt>
                <c:pt idx="18351">
                  <c:v>-6.8795849999999996</c:v>
                </c:pt>
                <c:pt idx="18352">
                  <c:v>-6.8097310000000002</c:v>
                </c:pt>
                <c:pt idx="18353">
                  <c:v>-6.7398639999999999</c:v>
                </c:pt>
                <c:pt idx="18354">
                  <c:v>-6.6699830000000002</c:v>
                </c:pt>
                <c:pt idx="18355">
                  <c:v>-6.6000899999999998</c:v>
                </c:pt>
                <c:pt idx="18356">
                  <c:v>-6.5301830000000001</c:v>
                </c:pt>
                <c:pt idx="18357">
                  <c:v>-6.4602630000000003</c:v>
                </c:pt>
                <c:pt idx="18358">
                  <c:v>-6.3903309999999998</c:v>
                </c:pt>
                <c:pt idx="18359">
                  <c:v>-6.3203860000000001</c:v>
                </c:pt>
                <c:pt idx="18360">
                  <c:v>-6.2504289999999996</c:v>
                </c:pt>
                <c:pt idx="18361">
                  <c:v>-6.1804589999999999</c:v>
                </c:pt>
                <c:pt idx="18362">
                  <c:v>-6.1104770000000004</c:v>
                </c:pt>
                <c:pt idx="18363">
                  <c:v>-6.0404840000000002</c:v>
                </c:pt>
                <c:pt idx="18364">
                  <c:v>-5.9704790000000001</c:v>
                </c:pt>
                <c:pt idx="18365">
                  <c:v>-5.9004620000000001</c:v>
                </c:pt>
                <c:pt idx="18366">
                  <c:v>-5.8304330000000002</c:v>
                </c:pt>
                <c:pt idx="18367">
                  <c:v>-5.7603939999999998</c:v>
                </c:pt>
                <c:pt idx="18368">
                  <c:v>-5.6903430000000004</c:v>
                </c:pt>
                <c:pt idx="18369">
                  <c:v>-5.6202810000000003</c:v>
                </c:pt>
                <c:pt idx="18370">
                  <c:v>-5.5502089999999997</c:v>
                </c:pt>
                <c:pt idx="18371">
                  <c:v>-5.4801250000000001</c:v>
                </c:pt>
                <c:pt idx="18372">
                  <c:v>-5.4100320000000002</c:v>
                </c:pt>
                <c:pt idx="18373">
                  <c:v>-5.3399279999999996</c:v>
                </c:pt>
                <c:pt idx="18374">
                  <c:v>-5.2698140000000002</c:v>
                </c:pt>
                <c:pt idx="18375">
                  <c:v>-5.1996890000000002</c:v>
                </c:pt>
                <c:pt idx="18376">
                  <c:v>-5.1295549999999999</c:v>
                </c:pt>
                <c:pt idx="18377">
                  <c:v>-5.059412</c:v>
                </c:pt>
                <c:pt idx="18378">
                  <c:v>-4.9892580000000004</c:v>
                </c:pt>
                <c:pt idx="18379">
                  <c:v>-4.9190959999999997</c:v>
                </c:pt>
                <c:pt idx="18380">
                  <c:v>-4.8489240000000002</c:v>
                </c:pt>
                <c:pt idx="18381">
                  <c:v>-4.7787430000000004</c:v>
                </c:pt>
                <c:pt idx="18382">
                  <c:v>-4.7085530000000002</c:v>
                </c:pt>
                <c:pt idx="18383">
                  <c:v>-4.6383539999999996</c:v>
                </c:pt>
                <c:pt idx="18384">
                  <c:v>-4.5681469999999997</c:v>
                </c:pt>
                <c:pt idx="18385">
                  <c:v>-4.4979310000000003</c:v>
                </c:pt>
                <c:pt idx="18386">
                  <c:v>-4.427708</c:v>
                </c:pt>
                <c:pt idx="18387">
                  <c:v>-4.3574760000000001</c:v>
                </c:pt>
                <c:pt idx="18388">
                  <c:v>-4.287236</c:v>
                </c:pt>
                <c:pt idx="18389">
                  <c:v>-4.2169879999999997</c:v>
                </c:pt>
                <c:pt idx="18390">
                  <c:v>-4.1467330000000002</c:v>
                </c:pt>
                <c:pt idx="18391">
                  <c:v>-4.0764699999999996</c:v>
                </c:pt>
                <c:pt idx="18392">
                  <c:v>-4.0061999999999998</c:v>
                </c:pt>
                <c:pt idx="18393">
                  <c:v>-3.9359229999999998</c:v>
                </c:pt>
                <c:pt idx="18394">
                  <c:v>-3.8656380000000001</c:v>
                </c:pt>
                <c:pt idx="18395">
                  <c:v>-3.795347</c:v>
                </c:pt>
                <c:pt idx="18396">
                  <c:v>-3.72505</c:v>
                </c:pt>
                <c:pt idx="18397">
                  <c:v>-3.6547450000000001</c:v>
                </c:pt>
                <c:pt idx="18398">
                  <c:v>-3.584435</c:v>
                </c:pt>
                <c:pt idx="18399">
                  <c:v>-3.5141170000000002</c:v>
                </c:pt>
                <c:pt idx="18400">
                  <c:v>-3.443794</c:v>
                </c:pt>
                <c:pt idx="18401">
                  <c:v>-3.3734649999999999</c:v>
                </c:pt>
                <c:pt idx="18402">
                  <c:v>-3.3031299999999999</c:v>
                </c:pt>
                <c:pt idx="18403">
                  <c:v>-3.2327900000000001</c:v>
                </c:pt>
                <c:pt idx="18404">
                  <c:v>-3.1624430000000001</c:v>
                </c:pt>
                <c:pt idx="18405">
                  <c:v>-3.0920920000000001</c:v>
                </c:pt>
                <c:pt idx="18406">
                  <c:v>-3.0217350000000001</c:v>
                </c:pt>
                <c:pt idx="18407">
                  <c:v>-2.9513739999999999</c:v>
                </c:pt>
                <c:pt idx="18408">
                  <c:v>-2.8810069999999999</c:v>
                </c:pt>
                <c:pt idx="18409">
                  <c:v>-2.8106360000000001</c:v>
                </c:pt>
                <c:pt idx="18410">
                  <c:v>-2.7402609999999998</c:v>
                </c:pt>
                <c:pt idx="18411">
                  <c:v>-2.6698810000000002</c:v>
                </c:pt>
                <c:pt idx="18412">
                  <c:v>-2.5994959999999998</c:v>
                </c:pt>
                <c:pt idx="18413">
                  <c:v>-2.5291079999999999</c:v>
                </c:pt>
                <c:pt idx="18414">
                  <c:v>-2.4587159999999999</c:v>
                </c:pt>
                <c:pt idx="18415">
                  <c:v>-2.3883190000000001</c:v>
                </c:pt>
                <c:pt idx="18416">
                  <c:v>-2.31792</c:v>
                </c:pt>
                <c:pt idx="18417">
                  <c:v>-2.2475160000000001</c:v>
                </c:pt>
                <c:pt idx="18418">
                  <c:v>-2.1771099999999999</c:v>
                </c:pt>
                <c:pt idx="18419">
                  <c:v>-2.1067</c:v>
                </c:pt>
                <c:pt idx="18420">
                  <c:v>-2.0362870000000002</c:v>
                </c:pt>
                <c:pt idx="18421">
                  <c:v>-1.9658709999999999</c:v>
                </c:pt>
                <c:pt idx="18422">
                  <c:v>-1.8954530000000001</c:v>
                </c:pt>
                <c:pt idx="18423">
                  <c:v>-1.825032</c:v>
                </c:pt>
                <c:pt idx="18424">
                  <c:v>-1.7546079999999999</c:v>
                </c:pt>
                <c:pt idx="18425">
                  <c:v>-1.684183</c:v>
                </c:pt>
                <c:pt idx="18426">
                  <c:v>-1.6137550000000001</c:v>
                </c:pt>
                <c:pt idx="18427">
                  <c:v>-1.5433250000000001</c:v>
                </c:pt>
                <c:pt idx="18428">
                  <c:v>-1.472893</c:v>
                </c:pt>
                <c:pt idx="18429">
                  <c:v>-1.40246</c:v>
                </c:pt>
                <c:pt idx="18430">
                  <c:v>-1.332025</c:v>
                </c:pt>
                <c:pt idx="18431">
                  <c:v>-1.2615879999999999</c:v>
                </c:pt>
                <c:pt idx="18432">
                  <c:v>-1.1911510000000001</c:v>
                </c:pt>
                <c:pt idx="18433">
                  <c:v>-1.1207119999999999</c:v>
                </c:pt>
                <c:pt idx="18434">
                  <c:v>-1.050273</c:v>
                </c:pt>
                <c:pt idx="18435">
                  <c:v>-0.97983200000000004</c:v>
                </c:pt>
                <c:pt idx="18436">
                  <c:v>-0.90939099999999995</c:v>
                </c:pt>
                <c:pt idx="18437">
                  <c:v>-0.83894999999999997</c:v>
                </c:pt>
                <c:pt idx="18438">
                  <c:v>-0.76850799999999997</c:v>
                </c:pt>
                <c:pt idx="18439">
                  <c:v>-0.69806599999999996</c:v>
                </c:pt>
                <c:pt idx="18440">
                  <c:v>-0.62762399999999996</c:v>
                </c:pt>
                <c:pt idx="18441">
                  <c:v>-0.55718199999999996</c:v>
                </c:pt>
                <c:pt idx="18442">
                  <c:v>-0.48674000000000001</c:v>
                </c:pt>
                <c:pt idx="18443">
                  <c:v>-0.41629899999999997</c:v>
                </c:pt>
                <c:pt idx="18444">
                  <c:v>-0.345858</c:v>
                </c:pt>
                <c:pt idx="18445">
                  <c:v>-0.275418</c:v>
                </c:pt>
                <c:pt idx="18446">
                  <c:v>-0.20497899999999999</c:v>
                </c:pt>
                <c:pt idx="18447">
                  <c:v>-0.13453999999999999</c:v>
                </c:pt>
                <c:pt idx="18448">
                  <c:v>-6.4102999999999993E-2</c:v>
                </c:pt>
                <c:pt idx="18449">
                  <c:v>6.3330000000000001E-3</c:v>
                </c:pt>
                <c:pt idx="18450">
                  <c:v>7.6767000000000002E-2</c:v>
                </c:pt>
                <c:pt idx="18451">
                  <c:v>0.1472</c:v>
                </c:pt>
                <c:pt idx="18452">
                  <c:v>0.21763099999999999</c:v>
                </c:pt>
                <c:pt idx="18453">
                  <c:v>0.28806100000000001</c:v>
                </c:pt>
                <c:pt idx="18454">
                  <c:v>0.35848799999999997</c:v>
                </c:pt>
                <c:pt idx="18455">
                  <c:v>0.42891299999999999</c:v>
                </c:pt>
                <c:pt idx="18456">
                  <c:v>0.499336</c:v>
                </c:pt>
                <c:pt idx="18457">
                  <c:v>0.56975600000000004</c:v>
                </c:pt>
                <c:pt idx="18458">
                  <c:v>0.64017400000000002</c:v>
                </c:pt>
                <c:pt idx="18459">
                  <c:v>0.71058900000000003</c:v>
                </c:pt>
                <c:pt idx="18460">
                  <c:v>0.78100199999999997</c:v>
                </c:pt>
                <c:pt idx="18461">
                  <c:v>0.85141100000000003</c:v>
                </c:pt>
                <c:pt idx="18462">
                  <c:v>0.921817</c:v>
                </c:pt>
                <c:pt idx="18463">
                  <c:v>0.99221999999999999</c:v>
                </c:pt>
                <c:pt idx="18464">
                  <c:v>1.062619</c:v>
                </c:pt>
                <c:pt idx="18465">
                  <c:v>1.1330150000000001</c:v>
                </c:pt>
                <c:pt idx="18466">
                  <c:v>1.2034069999999999</c:v>
                </c:pt>
                <c:pt idx="18467">
                  <c:v>1.273795</c:v>
                </c:pt>
                <c:pt idx="18468">
                  <c:v>1.344179</c:v>
                </c:pt>
                <c:pt idx="18469">
                  <c:v>1.4145589999999999</c:v>
                </c:pt>
                <c:pt idx="18470">
                  <c:v>1.484934</c:v>
                </c:pt>
                <c:pt idx="18471">
                  <c:v>1.5553049999999999</c:v>
                </c:pt>
                <c:pt idx="18472">
                  <c:v>1.625672</c:v>
                </c:pt>
                <c:pt idx="18473">
                  <c:v>1.696034</c:v>
                </c:pt>
                <c:pt idx="18474">
                  <c:v>1.766391</c:v>
                </c:pt>
                <c:pt idx="18475">
                  <c:v>1.8367420000000001</c:v>
                </c:pt>
                <c:pt idx="18476">
                  <c:v>1.907089</c:v>
                </c:pt>
                <c:pt idx="18477">
                  <c:v>1.97743</c:v>
                </c:pt>
                <c:pt idx="18478">
                  <c:v>2.0477660000000002</c:v>
                </c:pt>
                <c:pt idx="18479">
                  <c:v>2.1180970000000001</c:v>
                </c:pt>
                <c:pt idx="18480">
                  <c:v>2.1884209999999999</c:v>
                </c:pt>
                <c:pt idx="18481">
                  <c:v>2.25874</c:v>
                </c:pt>
                <c:pt idx="18482">
                  <c:v>2.329053</c:v>
                </c:pt>
                <c:pt idx="18483">
                  <c:v>2.399359</c:v>
                </c:pt>
                <c:pt idx="18484">
                  <c:v>2.4696600000000002</c:v>
                </c:pt>
                <c:pt idx="18485">
                  <c:v>2.5399539999999998</c:v>
                </c:pt>
                <c:pt idx="18486">
                  <c:v>2.6102409999999998</c:v>
                </c:pt>
                <c:pt idx="18487">
                  <c:v>2.6805210000000002</c:v>
                </c:pt>
                <c:pt idx="18488">
                  <c:v>2.7507950000000001</c:v>
                </c:pt>
                <c:pt idx="18489">
                  <c:v>2.821062</c:v>
                </c:pt>
                <c:pt idx="18490">
                  <c:v>2.891321</c:v>
                </c:pt>
                <c:pt idx="18491">
                  <c:v>2.9615740000000002</c:v>
                </c:pt>
                <c:pt idx="18492">
                  <c:v>3.0318179999999999</c:v>
                </c:pt>
                <c:pt idx="18493">
                  <c:v>3.1020560000000001</c:v>
                </c:pt>
                <c:pt idx="18494">
                  <c:v>3.172285</c:v>
                </c:pt>
                <c:pt idx="18495">
                  <c:v>3.2425069999999998</c:v>
                </c:pt>
                <c:pt idx="18496">
                  <c:v>3.3127209999999998</c:v>
                </c:pt>
                <c:pt idx="18497">
                  <c:v>3.3829259999999999</c:v>
                </c:pt>
                <c:pt idx="18498">
                  <c:v>3.4531239999999999</c:v>
                </c:pt>
                <c:pt idx="18499">
                  <c:v>3.5233129999999999</c:v>
                </c:pt>
                <c:pt idx="18500">
                  <c:v>3.593493</c:v>
                </c:pt>
                <c:pt idx="18501">
                  <c:v>3.6636649999999999</c:v>
                </c:pt>
                <c:pt idx="18502">
                  <c:v>3.7338279999999999</c:v>
                </c:pt>
                <c:pt idx="18503">
                  <c:v>3.803982</c:v>
                </c:pt>
                <c:pt idx="18504">
                  <c:v>3.8741270000000001</c:v>
                </c:pt>
                <c:pt idx="18505">
                  <c:v>3.9442629999999999</c:v>
                </c:pt>
                <c:pt idx="18506">
                  <c:v>4.0143899999999997</c:v>
                </c:pt>
                <c:pt idx="18507">
                  <c:v>4.0845070000000003</c:v>
                </c:pt>
                <c:pt idx="18508">
                  <c:v>4.1546139999999996</c:v>
                </c:pt>
                <c:pt idx="18509">
                  <c:v>4.2247120000000002</c:v>
                </c:pt>
                <c:pt idx="18510">
                  <c:v>4.2948000000000004</c:v>
                </c:pt>
                <c:pt idx="18511">
                  <c:v>4.364878</c:v>
                </c:pt>
                <c:pt idx="18512">
                  <c:v>4.4349460000000001</c:v>
                </c:pt>
                <c:pt idx="18513">
                  <c:v>4.5050030000000003</c:v>
                </c:pt>
                <c:pt idx="18514">
                  <c:v>4.5750500000000001</c:v>
                </c:pt>
                <c:pt idx="18515">
                  <c:v>4.645086</c:v>
                </c:pt>
                <c:pt idx="18516">
                  <c:v>4.7151120000000004</c:v>
                </c:pt>
                <c:pt idx="18517">
                  <c:v>4.7851270000000001</c:v>
                </c:pt>
                <c:pt idx="18518">
                  <c:v>4.8551310000000001</c:v>
                </c:pt>
                <c:pt idx="18519">
                  <c:v>4.9251240000000003</c:v>
                </c:pt>
                <c:pt idx="18520">
                  <c:v>4.9951059999999998</c:v>
                </c:pt>
                <c:pt idx="18521">
                  <c:v>5.0650760000000004</c:v>
                </c:pt>
                <c:pt idx="18522">
                  <c:v>5.1350350000000002</c:v>
                </c:pt>
                <c:pt idx="18523">
                  <c:v>5.2049820000000002</c:v>
                </c:pt>
                <c:pt idx="18524">
                  <c:v>5.2749170000000003</c:v>
                </c:pt>
                <c:pt idx="18525">
                  <c:v>5.3448409999999997</c:v>
                </c:pt>
                <c:pt idx="18526">
                  <c:v>5.414752</c:v>
                </c:pt>
                <c:pt idx="18527">
                  <c:v>5.4846510000000004</c:v>
                </c:pt>
                <c:pt idx="18528">
                  <c:v>5.554538</c:v>
                </c:pt>
                <c:pt idx="18529">
                  <c:v>5.6244120000000004</c:v>
                </c:pt>
                <c:pt idx="18530">
                  <c:v>5.6942740000000001</c:v>
                </c:pt>
                <c:pt idx="18531">
                  <c:v>5.7641229999999997</c:v>
                </c:pt>
                <c:pt idx="18532">
                  <c:v>5.8339590000000001</c:v>
                </c:pt>
                <c:pt idx="18533">
                  <c:v>5.9037819999999996</c:v>
                </c:pt>
                <c:pt idx="18534">
                  <c:v>5.9735930000000002</c:v>
                </c:pt>
                <c:pt idx="18535">
                  <c:v>6.0433899999999996</c:v>
                </c:pt>
                <c:pt idx="18536">
                  <c:v>6.1131729999999997</c:v>
                </c:pt>
                <c:pt idx="18537">
                  <c:v>6.182944</c:v>
                </c:pt>
                <c:pt idx="18538">
                  <c:v>6.2526999999999999</c:v>
                </c:pt>
                <c:pt idx="18539">
                  <c:v>6.3224429999999998</c:v>
                </c:pt>
                <c:pt idx="18540">
                  <c:v>6.3921720000000004</c:v>
                </c:pt>
                <c:pt idx="18541">
                  <c:v>6.4618869999999999</c:v>
                </c:pt>
                <c:pt idx="18542">
                  <c:v>6.5315880000000002</c:v>
                </c:pt>
                <c:pt idx="18543">
                  <c:v>6.6012740000000001</c:v>
                </c:pt>
                <c:pt idx="18544">
                  <c:v>6.6709459999999998</c:v>
                </c:pt>
                <c:pt idx="18545">
                  <c:v>6.7406030000000001</c:v>
                </c:pt>
                <c:pt idx="18546">
                  <c:v>6.8102460000000002</c:v>
                </c:pt>
                <c:pt idx="18547">
                  <c:v>6.879874</c:v>
                </c:pt>
                <c:pt idx="18548">
                  <c:v>6.9494870000000004</c:v>
                </c:pt>
                <c:pt idx="18549">
                  <c:v>7.0190840000000003</c:v>
                </c:pt>
                <c:pt idx="18550">
                  <c:v>7.0886670000000001</c:v>
                </c:pt>
                <c:pt idx="18551">
                  <c:v>7.1582340000000002</c:v>
                </c:pt>
                <c:pt idx="18552">
                  <c:v>7.227786</c:v>
                </c:pt>
                <c:pt idx="18553">
                  <c:v>7.2973220000000003</c:v>
                </c:pt>
                <c:pt idx="18554">
                  <c:v>7.3668430000000003</c:v>
                </c:pt>
                <c:pt idx="18555">
                  <c:v>7.4363469999999996</c:v>
                </c:pt>
                <c:pt idx="18556">
                  <c:v>7.5058360000000004</c:v>
                </c:pt>
                <c:pt idx="18557">
                  <c:v>7.5753089999999998</c:v>
                </c:pt>
                <c:pt idx="18558">
                  <c:v>7.6447659999999997</c:v>
                </c:pt>
                <c:pt idx="18559">
                  <c:v>7.7142059999999999</c:v>
                </c:pt>
                <c:pt idx="18560">
                  <c:v>7.7836299999999996</c:v>
                </c:pt>
                <c:pt idx="18561">
                  <c:v>7.8530369999999996</c:v>
                </c:pt>
                <c:pt idx="18562">
                  <c:v>7.9224269999999999</c:v>
                </c:pt>
                <c:pt idx="18563">
                  <c:v>7.9918009999999997</c:v>
                </c:pt>
                <c:pt idx="18564">
                  <c:v>8.0611569999999997</c:v>
                </c:pt>
                <c:pt idx="18565">
                  <c:v>8.1304970000000001</c:v>
                </c:pt>
                <c:pt idx="18566">
                  <c:v>8.1998200000000008</c:v>
                </c:pt>
                <c:pt idx="18567">
                  <c:v>8.2691250000000007</c:v>
                </c:pt>
                <c:pt idx="18568">
                  <c:v>8.3384129999999992</c:v>
                </c:pt>
                <c:pt idx="18569">
                  <c:v>8.4076839999999997</c:v>
                </c:pt>
                <c:pt idx="18570">
                  <c:v>8.4769369999999995</c:v>
                </c:pt>
                <c:pt idx="18571">
                  <c:v>8.5461720000000003</c:v>
                </c:pt>
                <c:pt idx="18572">
                  <c:v>8.6153890000000004</c:v>
                </c:pt>
                <c:pt idx="18573">
                  <c:v>8.6845870000000005</c:v>
                </c:pt>
                <c:pt idx="18574">
                  <c:v>8.7537680000000009</c:v>
                </c:pt>
                <c:pt idx="18575">
                  <c:v>8.8229299999999995</c:v>
                </c:pt>
                <c:pt idx="18576">
                  <c:v>8.8920750000000002</c:v>
                </c:pt>
                <c:pt idx="18577">
                  <c:v>8.9611999999999998</c:v>
                </c:pt>
                <c:pt idx="18578">
                  <c:v>9.0303059999999995</c:v>
                </c:pt>
                <c:pt idx="18579">
                  <c:v>9.0993929999999992</c:v>
                </c:pt>
                <c:pt idx="18580">
                  <c:v>9.1684610000000006</c:v>
                </c:pt>
                <c:pt idx="18581">
                  <c:v>9.2375100000000003</c:v>
                </c:pt>
                <c:pt idx="18582">
                  <c:v>9.30654</c:v>
                </c:pt>
                <c:pt idx="18583">
                  <c:v>9.3755500000000005</c:v>
                </c:pt>
                <c:pt idx="18584">
                  <c:v>9.4445420000000002</c:v>
                </c:pt>
                <c:pt idx="18585">
                  <c:v>9.5135140000000007</c:v>
                </c:pt>
                <c:pt idx="18586">
                  <c:v>9.5824649999999991</c:v>
                </c:pt>
                <c:pt idx="18587">
                  <c:v>9.6513969999999993</c:v>
                </c:pt>
                <c:pt idx="18588">
                  <c:v>9.7203079999999993</c:v>
                </c:pt>
                <c:pt idx="18589">
                  <c:v>9.7891999999999992</c:v>
                </c:pt>
                <c:pt idx="18590">
                  <c:v>9.8580710000000007</c:v>
                </c:pt>
                <c:pt idx="18591">
                  <c:v>9.9269230000000004</c:v>
                </c:pt>
                <c:pt idx="18592">
                  <c:v>9.9957539999999998</c:v>
                </c:pt>
                <c:pt idx="18593">
                  <c:v>10.064565</c:v>
                </c:pt>
                <c:pt idx="18594">
                  <c:v>10.133354000000001</c:v>
                </c:pt>
                <c:pt idx="18595">
                  <c:v>10.202123</c:v>
                </c:pt>
                <c:pt idx="18596">
                  <c:v>10.27087</c:v>
                </c:pt>
                <c:pt idx="18597">
                  <c:v>10.339596999999999</c:v>
                </c:pt>
                <c:pt idx="18598">
                  <c:v>10.408302000000001</c:v>
                </c:pt>
                <c:pt idx="18599">
                  <c:v>10.476986999999999</c:v>
                </c:pt>
                <c:pt idx="18600">
                  <c:v>10.54565</c:v>
                </c:pt>
                <c:pt idx="18601">
                  <c:v>10.614292000000001</c:v>
                </c:pt>
                <c:pt idx="18602">
                  <c:v>10.682912</c:v>
                </c:pt>
                <c:pt idx="18603">
                  <c:v>10.75151</c:v>
                </c:pt>
                <c:pt idx="18604">
                  <c:v>10.820086</c:v>
                </c:pt>
                <c:pt idx="18605">
                  <c:v>10.888639</c:v>
                </c:pt>
                <c:pt idx="18606">
                  <c:v>10.957171000000001</c:v>
                </c:pt>
                <c:pt idx="18607">
                  <c:v>11.025681000000001</c:v>
                </c:pt>
                <c:pt idx="18608">
                  <c:v>11.094169000000001</c:v>
                </c:pt>
                <c:pt idx="18609">
                  <c:v>11.162633</c:v>
                </c:pt>
                <c:pt idx="18610">
                  <c:v>11.231074</c:v>
                </c:pt>
                <c:pt idx="18611">
                  <c:v>11.299493</c:v>
                </c:pt>
                <c:pt idx="18612">
                  <c:v>11.367888000000001</c:v>
                </c:pt>
                <c:pt idx="18613">
                  <c:v>11.436261</c:v>
                </c:pt>
                <c:pt idx="18614">
                  <c:v>11.504611000000001</c:v>
                </c:pt>
                <c:pt idx="18615">
                  <c:v>11.572938000000001</c:v>
                </c:pt>
                <c:pt idx="18616">
                  <c:v>11.641241000000001</c:v>
                </c:pt>
                <c:pt idx="18617">
                  <c:v>11.709519999999999</c:v>
                </c:pt>
                <c:pt idx="18618">
                  <c:v>11.777775999999999</c:v>
                </c:pt>
                <c:pt idx="18619">
                  <c:v>11.846007</c:v>
                </c:pt>
                <c:pt idx="18620">
                  <c:v>11.914215</c:v>
                </c:pt>
                <c:pt idx="18621">
                  <c:v>11.982398999999999</c:v>
                </c:pt>
                <c:pt idx="18622">
                  <c:v>12.050559</c:v>
                </c:pt>
                <c:pt idx="18623">
                  <c:v>12.118695000000001</c:v>
                </c:pt>
                <c:pt idx="18624">
                  <c:v>12.186807999999999</c:v>
                </c:pt>
                <c:pt idx="18625">
                  <c:v>12.254894999999999</c:v>
                </c:pt>
                <c:pt idx="18626">
                  <c:v>12.322958</c:v>
                </c:pt>
                <c:pt idx="18627">
                  <c:v>12.390995999999999</c:v>
                </c:pt>
                <c:pt idx="18628">
                  <c:v>12.459009</c:v>
                </c:pt>
                <c:pt idx="18629">
                  <c:v>12.526998000000001</c:v>
                </c:pt>
                <c:pt idx="18630">
                  <c:v>12.594961</c:v>
                </c:pt>
                <c:pt idx="18631">
                  <c:v>12.6629</c:v>
                </c:pt>
                <c:pt idx="18632">
                  <c:v>12.730814000000001</c:v>
                </c:pt>
                <c:pt idx="18633">
                  <c:v>12.798702</c:v>
                </c:pt>
                <c:pt idx="18634">
                  <c:v>12.866565</c:v>
                </c:pt>
                <c:pt idx="18635">
                  <c:v>12.934402</c:v>
                </c:pt>
                <c:pt idx="18636">
                  <c:v>13.002212999999999</c:v>
                </c:pt>
                <c:pt idx="18637">
                  <c:v>13.069998</c:v>
                </c:pt>
                <c:pt idx="18638">
                  <c:v>13.137757000000001</c:v>
                </c:pt>
                <c:pt idx="18639">
                  <c:v>13.205491</c:v>
                </c:pt>
                <c:pt idx="18640">
                  <c:v>13.273199</c:v>
                </c:pt>
                <c:pt idx="18641">
                  <c:v>13.34088</c:v>
                </c:pt>
                <c:pt idx="18642">
                  <c:v>13.408535000000001</c:v>
                </c:pt>
                <c:pt idx="18643">
                  <c:v>13.476163</c:v>
                </c:pt>
                <c:pt idx="18644">
                  <c:v>13.543763999999999</c:v>
                </c:pt>
                <c:pt idx="18645">
                  <c:v>13.611338999999999</c:v>
                </c:pt>
                <c:pt idx="18646">
                  <c:v>13.678886</c:v>
                </c:pt>
                <c:pt idx="18647">
                  <c:v>13.746408000000001</c:v>
                </c:pt>
                <c:pt idx="18648">
                  <c:v>13.813902000000001</c:v>
                </c:pt>
                <c:pt idx="18649">
                  <c:v>13.881368999999999</c:v>
                </c:pt>
                <c:pt idx="18650">
                  <c:v>13.948808</c:v>
                </c:pt>
                <c:pt idx="18651">
                  <c:v>14.016219</c:v>
                </c:pt>
                <c:pt idx="18652">
                  <c:v>14.083603</c:v>
                </c:pt>
                <c:pt idx="18653">
                  <c:v>14.150959</c:v>
                </c:pt>
                <c:pt idx="18654">
                  <c:v>14.218287</c:v>
                </c:pt>
                <c:pt idx="18655">
                  <c:v>14.285588000000001</c:v>
                </c:pt>
                <c:pt idx="18656">
                  <c:v>14.352861000000001</c:v>
                </c:pt>
                <c:pt idx="18657">
                  <c:v>14.420107</c:v>
                </c:pt>
                <c:pt idx="18658">
                  <c:v>14.487323999999999</c:v>
                </c:pt>
                <c:pt idx="18659">
                  <c:v>14.554512000000001</c:v>
                </c:pt>
                <c:pt idx="18660">
                  <c:v>14.621672</c:v>
                </c:pt>
                <c:pt idx="18661">
                  <c:v>14.688803</c:v>
                </c:pt>
                <c:pt idx="18662">
                  <c:v>14.755905</c:v>
                </c:pt>
                <c:pt idx="18663">
                  <c:v>14.822979</c:v>
                </c:pt>
                <c:pt idx="18664">
                  <c:v>14.890024</c:v>
                </c:pt>
                <c:pt idx="18665">
                  <c:v>14.957041</c:v>
                </c:pt>
                <c:pt idx="18666">
                  <c:v>15.024027999999999</c:v>
                </c:pt>
                <c:pt idx="18667">
                  <c:v>15.090985</c:v>
                </c:pt>
                <c:pt idx="18668">
                  <c:v>15.157913000000001</c:v>
                </c:pt>
                <c:pt idx="18669">
                  <c:v>15.224812</c:v>
                </c:pt>
                <c:pt idx="18670">
                  <c:v>15.291679999999999</c:v>
                </c:pt>
                <c:pt idx="18671">
                  <c:v>15.35852</c:v>
                </c:pt>
                <c:pt idx="18672">
                  <c:v>15.425329</c:v>
                </c:pt>
                <c:pt idx="18673">
                  <c:v>15.492108999999999</c:v>
                </c:pt>
                <c:pt idx="18674">
                  <c:v>15.558859999999999</c:v>
                </c:pt>
                <c:pt idx="18675">
                  <c:v>15.625579999999999</c:v>
                </c:pt>
                <c:pt idx="18676">
                  <c:v>15.692269</c:v>
                </c:pt>
                <c:pt idx="18677">
                  <c:v>15.758927999999999</c:v>
                </c:pt>
                <c:pt idx="18678">
                  <c:v>15.825557</c:v>
                </c:pt>
                <c:pt idx="18679">
                  <c:v>15.892155000000001</c:v>
                </c:pt>
                <c:pt idx="18680">
                  <c:v>15.958722</c:v>
                </c:pt>
                <c:pt idx="18681">
                  <c:v>16.025258999999998</c:v>
                </c:pt>
                <c:pt idx="18682">
                  <c:v>16.091764000000001</c:v>
                </c:pt>
                <c:pt idx="18683">
                  <c:v>16.158238999999998</c:v>
                </c:pt>
                <c:pt idx="18684">
                  <c:v>16.224684</c:v>
                </c:pt>
                <c:pt idx="18685">
                  <c:v>16.291098000000002</c:v>
                </c:pt>
                <c:pt idx="18686">
                  <c:v>16.357481</c:v>
                </c:pt>
                <c:pt idx="18687">
                  <c:v>16.423833999999999</c:v>
                </c:pt>
                <c:pt idx="18688">
                  <c:v>16.490154</c:v>
                </c:pt>
                <c:pt idx="18689">
                  <c:v>16.556442000000001</c:v>
                </c:pt>
                <c:pt idx="18690">
                  <c:v>16.622698</c:v>
                </c:pt>
                <c:pt idx="18691">
                  <c:v>16.688921000000001</c:v>
                </c:pt>
                <c:pt idx="18692">
                  <c:v>16.755112</c:v>
                </c:pt>
                <c:pt idx="18693">
                  <c:v>16.821269999999998</c:v>
                </c:pt>
                <c:pt idx="18694">
                  <c:v>16.887395999999999</c:v>
                </c:pt>
                <c:pt idx="18695">
                  <c:v>16.953489000000001</c:v>
                </c:pt>
                <c:pt idx="18696">
                  <c:v>17.019549999999999</c:v>
                </c:pt>
                <c:pt idx="18697">
                  <c:v>17.085578999999999</c:v>
                </c:pt>
                <c:pt idx="18698">
                  <c:v>17.151575000000001</c:v>
                </c:pt>
                <c:pt idx="18699">
                  <c:v>17.217538999999999</c:v>
                </c:pt>
                <c:pt idx="18700">
                  <c:v>17.283470000000001</c:v>
                </c:pt>
                <c:pt idx="18701">
                  <c:v>17.349368999999999</c:v>
                </c:pt>
                <c:pt idx="18702">
                  <c:v>17.415236</c:v>
                </c:pt>
                <c:pt idx="18703">
                  <c:v>17.481069999999999</c:v>
                </c:pt>
                <c:pt idx="18704">
                  <c:v>17.546870999999999</c:v>
                </c:pt>
                <c:pt idx="18705">
                  <c:v>17.612639999999999</c:v>
                </c:pt>
                <c:pt idx="18706">
                  <c:v>17.678374999999999</c:v>
                </c:pt>
                <c:pt idx="18707">
                  <c:v>17.744076</c:v>
                </c:pt>
                <c:pt idx="18708">
                  <c:v>17.809742</c:v>
                </c:pt>
                <c:pt idx="18709">
                  <c:v>17.875374000000001</c:v>
                </c:pt>
                <c:pt idx="18710">
                  <c:v>17.940971000000001</c:v>
                </c:pt>
                <c:pt idx="18711">
                  <c:v>18.006535</c:v>
                </c:pt>
                <c:pt idx="18712">
                  <c:v>18.072063</c:v>
                </c:pt>
                <c:pt idx="18713">
                  <c:v>18.137557999999999</c:v>
                </c:pt>
                <c:pt idx="18714">
                  <c:v>18.203018</c:v>
                </c:pt>
                <c:pt idx="18715">
                  <c:v>18.268443999999999</c:v>
                </c:pt>
                <c:pt idx="18716">
                  <c:v>18.333836000000002</c:v>
                </c:pt>
                <c:pt idx="18717">
                  <c:v>18.399193</c:v>
                </c:pt>
                <c:pt idx="18718">
                  <c:v>18.464516</c:v>
                </c:pt>
                <c:pt idx="18719">
                  <c:v>18.529803999999999</c:v>
                </c:pt>
                <c:pt idx="18720">
                  <c:v>18.595058000000002</c:v>
                </c:pt>
                <c:pt idx="18721">
                  <c:v>18.660278000000002</c:v>
                </c:pt>
                <c:pt idx="18722">
                  <c:v>18.725463999999999</c:v>
                </c:pt>
                <c:pt idx="18723">
                  <c:v>18.790614999999999</c:v>
                </c:pt>
                <c:pt idx="18724">
                  <c:v>18.855732</c:v>
                </c:pt>
                <c:pt idx="18725">
                  <c:v>18.920812999999999</c:v>
                </c:pt>
                <c:pt idx="18726">
                  <c:v>18.985856999999999</c:v>
                </c:pt>
                <c:pt idx="18727">
                  <c:v>19.050865000000002</c:v>
                </c:pt>
                <c:pt idx="18728">
                  <c:v>19.115836999999999</c:v>
                </c:pt>
                <c:pt idx="18729">
                  <c:v>19.180772999999999</c:v>
                </c:pt>
                <c:pt idx="18730">
                  <c:v>19.245671999999999</c:v>
                </c:pt>
                <c:pt idx="18731">
                  <c:v>19.310535000000002</c:v>
                </c:pt>
                <c:pt idx="18732">
                  <c:v>19.375361999999999</c:v>
                </c:pt>
                <c:pt idx="18733">
                  <c:v>19.440152999999999</c:v>
                </c:pt>
                <c:pt idx="18734">
                  <c:v>19.504908</c:v>
                </c:pt>
                <c:pt idx="18735">
                  <c:v>19.569626</c:v>
                </c:pt>
                <c:pt idx="18736">
                  <c:v>19.634308000000001</c:v>
                </c:pt>
                <c:pt idx="18737">
                  <c:v>19.698954000000001</c:v>
                </c:pt>
                <c:pt idx="18738">
                  <c:v>19.763563000000001</c:v>
                </c:pt>
                <c:pt idx="18739">
                  <c:v>19.828136000000001</c:v>
                </c:pt>
                <c:pt idx="18740">
                  <c:v>19.892672999999998</c:v>
                </c:pt>
                <c:pt idx="18741">
                  <c:v>19.957173999999998</c:v>
                </c:pt>
                <c:pt idx="18742">
                  <c:v>20.021639</c:v>
                </c:pt>
                <c:pt idx="18743">
                  <c:v>20.086067</c:v>
                </c:pt>
                <c:pt idx="18744">
                  <c:v>20.150456999999999</c:v>
                </c:pt>
                <c:pt idx="18745">
                  <c:v>20.214808999999999</c:v>
                </c:pt>
                <c:pt idx="18746">
                  <c:v>20.279122999999998</c:v>
                </c:pt>
                <c:pt idx="18747">
                  <c:v>20.343399000000002</c:v>
                </c:pt>
                <c:pt idx="18748">
                  <c:v>20.407637000000001</c:v>
                </c:pt>
                <c:pt idx="18749">
                  <c:v>20.471836</c:v>
                </c:pt>
                <c:pt idx="18750">
                  <c:v>20.535996999999998</c:v>
                </c:pt>
                <c:pt idx="18751">
                  <c:v>20.600121000000001</c:v>
                </c:pt>
                <c:pt idx="18752">
                  <c:v>20.664206</c:v>
                </c:pt>
                <c:pt idx="18753">
                  <c:v>20.728252000000001</c:v>
                </c:pt>
                <c:pt idx="18754">
                  <c:v>20.792261</c:v>
                </c:pt>
                <c:pt idx="18755">
                  <c:v>20.856231999999999</c:v>
                </c:pt>
                <c:pt idx="18756">
                  <c:v>20.920164</c:v>
                </c:pt>
                <c:pt idx="18757">
                  <c:v>20.984058000000001</c:v>
                </c:pt>
                <c:pt idx="18758">
                  <c:v>21.047915</c:v>
                </c:pt>
                <c:pt idx="18759">
                  <c:v>21.111732</c:v>
                </c:pt>
                <c:pt idx="18760">
                  <c:v>21.175512000000001</c:v>
                </c:pt>
                <c:pt idx="18761">
                  <c:v>21.239253999999999</c:v>
                </c:pt>
                <c:pt idx="18762">
                  <c:v>21.302958</c:v>
                </c:pt>
                <c:pt idx="18763">
                  <c:v>21.366620999999999</c:v>
                </c:pt>
                <c:pt idx="18764">
                  <c:v>21.430243999999998</c:v>
                </c:pt>
                <c:pt idx="18765">
                  <c:v>21.493828000000001</c:v>
                </c:pt>
                <c:pt idx="18766">
                  <c:v>21.557371</c:v>
                </c:pt>
                <c:pt idx="18767">
                  <c:v>21.620874000000001</c:v>
                </c:pt>
                <c:pt idx="18768">
                  <c:v>21.684338</c:v>
                </c:pt>
                <c:pt idx="18769">
                  <c:v>21.747761000000001</c:v>
                </c:pt>
                <c:pt idx="18770">
                  <c:v>21.811143999999999</c:v>
                </c:pt>
                <c:pt idx="18771">
                  <c:v>21.874486999999998</c:v>
                </c:pt>
                <c:pt idx="18772">
                  <c:v>21.93779</c:v>
                </c:pt>
                <c:pt idx="18773">
                  <c:v>22.001052999999999</c:v>
                </c:pt>
                <c:pt idx="18774">
                  <c:v>22.064276</c:v>
                </c:pt>
                <c:pt idx="18775">
                  <c:v>22.127459000000002</c:v>
                </c:pt>
                <c:pt idx="18776">
                  <c:v>22.190601000000001</c:v>
                </c:pt>
                <c:pt idx="18777">
                  <c:v>22.253703999999999</c:v>
                </c:pt>
                <c:pt idx="18778">
                  <c:v>22.316766999999999</c:v>
                </c:pt>
                <c:pt idx="18779">
                  <c:v>22.379788999999999</c:v>
                </c:pt>
                <c:pt idx="18780">
                  <c:v>22.442772000000001</c:v>
                </c:pt>
                <c:pt idx="18781">
                  <c:v>22.505714000000001</c:v>
                </c:pt>
                <c:pt idx="18782">
                  <c:v>22.568617</c:v>
                </c:pt>
                <c:pt idx="18783">
                  <c:v>22.631477</c:v>
                </c:pt>
                <c:pt idx="18784">
                  <c:v>22.694296000000001</c:v>
                </c:pt>
                <c:pt idx="18785">
                  <c:v>22.757072000000001</c:v>
                </c:pt>
                <c:pt idx="18786">
                  <c:v>22.819807000000001</c:v>
                </c:pt>
                <c:pt idx="18787">
                  <c:v>22.8825</c:v>
                </c:pt>
                <c:pt idx="18788">
                  <c:v>22.945150000000002</c:v>
                </c:pt>
                <c:pt idx="18789">
                  <c:v>23.007759</c:v>
                </c:pt>
                <c:pt idx="18790">
                  <c:v>23.070326000000001</c:v>
                </c:pt>
                <c:pt idx="18791">
                  <c:v>23.132850999999999</c:v>
                </c:pt>
                <c:pt idx="18792">
                  <c:v>23.195333000000002</c:v>
                </c:pt>
                <c:pt idx="18793">
                  <c:v>23.257774000000001</c:v>
                </c:pt>
                <c:pt idx="18794">
                  <c:v>23.320173</c:v>
                </c:pt>
                <c:pt idx="18795">
                  <c:v>23.382529999999999</c:v>
                </c:pt>
                <c:pt idx="18796">
                  <c:v>23.444845000000001</c:v>
                </c:pt>
                <c:pt idx="18797">
                  <c:v>23.507117999999998</c:v>
                </c:pt>
                <c:pt idx="18798">
                  <c:v>23.569348999999999</c:v>
                </c:pt>
                <c:pt idx="18799">
                  <c:v>23.631537999999999</c:v>
                </c:pt>
                <c:pt idx="18800">
                  <c:v>23.693686</c:v>
                </c:pt>
                <c:pt idx="18801">
                  <c:v>23.755790999999999</c:v>
                </c:pt>
                <c:pt idx="18802">
                  <c:v>23.817854000000001</c:v>
                </c:pt>
                <c:pt idx="18803">
                  <c:v>23.879874999999998</c:v>
                </c:pt>
                <c:pt idx="18804">
                  <c:v>23.941852999999998</c:v>
                </c:pt>
                <c:pt idx="18805">
                  <c:v>24.003786000000002</c:v>
                </c:pt>
                <c:pt idx="18806">
                  <c:v>24.065676</c:v>
                </c:pt>
                <c:pt idx="18807">
                  <c:v>24.127521999999999</c:v>
                </c:pt>
                <c:pt idx="18808">
                  <c:v>24.189323000000002</c:v>
                </c:pt>
                <c:pt idx="18809">
                  <c:v>24.251080999999999</c:v>
                </c:pt>
                <c:pt idx="18810">
                  <c:v>24.312795999999999</c:v>
                </c:pt>
                <c:pt idx="18811">
                  <c:v>24.374466000000002</c:v>
                </c:pt>
                <c:pt idx="18812">
                  <c:v>24.436091999999999</c:v>
                </c:pt>
                <c:pt idx="18813">
                  <c:v>24.497675000000001</c:v>
                </c:pt>
                <c:pt idx="18814">
                  <c:v>24.559214000000001</c:v>
                </c:pt>
                <c:pt idx="18815">
                  <c:v>24.620708</c:v>
                </c:pt>
                <c:pt idx="18816">
                  <c:v>24.682158999999999</c:v>
                </c:pt>
                <c:pt idx="18817">
                  <c:v>24.743566999999999</c:v>
                </c:pt>
                <c:pt idx="18818">
                  <c:v>24.804929999999999</c:v>
                </c:pt>
                <c:pt idx="18819">
                  <c:v>24.866249</c:v>
                </c:pt>
                <c:pt idx="18820">
                  <c:v>24.927524999999999</c:v>
                </c:pt>
                <c:pt idx="18821">
                  <c:v>24.988755999999999</c:v>
                </c:pt>
                <c:pt idx="18822">
                  <c:v>25.049944</c:v>
                </c:pt>
                <c:pt idx="18823">
                  <c:v>25.111087999999999</c:v>
                </c:pt>
                <c:pt idx="18824">
                  <c:v>25.172187999999998</c:v>
                </c:pt>
                <c:pt idx="18825">
                  <c:v>25.233242000000001</c:v>
                </c:pt>
                <c:pt idx="18826">
                  <c:v>25.294250000000002</c:v>
                </c:pt>
                <c:pt idx="18827">
                  <c:v>25.355212999999999</c:v>
                </c:pt>
                <c:pt idx="18828">
                  <c:v>25.416129999999999</c:v>
                </c:pt>
                <c:pt idx="18829">
                  <c:v>25.477001000000001</c:v>
                </c:pt>
                <c:pt idx="18830">
                  <c:v>25.537827</c:v>
                </c:pt>
                <c:pt idx="18831">
                  <c:v>25.598606</c:v>
                </c:pt>
                <c:pt idx="18832">
                  <c:v>25.65934</c:v>
                </c:pt>
                <c:pt idx="18833">
                  <c:v>25.720027999999999</c:v>
                </c:pt>
                <c:pt idx="18834">
                  <c:v>25.780670000000001</c:v>
                </c:pt>
                <c:pt idx="18835">
                  <c:v>25.841266999999998</c:v>
                </c:pt>
                <c:pt idx="18836">
                  <c:v>25.901817000000001</c:v>
                </c:pt>
                <c:pt idx="18837">
                  <c:v>25.962322</c:v>
                </c:pt>
                <c:pt idx="18838">
                  <c:v>26.022780999999998</c:v>
                </c:pt>
                <c:pt idx="18839">
                  <c:v>26.083195</c:v>
                </c:pt>
                <c:pt idx="18840">
                  <c:v>26.143561999999999</c:v>
                </c:pt>
                <c:pt idx="18841">
                  <c:v>26.203883999999999</c:v>
                </c:pt>
                <c:pt idx="18842">
                  <c:v>26.26416</c:v>
                </c:pt>
                <c:pt idx="18843">
                  <c:v>26.324390000000001</c:v>
                </c:pt>
                <c:pt idx="18844">
                  <c:v>26.384575000000002</c:v>
                </c:pt>
                <c:pt idx="18845">
                  <c:v>26.444714000000001</c:v>
                </c:pt>
                <c:pt idx="18846">
                  <c:v>26.504807</c:v>
                </c:pt>
                <c:pt idx="18847">
                  <c:v>26.564851999999998</c:v>
                </c:pt>
                <c:pt idx="18848">
                  <c:v>26.624849000000001</c:v>
                </c:pt>
                <c:pt idx="18849">
                  <c:v>26.684799000000002</c:v>
                </c:pt>
                <c:pt idx="18850">
                  <c:v>26.744700999999999</c:v>
                </c:pt>
                <c:pt idx="18851">
                  <c:v>26.804556000000002</c:v>
                </c:pt>
                <c:pt idx="18852">
                  <c:v>26.864363000000001</c:v>
                </c:pt>
                <c:pt idx="18853">
                  <c:v>26.924122000000001</c:v>
                </c:pt>
                <c:pt idx="18854">
                  <c:v>26.983833000000001</c:v>
                </c:pt>
                <c:pt idx="18855">
                  <c:v>27.043496999999999</c:v>
                </c:pt>
                <c:pt idx="18856">
                  <c:v>27.103113</c:v>
                </c:pt>
                <c:pt idx="18857">
                  <c:v>27.162682</c:v>
                </c:pt>
                <c:pt idx="18858">
                  <c:v>27.222201999999999</c:v>
                </c:pt>
                <c:pt idx="18859">
                  <c:v>27.281675</c:v>
                </c:pt>
                <c:pt idx="18860">
                  <c:v>27.341100999999998</c:v>
                </c:pt>
                <c:pt idx="18861">
                  <c:v>27.400478</c:v>
                </c:pt>
                <c:pt idx="18862">
                  <c:v>27.459807999999999</c:v>
                </c:pt>
                <c:pt idx="18863">
                  <c:v>27.519091</c:v>
                </c:pt>
                <c:pt idx="18864">
                  <c:v>27.578325</c:v>
                </c:pt>
                <c:pt idx="18865">
                  <c:v>27.637512000000001</c:v>
                </c:pt>
                <c:pt idx="18866">
                  <c:v>27.696650999999999</c:v>
                </c:pt>
                <c:pt idx="18867">
                  <c:v>27.755742999999999</c:v>
                </c:pt>
                <c:pt idx="18868">
                  <c:v>27.814786999999999</c:v>
                </c:pt>
                <c:pt idx="18869">
                  <c:v>27.873783</c:v>
                </c:pt>
                <c:pt idx="18870">
                  <c:v>27.932729999999999</c:v>
                </c:pt>
                <c:pt idx="18871">
                  <c:v>27.991627000000001</c:v>
                </c:pt>
                <c:pt idx="18872">
                  <c:v>28.050474000000001</c:v>
                </c:pt>
                <c:pt idx="18873">
                  <c:v>28.109272000000001</c:v>
                </c:pt>
                <c:pt idx="18874">
                  <c:v>28.168019999999999</c:v>
                </c:pt>
                <c:pt idx="18875">
                  <c:v>28.226718999999999</c:v>
                </c:pt>
                <c:pt idx="18876">
                  <c:v>28.285367999999998</c:v>
                </c:pt>
                <c:pt idx="18877">
                  <c:v>28.343966999999999</c:v>
                </c:pt>
                <c:pt idx="18878">
                  <c:v>28.402517</c:v>
                </c:pt>
                <c:pt idx="18879">
                  <c:v>28.461017999999999</c:v>
                </c:pt>
                <c:pt idx="18880">
                  <c:v>28.519468</c:v>
                </c:pt>
                <c:pt idx="18881">
                  <c:v>28.577869</c:v>
                </c:pt>
                <c:pt idx="18882">
                  <c:v>28.636220999999999</c:v>
                </c:pt>
                <c:pt idx="18883">
                  <c:v>28.694523</c:v>
                </c:pt>
                <c:pt idx="18884">
                  <c:v>28.752775</c:v>
                </c:pt>
                <c:pt idx="18885">
                  <c:v>28.810977999999999</c:v>
                </c:pt>
                <c:pt idx="18886">
                  <c:v>28.869130999999999</c:v>
                </c:pt>
                <c:pt idx="18887">
                  <c:v>28.927235</c:v>
                </c:pt>
                <c:pt idx="18888">
                  <c:v>28.985289000000002</c:v>
                </c:pt>
                <c:pt idx="18889">
                  <c:v>29.043292999999998</c:v>
                </c:pt>
                <c:pt idx="18890">
                  <c:v>29.101247999999998</c:v>
                </c:pt>
                <c:pt idx="18891">
                  <c:v>29.159153</c:v>
                </c:pt>
                <c:pt idx="18892">
                  <c:v>29.217009000000001</c:v>
                </c:pt>
                <c:pt idx="18893">
                  <c:v>29.274813000000002</c:v>
                </c:pt>
                <c:pt idx="18894">
                  <c:v>29.332564999999999</c:v>
                </c:pt>
                <c:pt idx="18895">
                  <c:v>29.390266</c:v>
                </c:pt>
                <c:pt idx="18896">
                  <c:v>29.447915999999999</c:v>
                </c:pt>
                <c:pt idx="18897">
                  <c:v>29.505514000000002</c:v>
                </c:pt>
                <c:pt idx="18898">
                  <c:v>29.563061000000001</c:v>
                </c:pt>
                <c:pt idx="18899">
                  <c:v>29.620556000000001</c:v>
                </c:pt>
                <c:pt idx="18900">
                  <c:v>29.677999</c:v>
                </c:pt>
                <c:pt idx="18901">
                  <c:v>29.735392000000001</c:v>
                </c:pt>
                <c:pt idx="18902">
                  <c:v>29.792732000000001</c:v>
                </c:pt>
                <c:pt idx="18903">
                  <c:v>29.850021000000002</c:v>
                </c:pt>
                <c:pt idx="18904">
                  <c:v>29.907259</c:v>
                </c:pt>
                <c:pt idx="18905">
                  <c:v>29.964445000000001</c:v>
                </c:pt>
                <c:pt idx="18906">
                  <c:v>30.02158</c:v>
                </c:pt>
                <c:pt idx="18907">
                  <c:v>30.078662999999999</c:v>
                </c:pt>
                <c:pt idx="18908">
                  <c:v>30.135694999999998</c:v>
                </c:pt>
                <c:pt idx="18909">
                  <c:v>30.192675000000001</c:v>
                </c:pt>
                <c:pt idx="18910">
                  <c:v>30.249603</c:v>
                </c:pt>
                <c:pt idx="18911">
                  <c:v>30.306480000000001</c:v>
                </c:pt>
                <c:pt idx="18912">
                  <c:v>30.363306000000001</c:v>
                </c:pt>
                <c:pt idx="18913">
                  <c:v>30.420079999999999</c:v>
                </c:pt>
                <c:pt idx="18914">
                  <c:v>30.476803</c:v>
                </c:pt>
                <c:pt idx="18915">
                  <c:v>30.533473999999998</c:v>
                </c:pt>
                <c:pt idx="18916">
                  <c:v>30.590094000000001</c:v>
                </c:pt>
                <c:pt idx="18917">
                  <c:v>30.646661999999999</c:v>
                </c:pt>
                <c:pt idx="18918">
                  <c:v>30.703175999999999</c:v>
                </c:pt>
                <c:pt idx="18919">
                  <c:v>30.759637999999999</c:v>
                </c:pt>
                <c:pt idx="18920">
                  <c:v>30.816046</c:v>
                </c:pt>
                <c:pt idx="18921">
                  <c:v>30.872399999999999</c:v>
                </c:pt>
                <c:pt idx="18922">
                  <c:v>30.928701</c:v>
                </c:pt>
                <c:pt idx="18923">
                  <c:v>30.984949</c:v>
                </c:pt>
                <c:pt idx="18924">
                  <c:v>31.041143000000002</c:v>
                </c:pt>
                <c:pt idx="18925">
                  <c:v>31.097283999999998</c:v>
                </c:pt>
                <c:pt idx="18926">
                  <c:v>31.153372000000001</c:v>
                </c:pt>
                <c:pt idx="18927">
                  <c:v>31.209406000000001</c:v>
                </c:pt>
                <c:pt idx="18928">
                  <c:v>31.265387</c:v>
                </c:pt>
                <c:pt idx="18929">
                  <c:v>31.321314000000001</c:v>
                </c:pt>
                <c:pt idx="18930">
                  <c:v>31.377188</c:v>
                </c:pt>
                <c:pt idx="18931">
                  <c:v>31.433008000000001</c:v>
                </c:pt>
                <c:pt idx="18932">
                  <c:v>31.488775</c:v>
                </c:pt>
                <c:pt idx="18933">
                  <c:v>31.544488999999999</c:v>
                </c:pt>
                <c:pt idx="18934">
                  <c:v>31.600148999999998</c:v>
                </c:pt>
                <c:pt idx="18935">
                  <c:v>31.655756</c:v>
                </c:pt>
                <c:pt idx="18936">
                  <c:v>31.711309</c:v>
                </c:pt>
                <c:pt idx="18937">
                  <c:v>31.766808999999999</c:v>
                </c:pt>
                <c:pt idx="18938">
                  <c:v>31.822255999999999</c:v>
                </c:pt>
                <c:pt idx="18939">
                  <c:v>31.877649000000002</c:v>
                </c:pt>
                <c:pt idx="18940">
                  <c:v>31.932988999999999</c:v>
                </c:pt>
                <c:pt idx="18941">
                  <c:v>31.988275999999999</c:v>
                </c:pt>
                <c:pt idx="18942">
                  <c:v>32.043506999999998</c:v>
                </c:pt>
                <c:pt idx="18943">
                  <c:v>32.098681999999997</c:v>
                </c:pt>
                <c:pt idx="18944">
                  <c:v>32.153804999999998</c:v>
                </c:pt>
                <c:pt idx="18945">
                  <c:v>32.208874000000002</c:v>
                </c:pt>
                <c:pt idx="18946">
                  <c:v>32.263888999999999</c:v>
                </c:pt>
                <c:pt idx="18947">
                  <c:v>32.318851000000002</c:v>
                </c:pt>
                <c:pt idx="18948">
                  <c:v>32.373759999999997</c:v>
                </c:pt>
                <c:pt idx="18949">
                  <c:v>32.428615999999998</c:v>
                </c:pt>
                <c:pt idx="18950">
                  <c:v>32.483418</c:v>
                </c:pt>
                <c:pt idx="18951">
                  <c:v>32.538165999999997</c:v>
                </c:pt>
                <c:pt idx="18952">
                  <c:v>32.592860999999999</c:v>
                </c:pt>
                <c:pt idx="18953">
                  <c:v>32.647503</c:v>
                </c:pt>
                <c:pt idx="18954">
                  <c:v>32.702091000000003</c:v>
                </c:pt>
                <c:pt idx="18955">
                  <c:v>32.756625999999997</c:v>
                </c:pt>
                <c:pt idx="18956">
                  <c:v>32.811104</c:v>
                </c:pt>
                <c:pt idx="18957">
                  <c:v>32.865524000000001</c:v>
                </c:pt>
                <c:pt idx="18958">
                  <c:v>32.919888</c:v>
                </c:pt>
                <c:pt idx="18959">
                  <c:v>32.974193999999997</c:v>
                </c:pt>
                <c:pt idx="18960">
                  <c:v>33.028441999999998</c:v>
                </c:pt>
                <c:pt idx="18961">
                  <c:v>33.082633999999999</c:v>
                </c:pt>
                <c:pt idx="18962">
                  <c:v>33.136768000000004</c:v>
                </c:pt>
                <c:pt idx="18963">
                  <c:v>33.190845000000003</c:v>
                </c:pt>
                <c:pt idx="18964">
                  <c:v>33.244864999999997</c:v>
                </c:pt>
                <c:pt idx="18965">
                  <c:v>33.298828</c:v>
                </c:pt>
                <c:pt idx="18966">
                  <c:v>33.352733999999998</c:v>
                </c:pt>
                <c:pt idx="18967">
                  <c:v>33.406582</c:v>
                </c:pt>
                <c:pt idx="18968">
                  <c:v>33.460372999999997</c:v>
                </c:pt>
                <c:pt idx="18969">
                  <c:v>33.514107000000003</c:v>
                </c:pt>
                <c:pt idx="18970">
                  <c:v>33.567782999999999</c:v>
                </c:pt>
                <c:pt idx="18971">
                  <c:v>33.621403000000001</c:v>
                </c:pt>
                <c:pt idx="18972">
                  <c:v>33.674965</c:v>
                </c:pt>
                <c:pt idx="18973">
                  <c:v>33.728470000000002</c:v>
                </c:pt>
                <c:pt idx="18974">
                  <c:v>33.781917999999997</c:v>
                </c:pt>
                <c:pt idx="18975">
                  <c:v>33.835307999999998</c:v>
                </c:pt>
                <c:pt idx="18976">
                  <c:v>33.888641</c:v>
                </c:pt>
                <c:pt idx="18977">
                  <c:v>33.941916999999997</c:v>
                </c:pt>
                <c:pt idx="18978">
                  <c:v>33.995136000000002</c:v>
                </c:pt>
                <c:pt idx="18979">
                  <c:v>34.048298000000003</c:v>
                </c:pt>
                <c:pt idx="18980">
                  <c:v>34.101402</c:v>
                </c:pt>
                <c:pt idx="18981">
                  <c:v>34.154449</c:v>
                </c:pt>
                <c:pt idx="18982">
                  <c:v>34.207439000000001</c:v>
                </c:pt>
                <c:pt idx="18983">
                  <c:v>34.260371999999997</c:v>
                </c:pt>
                <c:pt idx="18984">
                  <c:v>34.313248000000002</c:v>
                </c:pt>
                <c:pt idx="18985">
                  <c:v>34.366066000000004</c:v>
                </c:pt>
                <c:pt idx="18986">
                  <c:v>34.418827</c:v>
                </c:pt>
                <c:pt idx="18987">
                  <c:v>34.471530999999999</c:v>
                </c:pt>
                <c:pt idx="18988">
                  <c:v>34.524177999999999</c:v>
                </c:pt>
                <c:pt idx="18989">
                  <c:v>34.576766999999997</c:v>
                </c:pt>
                <c:pt idx="18990">
                  <c:v>34.629299000000003</c:v>
                </c:pt>
                <c:pt idx="18991">
                  <c:v>34.681773999999997</c:v>
                </c:pt>
                <c:pt idx="18992">
                  <c:v>34.734192</c:v>
                </c:pt>
                <c:pt idx="18993">
                  <c:v>34.786552</c:v>
                </c:pt>
                <c:pt idx="18994">
                  <c:v>34.838856</c:v>
                </c:pt>
                <c:pt idx="18995">
                  <c:v>34.891101999999997</c:v>
                </c:pt>
                <c:pt idx="18996">
                  <c:v>34.943291000000002</c:v>
                </c:pt>
                <c:pt idx="18997">
                  <c:v>34.995421999999998</c:v>
                </c:pt>
                <c:pt idx="18998">
                  <c:v>35.047497</c:v>
                </c:pt>
                <c:pt idx="18999">
                  <c:v>35.099513999999999</c:v>
                </c:pt>
                <c:pt idx="19000">
                  <c:v>35.151474</c:v>
                </c:pt>
                <c:pt idx="19001">
                  <c:v>35.203377000000003</c:v>
                </c:pt>
                <c:pt idx="19002">
                  <c:v>35.255222000000003</c:v>
                </c:pt>
                <c:pt idx="19003">
                  <c:v>35.307011000000003</c:v>
                </c:pt>
                <c:pt idx="19004">
                  <c:v>35.358741999999999</c:v>
                </c:pt>
                <c:pt idx="19005">
                  <c:v>35.410415999999998</c:v>
                </c:pt>
                <c:pt idx="19006">
                  <c:v>35.462032000000001</c:v>
                </c:pt>
                <c:pt idx="19007">
                  <c:v>35.513592000000003</c:v>
                </c:pt>
                <c:pt idx="19008">
                  <c:v>35.565094000000002</c:v>
                </c:pt>
                <c:pt idx="19009">
                  <c:v>35.616539000000003</c:v>
                </c:pt>
                <c:pt idx="19010">
                  <c:v>35.667926999999999</c:v>
                </c:pt>
                <c:pt idx="19011">
                  <c:v>35.719253999999999</c:v>
                </c:pt>
                <c:pt idx="19012">
                  <c:v>35.770519</c:v>
                </c:pt>
                <c:pt idx="19013">
                  <c:v>35.821724000000003</c:v>
                </c:pt>
                <c:pt idx="19014">
                  <c:v>35.872867999999997</c:v>
                </c:pt>
                <c:pt idx="19015">
                  <c:v>35.923949999999998</c:v>
                </c:pt>
                <c:pt idx="19016">
                  <c:v>35.974972000000001</c:v>
                </c:pt>
                <c:pt idx="19017">
                  <c:v>36.025931999999997</c:v>
                </c:pt>
                <c:pt idx="19018">
                  <c:v>36.076832000000003</c:v>
                </c:pt>
                <c:pt idx="19019">
                  <c:v>36.127670000000002</c:v>
                </c:pt>
                <c:pt idx="19020">
                  <c:v>36.178448000000003</c:v>
                </c:pt>
                <c:pt idx="19021">
                  <c:v>36.229163999999997</c:v>
                </c:pt>
                <c:pt idx="19022">
                  <c:v>36.279819000000003</c:v>
                </c:pt>
                <c:pt idx="19023">
                  <c:v>36.330413999999998</c:v>
                </c:pt>
                <c:pt idx="19024">
                  <c:v>36.380946999999999</c:v>
                </c:pt>
                <c:pt idx="19025">
                  <c:v>36.431418999999998</c:v>
                </c:pt>
                <c:pt idx="19026">
                  <c:v>36.481831</c:v>
                </c:pt>
                <c:pt idx="19027">
                  <c:v>36.532181000000001</c:v>
                </c:pt>
                <c:pt idx="19028">
                  <c:v>36.582470000000001</c:v>
                </c:pt>
                <c:pt idx="19029">
                  <c:v>36.632697999999998</c:v>
                </c:pt>
                <c:pt idx="19030">
                  <c:v>36.682865</c:v>
                </c:pt>
                <c:pt idx="19031">
                  <c:v>36.732970999999999</c:v>
                </c:pt>
                <c:pt idx="19032">
                  <c:v>36.783016000000003</c:v>
                </c:pt>
                <c:pt idx="19033">
                  <c:v>36.832999999999998</c:v>
                </c:pt>
                <c:pt idx="19034">
                  <c:v>36.882922999999998</c:v>
                </c:pt>
                <c:pt idx="19035">
                  <c:v>36.932785000000003</c:v>
                </c:pt>
                <c:pt idx="19036">
                  <c:v>36.982585999999998</c:v>
                </c:pt>
                <c:pt idx="19037">
                  <c:v>37.032325999999998</c:v>
                </c:pt>
                <c:pt idx="19038">
                  <c:v>37.082005000000002</c:v>
                </c:pt>
                <c:pt idx="19039">
                  <c:v>37.131622</c:v>
                </c:pt>
                <c:pt idx="19040">
                  <c:v>37.181179</c:v>
                </c:pt>
                <c:pt idx="19041">
                  <c:v>37.230674999999998</c:v>
                </c:pt>
                <c:pt idx="19042">
                  <c:v>37.280109000000003</c:v>
                </c:pt>
                <c:pt idx="19043">
                  <c:v>37.329483000000003</c:v>
                </c:pt>
                <c:pt idx="19044">
                  <c:v>37.378796000000001</c:v>
                </c:pt>
                <c:pt idx="19045">
                  <c:v>37.428046999999999</c:v>
                </c:pt>
                <c:pt idx="19046">
                  <c:v>37.477238</c:v>
                </c:pt>
                <c:pt idx="19047">
                  <c:v>37.526367</c:v>
                </c:pt>
                <c:pt idx="19048">
                  <c:v>37.575436000000003</c:v>
                </c:pt>
                <c:pt idx="19049">
                  <c:v>37.624442999999999</c:v>
                </c:pt>
                <c:pt idx="19050">
                  <c:v>37.673389</c:v>
                </c:pt>
                <c:pt idx="19051">
                  <c:v>37.722275000000003</c:v>
                </c:pt>
                <c:pt idx="19052">
                  <c:v>37.771099</c:v>
                </c:pt>
                <c:pt idx="19053">
                  <c:v>37.819862000000001</c:v>
                </c:pt>
                <c:pt idx="19054">
                  <c:v>37.868564999999997</c:v>
                </c:pt>
                <c:pt idx="19055">
                  <c:v>37.917206</c:v>
                </c:pt>
                <c:pt idx="19056">
                  <c:v>37.965786000000001</c:v>
                </c:pt>
                <c:pt idx="19057">
                  <c:v>38.014305</c:v>
                </c:pt>
                <c:pt idx="19058">
                  <c:v>38.062762999999997</c:v>
                </c:pt>
                <c:pt idx="19059">
                  <c:v>38.111159999999998</c:v>
                </c:pt>
                <c:pt idx="19060">
                  <c:v>38.159495999999997</c:v>
                </c:pt>
                <c:pt idx="19061">
                  <c:v>38.207771000000001</c:v>
                </c:pt>
                <c:pt idx="19062">
                  <c:v>38.255985000000003</c:v>
                </c:pt>
                <c:pt idx="19063">
                  <c:v>38.304138000000002</c:v>
                </c:pt>
                <c:pt idx="19064">
                  <c:v>38.352229999999999</c:v>
                </c:pt>
                <c:pt idx="19065">
                  <c:v>38.400261</c:v>
                </c:pt>
                <c:pt idx="19066">
                  <c:v>38.448231</c:v>
                </c:pt>
                <c:pt idx="19067">
                  <c:v>38.496139999999997</c:v>
                </c:pt>
                <c:pt idx="19068">
                  <c:v>38.543987000000001</c:v>
                </c:pt>
                <c:pt idx="19069">
                  <c:v>38.591774000000001</c:v>
                </c:pt>
                <c:pt idx="19070">
                  <c:v>38.639499999999998</c:v>
                </c:pt>
                <c:pt idx="19071">
                  <c:v>38.687159999999999</c:v>
                </c:pt>
                <c:pt idx="19072">
                  <c:v>38.734755999999997</c:v>
                </c:pt>
                <c:pt idx="19073">
                  <c:v>38.782288000000001</c:v>
                </c:pt>
                <c:pt idx="19074">
                  <c:v>38.829754000000001</c:v>
                </c:pt>
                <c:pt idx="19075">
                  <c:v>38.877155000000002</c:v>
                </c:pt>
                <c:pt idx="19076">
                  <c:v>38.924492000000001</c:v>
                </c:pt>
                <c:pt idx="19077">
                  <c:v>38.971764</c:v>
                </c:pt>
                <c:pt idx="19078">
                  <c:v>39.018970000000003</c:v>
                </c:pt>
                <c:pt idx="19079">
                  <c:v>39.066113000000001</c:v>
                </c:pt>
                <c:pt idx="19080">
                  <c:v>39.113190000000003</c:v>
                </c:pt>
                <c:pt idx="19081">
                  <c:v>39.160201999999998</c:v>
                </c:pt>
                <c:pt idx="19082">
                  <c:v>39.207149999999999</c:v>
                </c:pt>
                <c:pt idx="19083">
                  <c:v>39.254032000000002</c:v>
                </c:pt>
                <c:pt idx="19084">
                  <c:v>39.300849999999997</c:v>
                </c:pt>
                <c:pt idx="19085">
                  <c:v>39.347602999999999</c:v>
                </c:pt>
                <c:pt idx="19086">
                  <c:v>39.394291000000003</c:v>
                </c:pt>
                <c:pt idx="19087">
                  <c:v>39.440913999999999</c:v>
                </c:pt>
                <c:pt idx="19088">
                  <c:v>39.487473000000001</c:v>
                </c:pt>
                <c:pt idx="19089">
                  <c:v>39.533965999999999</c:v>
                </c:pt>
                <c:pt idx="19090">
                  <c:v>39.580395000000003</c:v>
                </c:pt>
                <c:pt idx="19091">
                  <c:v>39.626759</c:v>
                </c:pt>
                <c:pt idx="19092">
                  <c:v>39.673057999999997</c:v>
                </c:pt>
                <c:pt idx="19093">
                  <c:v>39.719292000000003</c:v>
                </c:pt>
                <c:pt idx="19094">
                  <c:v>39.765461000000002</c:v>
                </c:pt>
                <c:pt idx="19095">
                  <c:v>39.811565000000002</c:v>
                </c:pt>
                <c:pt idx="19096">
                  <c:v>39.857605</c:v>
                </c:pt>
                <c:pt idx="19097">
                  <c:v>39.903579999999998</c:v>
                </c:pt>
                <c:pt idx="19098">
                  <c:v>39.949489999999997</c:v>
                </c:pt>
                <c:pt idx="19099">
                  <c:v>39.995334999999997</c:v>
                </c:pt>
                <c:pt idx="19100">
                  <c:v>40.041114999999998</c:v>
                </c:pt>
                <c:pt idx="19101">
                  <c:v>40.086829999999999</c:v>
                </c:pt>
                <c:pt idx="19102">
                  <c:v>40.132480999999999</c:v>
                </c:pt>
                <c:pt idx="19103">
                  <c:v>40.178066000000001</c:v>
                </c:pt>
                <c:pt idx="19104">
                  <c:v>40.223587000000002</c:v>
                </c:pt>
                <c:pt idx="19105">
                  <c:v>40.269043000000003</c:v>
                </c:pt>
                <c:pt idx="19106">
                  <c:v>40.314433999999999</c:v>
                </c:pt>
                <c:pt idx="19107">
                  <c:v>40.359760000000001</c:v>
                </c:pt>
                <c:pt idx="19108">
                  <c:v>40.405022000000002</c:v>
                </c:pt>
                <c:pt idx="19109">
                  <c:v>40.450218</c:v>
                </c:pt>
                <c:pt idx="19110">
                  <c:v>40.495350000000002</c:v>
                </c:pt>
                <c:pt idx="19111">
                  <c:v>40.540416999999998</c:v>
                </c:pt>
                <c:pt idx="19112">
                  <c:v>40.585419000000002</c:v>
                </c:pt>
                <c:pt idx="19113">
                  <c:v>40.630355999999999</c:v>
                </c:pt>
                <c:pt idx="19114">
                  <c:v>40.675227999999997</c:v>
                </c:pt>
                <c:pt idx="19115">
                  <c:v>40.720036</c:v>
                </c:pt>
                <c:pt idx="19116">
                  <c:v>40.764778</c:v>
                </c:pt>
                <c:pt idx="19117">
                  <c:v>40.809455999999997</c:v>
                </c:pt>
                <c:pt idx="19118">
                  <c:v>40.854069000000003</c:v>
                </c:pt>
                <c:pt idx="19119">
                  <c:v>40.898617000000002</c:v>
                </c:pt>
                <c:pt idx="19120">
                  <c:v>40.943100000000001</c:v>
                </c:pt>
                <c:pt idx="19121">
                  <c:v>40.987518000000001</c:v>
                </c:pt>
                <c:pt idx="19122">
                  <c:v>41.031872</c:v>
                </c:pt>
                <c:pt idx="19123">
                  <c:v>41.076160000000002</c:v>
                </c:pt>
                <c:pt idx="19124">
                  <c:v>41.120384000000001</c:v>
                </c:pt>
                <c:pt idx="19125">
                  <c:v>41.164543000000002</c:v>
                </c:pt>
                <c:pt idx="19126">
                  <c:v>41.208637000000003</c:v>
                </c:pt>
                <c:pt idx="19127">
                  <c:v>41.252665999999998</c:v>
                </c:pt>
                <c:pt idx="19128">
                  <c:v>41.296630999999998</c:v>
                </c:pt>
                <c:pt idx="19129">
                  <c:v>41.340530000000001</c:v>
                </c:pt>
                <c:pt idx="19130">
                  <c:v>41.384365000000003</c:v>
                </c:pt>
                <c:pt idx="19131">
                  <c:v>41.428134999999997</c:v>
                </c:pt>
                <c:pt idx="19132">
                  <c:v>41.47184</c:v>
                </c:pt>
                <c:pt idx="19133">
                  <c:v>41.515479999999997</c:v>
                </c:pt>
                <c:pt idx="19134">
                  <c:v>41.559055000000001</c:v>
                </c:pt>
                <c:pt idx="19135">
                  <c:v>41.602566000000003</c:v>
                </c:pt>
                <c:pt idx="19136">
                  <c:v>41.646008000000002</c:v>
                </c:pt>
                <c:pt idx="19137">
                  <c:v>41.689380999999997</c:v>
                </c:pt>
                <c:pt idx="19138">
                  <c:v>41.732684999999996</c:v>
                </c:pt>
                <c:pt idx="19139">
                  <c:v>41.775920999999997</c:v>
                </c:pt>
                <c:pt idx="19140">
                  <c:v>41.819088000000001</c:v>
                </c:pt>
                <c:pt idx="19141">
                  <c:v>41.862186000000001</c:v>
                </c:pt>
                <c:pt idx="19142">
                  <c:v>41.905216000000003</c:v>
                </c:pt>
                <c:pt idx="19143">
                  <c:v>41.948177000000001</c:v>
                </c:pt>
                <c:pt idx="19144">
                  <c:v>41.991070000000001</c:v>
                </c:pt>
                <c:pt idx="19145">
                  <c:v>42.033893999999997</c:v>
                </c:pt>
                <c:pt idx="19146">
                  <c:v>42.076649000000003</c:v>
                </c:pt>
                <c:pt idx="19147">
                  <c:v>42.119335</c:v>
                </c:pt>
                <c:pt idx="19148">
                  <c:v>42.161952999999997</c:v>
                </c:pt>
                <c:pt idx="19149">
                  <c:v>42.204501999999998</c:v>
                </c:pt>
                <c:pt idx="19150">
                  <c:v>42.246983</c:v>
                </c:pt>
                <c:pt idx="19151">
                  <c:v>42.289394000000001</c:v>
                </c:pt>
                <c:pt idx="19152">
                  <c:v>42.331738000000001</c:v>
                </c:pt>
                <c:pt idx="19153">
                  <c:v>42.374012</c:v>
                </c:pt>
                <c:pt idx="19154">
                  <c:v>42.416218000000001</c:v>
                </c:pt>
                <c:pt idx="19155">
                  <c:v>42.458354999999997</c:v>
                </c:pt>
                <c:pt idx="19156">
                  <c:v>42.500422999999998</c:v>
                </c:pt>
                <c:pt idx="19157">
                  <c:v>42.542422999999999</c:v>
                </c:pt>
                <c:pt idx="19158">
                  <c:v>42.584353999999998</c:v>
                </c:pt>
                <c:pt idx="19159">
                  <c:v>42.626216999999997</c:v>
                </c:pt>
                <c:pt idx="19160">
                  <c:v>42.668011</c:v>
                </c:pt>
                <c:pt idx="19161">
                  <c:v>42.709735999999999</c:v>
                </c:pt>
                <c:pt idx="19162">
                  <c:v>42.751392000000003</c:v>
                </c:pt>
                <c:pt idx="19163">
                  <c:v>42.79298</c:v>
                </c:pt>
                <c:pt idx="19164">
                  <c:v>42.834499000000001</c:v>
                </c:pt>
                <c:pt idx="19165">
                  <c:v>42.875950000000003</c:v>
                </c:pt>
                <c:pt idx="19166">
                  <c:v>42.917332000000002</c:v>
                </c:pt>
                <c:pt idx="19167">
                  <c:v>42.958644999999997</c:v>
                </c:pt>
                <c:pt idx="19168">
                  <c:v>42.999889000000003</c:v>
                </c:pt>
                <c:pt idx="19169">
                  <c:v>43.041065000000003</c:v>
                </c:pt>
                <c:pt idx="19170">
                  <c:v>43.082172</c:v>
                </c:pt>
                <c:pt idx="19171">
                  <c:v>43.123210999999998</c:v>
                </c:pt>
                <c:pt idx="19172">
                  <c:v>43.164180999999999</c:v>
                </c:pt>
                <c:pt idx="19173">
                  <c:v>43.205081999999997</c:v>
                </c:pt>
                <c:pt idx="19174">
                  <c:v>43.245913999999999</c:v>
                </c:pt>
                <c:pt idx="19175">
                  <c:v>43.286678000000002</c:v>
                </c:pt>
                <c:pt idx="19176">
                  <c:v>43.327373999999999</c:v>
                </c:pt>
                <c:pt idx="19177">
                  <c:v>43.368000000000002</c:v>
                </c:pt>
                <c:pt idx="19178">
                  <c:v>43.408557999999999</c:v>
                </c:pt>
                <c:pt idx="19179">
                  <c:v>43.449047</c:v>
                </c:pt>
                <c:pt idx="19180">
                  <c:v>43.489468000000002</c:v>
                </c:pt>
                <c:pt idx="19181">
                  <c:v>43.529819000000003</c:v>
                </c:pt>
                <c:pt idx="19182">
                  <c:v>43.570103000000003</c:v>
                </c:pt>
                <c:pt idx="19183">
                  <c:v>43.610317000000002</c:v>
                </c:pt>
                <c:pt idx="19184">
                  <c:v>43.650463000000002</c:v>
                </c:pt>
                <c:pt idx="19185">
                  <c:v>43.690539999999999</c:v>
                </c:pt>
                <c:pt idx="19186">
                  <c:v>43.730549000000003</c:v>
                </c:pt>
                <c:pt idx="19187">
                  <c:v>43.770488999999998</c:v>
                </c:pt>
                <c:pt idx="19188">
                  <c:v>43.810360000000003</c:v>
                </c:pt>
                <c:pt idx="19189">
                  <c:v>43.850163000000002</c:v>
                </c:pt>
                <c:pt idx="19190">
                  <c:v>43.889896</c:v>
                </c:pt>
                <c:pt idx="19191">
                  <c:v>43.929561999999997</c:v>
                </c:pt>
                <c:pt idx="19192">
                  <c:v>43.969158</c:v>
                </c:pt>
                <c:pt idx="19193">
                  <c:v>44.008685999999997</c:v>
                </c:pt>
                <c:pt idx="19194">
                  <c:v>44.048144999999998</c:v>
                </c:pt>
                <c:pt idx="19195">
                  <c:v>44.087536</c:v>
                </c:pt>
                <c:pt idx="19196">
                  <c:v>44.126857999999999</c:v>
                </c:pt>
                <c:pt idx="19197">
                  <c:v>44.166111000000001</c:v>
                </c:pt>
                <c:pt idx="19198">
                  <c:v>44.205295999999997</c:v>
                </c:pt>
                <c:pt idx="19199">
                  <c:v>44.244410999999999</c:v>
                </c:pt>
                <c:pt idx="19200">
                  <c:v>44.283459000000001</c:v>
                </c:pt>
                <c:pt idx="19201">
                  <c:v>44.322437000000001</c:v>
                </c:pt>
                <c:pt idx="19202">
                  <c:v>44.361347000000002</c:v>
                </c:pt>
                <c:pt idx="19203">
                  <c:v>44.400188</c:v>
                </c:pt>
                <c:pt idx="19204">
                  <c:v>44.438960999999999</c:v>
                </c:pt>
                <c:pt idx="19205">
                  <c:v>44.477665000000002</c:v>
                </c:pt>
                <c:pt idx="19206">
                  <c:v>44.516300000000001</c:v>
                </c:pt>
                <c:pt idx="19207">
                  <c:v>44.554867000000002</c:v>
                </c:pt>
                <c:pt idx="19208">
                  <c:v>44.593364999999999</c:v>
                </c:pt>
                <c:pt idx="19209">
                  <c:v>44.631793999999999</c:v>
                </c:pt>
                <c:pt idx="19210">
                  <c:v>44.670150999999997</c:v>
                </c:pt>
                <c:pt idx="19211">
                  <c:v>44.708435000000001</c:v>
                </c:pt>
                <c:pt idx="19212">
                  <c:v>44.746647000000003</c:v>
                </c:pt>
                <c:pt idx="19213">
                  <c:v>44.784785999999997</c:v>
                </c:pt>
                <c:pt idx="19214">
                  <c:v>44.822853000000002</c:v>
                </c:pt>
                <c:pt idx="19215">
                  <c:v>44.860847</c:v>
                </c:pt>
                <c:pt idx="19216">
                  <c:v>44.898769000000001</c:v>
                </c:pt>
                <c:pt idx="19217">
                  <c:v>44.936619</c:v>
                </c:pt>
                <c:pt idx="19218">
                  <c:v>44.974395999999999</c:v>
                </c:pt>
                <c:pt idx="19219">
                  <c:v>45.012099999999997</c:v>
                </c:pt>
                <c:pt idx="19220">
                  <c:v>45.049731999999999</c:v>
                </c:pt>
                <c:pt idx="19221">
                  <c:v>45.087291999999998</c:v>
                </c:pt>
                <c:pt idx="19222">
                  <c:v>45.124778999999997</c:v>
                </c:pt>
                <c:pt idx="19223">
                  <c:v>45.162193000000002</c:v>
                </c:pt>
                <c:pt idx="19224">
                  <c:v>45.199534999999997</c:v>
                </c:pt>
                <c:pt idx="19225">
                  <c:v>45.236804999999997</c:v>
                </c:pt>
                <c:pt idx="19226">
                  <c:v>45.274002000000003</c:v>
                </c:pt>
                <c:pt idx="19227">
                  <c:v>45.311126999999999</c:v>
                </c:pt>
                <c:pt idx="19228">
                  <c:v>45.348179000000002</c:v>
                </c:pt>
                <c:pt idx="19229">
                  <c:v>45.385159000000002</c:v>
                </c:pt>
                <c:pt idx="19230">
                  <c:v>45.422066000000001</c:v>
                </c:pt>
                <c:pt idx="19231">
                  <c:v>45.4589</c:v>
                </c:pt>
                <c:pt idx="19232">
                  <c:v>45.495663</c:v>
                </c:pt>
                <c:pt idx="19233">
                  <c:v>45.532352000000003</c:v>
                </c:pt>
                <c:pt idx="19234">
                  <c:v>45.56897</c:v>
                </c:pt>
                <c:pt idx="19235">
                  <c:v>45.605514999999997</c:v>
                </c:pt>
                <c:pt idx="19236">
                  <c:v>45.641987</c:v>
                </c:pt>
                <c:pt idx="19237">
                  <c:v>45.678387000000001</c:v>
                </c:pt>
                <c:pt idx="19238">
                  <c:v>45.714714000000001</c:v>
                </c:pt>
                <c:pt idx="19239">
                  <c:v>45.750968999999998</c:v>
                </c:pt>
                <c:pt idx="19240">
                  <c:v>45.787151000000001</c:v>
                </c:pt>
                <c:pt idx="19241">
                  <c:v>45.823261000000002</c:v>
                </c:pt>
                <c:pt idx="19242">
                  <c:v>45.859299</c:v>
                </c:pt>
                <c:pt idx="19243">
                  <c:v>45.895263999999997</c:v>
                </c:pt>
                <c:pt idx="19244">
                  <c:v>45.931156000000001</c:v>
                </c:pt>
                <c:pt idx="19245">
                  <c:v>45.966976000000003</c:v>
                </c:pt>
                <c:pt idx="19246">
                  <c:v>46.002724000000001</c:v>
                </c:pt>
                <c:pt idx="19247">
                  <c:v>46.038398999999998</c:v>
                </c:pt>
                <c:pt idx="19248">
                  <c:v>46.074001000000003</c:v>
                </c:pt>
                <c:pt idx="19249">
                  <c:v>46.109530999999997</c:v>
                </c:pt>
                <c:pt idx="19250">
                  <c:v>46.144989000000002</c:v>
                </c:pt>
                <c:pt idx="19251">
                  <c:v>46.180374</c:v>
                </c:pt>
                <c:pt idx="19252">
                  <c:v>46.215687000000003</c:v>
                </c:pt>
                <c:pt idx="19253">
                  <c:v>46.250926999999997</c:v>
                </c:pt>
                <c:pt idx="19254">
                  <c:v>46.286095000000003</c:v>
                </c:pt>
                <c:pt idx="19255">
                  <c:v>46.321190000000001</c:v>
                </c:pt>
                <c:pt idx="19256">
                  <c:v>46.356212999999997</c:v>
                </c:pt>
                <c:pt idx="19257">
                  <c:v>46.391162999999999</c:v>
                </c:pt>
                <c:pt idx="19258">
                  <c:v>46.426040999999998</c:v>
                </c:pt>
                <c:pt idx="19259">
                  <c:v>46.460845999999997</c:v>
                </c:pt>
                <c:pt idx="19260">
                  <c:v>46.495578999999999</c:v>
                </c:pt>
                <c:pt idx="19261">
                  <c:v>46.530239000000002</c:v>
                </c:pt>
                <c:pt idx="19262">
                  <c:v>46.564827000000001</c:v>
                </c:pt>
                <c:pt idx="19263">
                  <c:v>46.599342</c:v>
                </c:pt>
                <c:pt idx="19264">
                  <c:v>46.633785000000003</c:v>
                </c:pt>
                <c:pt idx="19265">
                  <c:v>46.668156000000003</c:v>
                </c:pt>
                <c:pt idx="19266">
                  <c:v>46.702454000000003</c:v>
                </c:pt>
                <c:pt idx="19267">
                  <c:v>46.736679000000002</c:v>
                </c:pt>
                <c:pt idx="19268">
                  <c:v>46.770831999999999</c:v>
                </c:pt>
                <c:pt idx="19269">
                  <c:v>46.804912999999999</c:v>
                </c:pt>
                <c:pt idx="19270">
                  <c:v>46.838920999999999</c:v>
                </c:pt>
                <c:pt idx="19271">
                  <c:v>46.872855999999999</c:v>
                </c:pt>
                <c:pt idx="19272">
                  <c:v>46.906719000000002</c:v>
                </c:pt>
                <c:pt idx="19273">
                  <c:v>46.940510000000003</c:v>
                </c:pt>
                <c:pt idx="19274">
                  <c:v>46.974227999999997</c:v>
                </c:pt>
                <c:pt idx="19275">
                  <c:v>47.007874000000001</c:v>
                </c:pt>
                <c:pt idx="19276">
                  <c:v>47.041446999999998</c:v>
                </c:pt>
                <c:pt idx="19277">
                  <c:v>47.074947000000002</c:v>
                </c:pt>
                <c:pt idx="19278">
                  <c:v>47.108376</c:v>
                </c:pt>
                <c:pt idx="19279">
                  <c:v>47.141731</c:v>
                </c:pt>
                <c:pt idx="19280">
                  <c:v>47.175013999999997</c:v>
                </c:pt>
                <c:pt idx="19281">
                  <c:v>47.208224999999999</c:v>
                </c:pt>
                <c:pt idx="19282">
                  <c:v>47.241363999999997</c:v>
                </c:pt>
                <c:pt idx="19283">
                  <c:v>47.274428999999998</c:v>
                </c:pt>
                <c:pt idx="19284">
                  <c:v>47.307423</c:v>
                </c:pt>
                <c:pt idx="19285">
                  <c:v>47.340342999999997</c:v>
                </c:pt>
                <c:pt idx="19286">
                  <c:v>47.373192000000003</c:v>
                </c:pt>
                <c:pt idx="19287">
                  <c:v>47.405968000000001</c:v>
                </c:pt>
                <c:pt idx="19288">
                  <c:v>47.438670999999999</c:v>
                </c:pt>
                <c:pt idx="19289">
                  <c:v>47.471302000000001</c:v>
                </c:pt>
                <c:pt idx="19290">
                  <c:v>47.503860000000003</c:v>
                </c:pt>
                <c:pt idx="19291">
                  <c:v>47.536346000000002</c:v>
                </c:pt>
                <c:pt idx="19292">
                  <c:v>47.568759999999997</c:v>
                </c:pt>
                <c:pt idx="19293">
                  <c:v>47.601097000000003</c:v>
                </c:pt>
                <c:pt idx="19294">
                  <c:v>47.633358000000001</c:v>
                </c:pt>
                <c:pt idx="19295">
                  <c:v>47.665543</c:v>
                </c:pt>
                <c:pt idx="19296">
                  <c:v>47.697651</c:v>
                </c:pt>
                <c:pt idx="19297">
                  <c:v>47.729683000000001</c:v>
                </c:pt>
                <c:pt idx="19298">
                  <c:v>47.761639000000002</c:v>
                </c:pt>
                <c:pt idx="19299">
                  <c:v>47.793517999999999</c:v>
                </c:pt>
                <c:pt idx="19300">
                  <c:v>47.825321000000002</c:v>
                </c:pt>
                <c:pt idx="19301">
                  <c:v>47.857047999999999</c:v>
                </c:pt>
                <c:pt idx="19302">
                  <c:v>47.888699000000003</c:v>
                </c:pt>
                <c:pt idx="19303">
                  <c:v>47.920273000000002</c:v>
                </c:pt>
                <c:pt idx="19304">
                  <c:v>47.951771000000001</c:v>
                </c:pt>
                <c:pt idx="19305">
                  <c:v>47.983192000000003</c:v>
                </c:pt>
                <c:pt idx="19306">
                  <c:v>48.014538000000002</c:v>
                </c:pt>
                <c:pt idx="19307">
                  <c:v>48.045807000000003</c:v>
                </c:pt>
                <c:pt idx="19308">
                  <c:v>48.076999999999998</c:v>
                </c:pt>
                <c:pt idx="19309">
                  <c:v>48.108116000000003</c:v>
                </c:pt>
                <c:pt idx="19310">
                  <c:v>48.139156</c:v>
                </c:pt>
                <c:pt idx="19311">
                  <c:v>48.170119999999997</c:v>
                </c:pt>
                <c:pt idx="19312">
                  <c:v>48.201008000000002</c:v>
                </c:pt>
                <c:pt idx="19313">
                  <c:v>48.231819000000002</c:v>
                </c:pt>
                <c:pt idx="19314">
                  <c:v>48.262554000000002</c:v>
                </c:pt>
                <c:pt idx="19315">
                  <c:v>48.293213000000002</c:v>
                </c:pt>
                <c:pt idx="19316">
                  <c:v>48.323794999999997</c:v>
                </c:pt>
                <c:pt idx="19317">
                  <c:v>48.354301</c:v>
                </c:pt>
                <c:pt idx="19318">
                  <c:v>48.384731000000002</c:v>
                </c:pt>
                <c:pt idx="19319">
                  <c:v>48.415084999999998</c:v>
                </c:pt>
                <c:pt idx="19320">
                  <c:v>48.445362000000003</c:v>
                </c:pt>
                <c:pt idx="19321">
                  <c:v>48.475563000000001</c:v>
                </c:pt>
                <c:pt idx="19322">
                  <c:v>48.505687999999999</c:v>
                </c:pt>
                <c:pt idx="19323">
                  <c:v>48.535736</c:v>
                </c:pt>
                <c:pt idx="19324">
                  <c:v>48.565708000000001</c:v>
                </c:pt>
                <c:pt idx="19325">
                  <c:v>48.595604000000002</c:v>
                </c:pt>
                <c:pt idx="19326">
                  <c:v>48.625422999999998</c:v>
                </c:pt>
                <c:pt idx="19327">
                  <c:v>48.655166999999999</c:v>
                </c:pt>
                <c:pt idx="19328">
                  <c:v>48.684834000000002</c:v>
                </c:pt>
                <c:pt idx="19329">
                  <c:v>48.714424000000001</c:v>
                </c:pt>
                <c:pt idx="19330">
                  <c:v>48.743938</c:v>
                </c:pt>
                <c:pt idx="19331">
                  <c:v>48.773375999999999</c:v>
                </c:pt>
                <c:pt idx="19332">
                  <c:v>48.802737999999998</c:v>
                </c:pt>
                <c:pt idx="19333">
                  <c:v>48.832023999999997</c:v>
                </c:pt>
                <c:pt idx="19334">
                  <c:v>48.861232999999999</c:v>
                </c:pt>
                <c:pt idx="19335">
                  <c:v>48.890366</c:v>
                </c:pt>
                <c:pt idx="19336">
                  <c:v>48.919421999999997</c:v>
                </c:pt>
                <c:pt idx="19337">
                  <c:v>48.948402000000002</c:v>
                </c:pt>
                <c:pt idx="19338">
                  <c:v>48.977305999999999</c:v>
                </c:pt>
                <c:pt idx="19339">
                  <c:v>49.006134000000003</c:v>
                </c:pt>
                <c:pt idx="19340">
                  <c:v>49.034885000000003</c:v>
                </c:pt>
                <c:pt idx="19341">
                  <c:v>49.063560000000003</c:v>
                </c:pt>
                <c:pt idx="19342">
                  <c:v>49.092159000000002</c:v>
                </c:pt>
                <c:pt idx="19343">
                  <c:v>49.120682000000002</c:v>
                </c:pt>
                <c:pt idx="19344">
                  <c:v>49.149127999999997</c:v>
                </c:pt>
                <c:pt idx="19345">
                  <c:v>49.177498</c:v>
                </c:pt>
                <c:pt idx="19346">
                  <c:v>49.205790999999998</c:v>
                </c:pt>
                <c:pt idx="19347">
                  <c:v>49.234009</c:v>
                </c:pt>
                <c:pt idx="19348">
                  <c:v>49.262149999999998</c:v>
                </c:pt>
                <c:pt idx="19349">
                  <c:v>49.290215000000003</c:v>
                </c:pt>
                <c:pt idx="19350">
                  <c:v>49.318202999999997</c:v>
                </c:pt>
                <c:pt idx="19351">
                  <c:v>49.346114999999998</c:v>
                </c:pt>
                <c:pt idx="19352">
                  <c:v>49.373950999999998</c:v>
                </c:pt>
                <c:pt idx="19353">
                  <c:v>49.401710999999999</c:v>
                </c:pt>
                <c:pt idx="19354">
                  <c:v>49.429394000000002</c:v>
                </c:pt>
                <c:pt idx="19355">
                  <c:v>49.457000999999998</c:v>
                </c:pt>
                <c:pt idx="19356">
                  <c:v>49.484530999999997</c:v>
                </c:pt>
                <c:pt idx="19357">
                  <c:v>49.511986</c:v>
                </c:pt>
                <c:pt idx="19358">
                  <c:v>49.539363999999999</c:v>
                </c:pt>
                <c:pt idx="19359">
                  <c:v>49.566665999999998</c:v>
                </c:pt>
                <c:pt idx="19360">
                  <c:v>49.593890999999999</c:v>
                </c:pt>
                <c:pt idx="19361">
                  <c:v>49.621040000000001</c:v>
                </c:pt>
                <c:pt idx="19362">
                  <c:v>49.648113000000002</c:v>
                </c:pt>
                <c:pt idx="19363">
                  <c:v>49.675109999999997</c:v>
                </c:pt>
                <c:pt idx="19364">
                  <c:v>49.702030000000001</c:v>
                </c:pt>
                <c:pt idx="19365">
                  <c:v>49.728873999999998</c:v>
                </c:pt>
                <c:pt idx="19366">
                  <c:v>49.755642000000002</c:v>
                </c:pt>
                <c:pt idx="19367">
                  <c:v>49.782333000000001</c:v>
                </c:pt>
                <c:pt idx="19368">
                  <c:v>49.808948999999998</c:v>
                </c:pt>
                <c:pt idx="19369">
                  <c:v>49.835487000000001</c:v>
                </c:pt>
                <c:pt idx="19370">
                  <c:v>49.86195</c:v>
                </c:pt>
                <c:pt idx="19371">
                  <c:v>49.888336000000002</c:v>
                </c:pt>
                <c:pt idx="19372">
                  <c:v>49.914645999999998</c:v>
                </c:pt>
                <c:pt idx="19373">
                  <c:v>49.94088</c:v>
                </c:pt>
                <c:pt idx="19374">
                  <c:v>49.967036999999998</c:v>
                </c:pt>
                <c:pt idx="19375">
                  <c:v>49.993118000000003</c:v>
                </c:pt>
                <c:pt idx="19376">
                  <c:v>50.019123</c:v>
                </c:pt>
                <c:pt idx="19377">
                  <c:v>50.045051999999998</c:v>
                </c:pt>
                <c:pt idx="19378">
                  <c:v>50.070903999999999</c:v>
                </c:pt>
                <c:pt idx="19379">
                  <c:v>50.096679999999999</c:v>
                </c:pt>
                <c:pt idx="19380">
                  <c:v>50.122379000000002</c:v>
                </c:pt>
                <c:pt idx="19381">
                  <c:v>50.148003000000003</c:v>
                </c:pt>
                <c:pt idx="19382">
                  <c:v>50.173549999999999</c:v>
                </c:pt>
                <c:pt idx="19383">
                  <c:v>50.199019999999997</c:v>
                </c:pt>
                <c:pt idx="19384">
                  <c:v>50.224415</c:v>
                </c:pt>
                <c:pt idx="19385">
                  <c:v>50.249732999999999</c:v>
                </c:pt>
                <c:pt idx="19386">
                  <c:v>50.274974999999998</c:v>
                </c:pt>
                <c:pt idx="19387">
                  <c:v>50.300139999999999</c:v>
                </c:pt>
                <c:pt idx="19388">
                  <c:v>50.325229999999998</c:v>
                </c:pt>
                <c:pt idx="19389">
                  <c:v>50.350239000000002</c:v>
                </c:pt>
                <c:pt idx="19390">
                  <c:v>50.375168000000002</c:v>
                </c:pt>
                <c:pt idx="19391">
                  <c:v>50.400016999999998</c:v>
                </c:pt>
                <c:pt idx="19392">
                  <c:v>50.424785999999997</c:v>
                </c:pt>
                <c:pt idx="19393">
                  <c:v>50.449474000000002</c:v>
                </c:pt>
                <c:pt idx="19394">
                  <c:v>50.474083</c:v>
                </c:pt>
                <c:pt idx="19395">
                  <c:v>50.498610999999997</c:v>
                </c:pt>
                <c:pt idx="19396">
                  <c:v>50.523060000000001</c:v>
                </c:pt>
                <c:pt idx="19397">
                  <c:v>50.547427999999996</c:v>
                </c:pt>
                <c:pt idx="19398">
                  <c:v>50.571716000000002</c:v>
                </c:pt>
                <c:pt idx="19399">
                  <c:v>50.595923999999997</c:v>
                </c:pt>
                <c:pt idx="19400">
                  <c:v>50.620052000000001</c:v>
                </c:pt>
                <c:pt idx="19401">
                  <c:v>50.644100000000002</c:v>
                </c:pt>
                <c:pt idx="19402">
                  <c:v>50.668067999999998</c:v>
                </c:pt>
                <c:pt idx="19403">
                  <c:v>50.691955999999998</c:v>
                </c:pt>
                <c:pt idx="19404">
                  <c:v>50.715763000000003</c:v>
                </c:pt>
                <c:pt idx="19405">
                  <c:v>50.739491000000001</c:v>
                </c:pt>
                <c:pt idx="19406">
                  <c:v>50.763137999999998</c:v>
                </c:pt>
                <c:pt idx="19407">
                  <c:v>50.786704999999998</c:v>
                </c:pt>
                <c:pt idx="19408">
                  <c:v>50.810192000000001</c:v>
                </c:pt>
                <c:pt idx="19409">
                  <c:v>50.833599</c:v>
                </c:pt>
                <c:pt idx="19410">
                  <c:v>50.856926000000001</c:v>
                </c:pt>
                <c:pt idx="19411">
                  <c:v>50.880172999999999</c:v>
                </c:pt>
                <c:pt idx="19412">
                  <c:v>50.903339000000003</c:v>
                </c:pt>
                <c:pt idx="19413">
                  <c:v>50.926425999999999</c:v>
                </c:pt>
                <c:pt idx="19414">
                  <c:v>50.949432000000002</c:v>
                </c:pt>
                <c:pt idx="19415">
                  <c:v>50.972358999999997</c:v>
                </c:pt>
                <c:pt idx="19416">
                  <c:v>50.995204999999999</c:v>
                </c:pt>
                <c:pt idx="19417">
                  <c:v>51.017971000000003</c:v>
                </c:pt>
                <c:pt idx="19418">
                  <c:v>51.040657000000003</c:v>
                </c:pt>
                <c:pt idx="19419">
                  <c:v>51.063262999999999</c:v>
                </c:pt>
                <c:pt idx="19420">
                  <c:v>51.085788999999998</c:v>
                </c:pt>
                <c:pt idx="19421">
                  <c:v>51.108234000000003</c:v>
                </c:pt>
                <c:pt idx="19422">
                  <c:v>51.130600000000001</c:v>
                </c:pt>
                <c:pt idx="19423">
                  <c:v>51.152884999999998</c:v>
                </c:pt>
                <c:pt idx="19424">
                  <c:v>51.175091000000002</c:v>
                </c:pt>
                <c:pt idx="19425">
                  <c:v>51.197215999999997</c:v>
                </c:pt>
                <c:pt idx="19426">
                  <c:v>51.219261000000003</c:v>
                </c:pt>
                <c:pt idx="19427">
                  <c:v>51.241225999999997</c:v>
                </c:pt>
                <c:pt idx="19428">
                  <c:v>51.263111000000002</c:v>
                </c:pt>
                <c:pt idx="19429">
                  <c:v>51.284916000000003</c:v>
                </c:pt>
                <c:pt idx="19430">
                  <c:v>51.306640999999999</c:v>
                </c:pt>
                <c:pt idx="19431">
                  <c:v>51.328285000000001</c:v>
                </c:pt>
                <c:pt idx="19432">
                  <c:v>51.349850000000004</c:v>
                </c:pt>
                <c:pt idx="19433">
                  <c:v>51.371333999999997</c:v>
                </c:pt>
                <c:pt idx="19434">
                  <c:v>51.392738000000001</c:v>
                </c:pt>
                <c:pt idx="19435">
                  <c:v>51.414062000000001</c:v>
                </c:pt>
                <c:pt idx="19436">
                  <c:v>51.435307000000002</c:v>
                </c:pt>
                <c:pt idx="19437">
                  <c:v>51.456470000000003</c:v>
                </c:pt>
                <c:pt idx="19438">
                  <c:v>51.477553999999998</c:v>
                </c:pt>
                <c:pt idx="19439">
                  <c:v>51.498558000000003</c:v>
                </c:pt>
                <c:pt idx="19440">
                  <c:v>51.519482000000004</c:v>
                </c:pt>
                <c:pt idx="19441">
                  <c:v>51.540325000000003</c:v>
                </c:pt>
                <c:pt idx="19442">
                  <c:v>51.561089000000003</c:v>
                </c:pt>
                <c:pt idx="19443">
                  <c:v>51.581772000000001</c:v>
                </c:pt>
                <c:pt idx="19444">
                  <c:v>51.602375000000002</c:v>
                </c:pt>
                <c:pt idx="19445">
                  <c:v>51.622897999999999</c:v>
                </c:pt>
                <c:pt idx="19446">
                  <c:v>51.643340999999999</c:v>
                </c:pt>
                <c:pt idx="19447">
                  <c:v>51.663704000000003</c:v>
                </c:pt>
                <c:pt idx="19448">
                  <c:v>51.683987000000002</c:v>
                </c:pt>
                <c:pt idx="19449">
                  <c:v>51.704189</c:v>
                </c:pt>
                <c:pt idx="19450">
                  <c:v>51.724311999999998</c:v>
                </c:pt>
                <c:pt idx="19451">
                  <c:v>51.744354000000001</c:v>
                </c:pt>
                <c:pt idx="19452">
                  <c:v>51.764316999999998</c:v>
                </c:pt>
                <c:pt idx="19453">
                  <c:v>51.784199000000001</c:v>
                </c:pt>
                <c:pt idx="19454">
                  <c:v>51.804001</c:v>
                </c:pt>
                <c:pt idx="19455">
                  <c:v>51.823723000000001</c:v>
                </c:pt>
                <c:pt idx="19456">
                  <c:v>51.843364999999999</c:v>
                </c:pt>
                <c:pt idx="19457">
                  <c:v>51.862926000000002</c:v>
                </c:pt>
                <c:pt idx="19458">
                  <c:v>51.882407999999998</c:v>
                </c:pt>
                <c:pt idx="19459">
                  <c:v>51.901809999999998</c:v>
                </c:pt>
                <c:pt idx="19460">
                  <c:v>51.921131000000003</c:v>
                </c:pt>
                <c:pt idx="19461">
                  <c:v>51.940372000000004</c:v>
                </c:pt>
                <c:pt idx="19462">
                  <c:v>51.959533999999998</c:v>
                </c:pt>
                <c:pt idx="19463">
                  <c:v>51.978614999999998</c:v>
                </c:pt>
                <c:pt idx="19464">
                  <c:v>51.997616000000001</c:v>
                </c:pt>
                <c:pt idx="19465">
                  <c:v>52.016537</c:v>
                </c:pt>
                <c:pt idx="19466">
                  <c:v>52.035378000000001</c:v>
                </c:pt>
                <c:pt idx="19467">
                  <c:v>52.054138000000002</c:v>
                </c:pt>
                <c:pt idx="19468">
                  <c:v>52.072819000000003</c:v>
                </c:pt>
                <c:pt idx="19469">
                  <c:v>52.091419000000002</c:v>
                </c:pt>
                <c:pt idx="19470">
                  <c:v>52.109940000000002</c:v>
                </c:pt>
                <c:pt idx="19471">
                  <c:v>52.12838</c:v>
                </c:pt>
                <c:pt idx="19472">
                  <c:v>52.146740000000001</c:v>
                </c:pt>
                <c:pt idx="19473">
                  <c:v>52.165019999999998</c:v>
                </c:pt>
                <c:pt idx="19474">
                  <c:v>52.183219999999999</c:v>
                </c:pt>
                <c:pt idx="19475">
                  <c:v>52.201340000000002</c:v>
                </c:pt>
                <c:pt idx="19476">
                  <c:v>52.219379000000004</c:v>
                </c:pt>
                <c:pt idx="19477">
                  <c:v>52.237338999999999</c:v>
                </c:pt>
                <c:pt idx="19478">
                  <c:v>52.255218999999997</c:v>
                </c:pt>
                <c:pt idx="19479">
                  <c:v>52.273018</c:v>
                </c:pt>
                <c:pt idx="19480">
                  <c:v>52.290737</c:v>
                </c:pt>
                <c:pt idx="19481">
                  <c:v>52.308376000000003</c:v>
                </c:pt>
                <c:pt idx="19482">
                  <c:v>52.325935000000001</c:v>
                </c:pt>
                <c:pt idx="19483">
                  <c:v>52.343414000000003</c:v>
                </c:pt>
                <c:pt idx="19484">
                  <c:v>52.360813</c:v>
                </c:pt>
                <c:pt idx="19485">
                  <c:v>52.378132000000001</c:v>
                </c:pt>
                <c:pt idx="19486">
                  <c:v>52.39537</c:v>
                </c:pt>
                <c:pt idx="19487">
                  <c:v>52.412528999999999</c:v>
                </c:pt>
                <c:pt idx="19488">
                  <c:v>52.429606999999997</c:v>
                </c:pt>
                <c:pt idx="19489">
                  <c:v>52.446606000000003</c:v>
                </c:pt>
                <c:pt idx="19490">
                  <c:v>52.463524</c:v>
                </c:pt>
                <c:pt idx="19491">
                  <c:v>52.480362</c:v>
                </c:pt>
                <c:pt idx="19492">
                  <c:v>52.497120000000002</c:v>
                </c:pt>
                <c:pt idx="19493">
                  <c:v>52.513798000000001</c:v>
                </c:pt>
                <c:pt idx="19494">
                  <c:v>52.530396000000003</c:v>
                </c:pt>
                <c:pt idx="19495">
                  <c:v>52.546913000000004</c:v>
                </c:pt>
                <c:pt idx="19496">
                  <c:v>52.563350999999997</c:v>
                </c:pt>
                <c:pt idx="19497">
                  <c:v>52.579707999999997</c:v>
                </c:pt>
                <c:pt idx="19498">
                  <c:v>52.595984999999999</c:v>
                </c:pt>
                <c:pt idx="19499">
                  <c:v>52.612183000000002</c:v>
                </c:pt>
                <c:pt idx="19500">
                  <c:v>52.628300000000003</c:v>
                </c:pt>
                <c:pt idx="19501">
                  <c:v>52.644337</c:v>
                </c:pt>
                <c:pt idx="19502">
                  <c:v>52.660294</c:v>
                </c:pt>
                <c:pt idx="19503">
                  <c:v>52.676169999999999</c:v>
                </c:pt>
                <c:pt idx="19504">
                  <c:v>52.691966999999998</c:v>
                </c:pt>
                <c:pt idx="19505">
                  <c:v>52.707684</c:v>
                </c:pt>
                <c:pt idx="19506">
                  <c:v>52.723320000000001</c:v>
                </c:pt>
                <c:pt idx="19507">
                  <c:v>52.738872999999998</c:v>
                </c:pt>
                <c:pt idx="19508">
                  <c:v>52.754340999999997</c:v>
                </c:pt>
                <c:pt idx="19509">
                  <c:v>52.769725999999999</c:v>
                </c:pt>
                <c:pt idx="19510">
                  <c:v>52.785026999999999</c:v>
                </c:pt>
                <c:pt idx="19511">
                  <c:v>52.800243000000002</c:v>
                </c:pt>
                <c:pt idx="19512">
                  <c:v>52.815376000000001</c:v>
                </c:pt>
                <c:pt idx="19513">
                  <c:v>52.830424999999998</c:v>
                </c:pt>
                <c:pt idx="19514">
                  <c:v>52.845390000000002</c:v>
                </c:pt>
                <c:pt idx="19515">
                  <c:v>52.860270999999997</c:v>
                </c:pt>
                <c:pt idx="19516">
                  <c:v>52.875069000000003</c:v>
                </c:pt>
                <c:pt idx="19517">
                  <c:v>52.889781999999997</c:v>
                </c:pt>
                <c:pt idx="19518">
                  <c:v>52.904411000000003</c:v>
                </c:pt>
                <c:pt idx="19519">
                  <c:v>52.918956999999999</c:v>
                </c:pt>
                <c:pt idx="19520">
                  <c:v>52.933418000000003</c:v>
                </c:pt>
                <c:pt idx="19521">
                  <c:v>52.947795999999997</c:v>
                </c:pt>
                <c:pt idx="19522">
                  <c:v>52.962090000000003</c:v>
                </c:pt>
                <c:pt idx="19523">
                  <c:v>52.976298999999997</c:v>
                </c:pt>
                <c:pt idx="19524">
                  <c:v>52.990425000000002</c:v>
                </c:pt>
                <c:pt idx="19525">
                  <c:v>53.004466999999998</c:v>
                </c:pt>
                <c:pt idx="19526">
                  <c:v>53.018425000000001</c:v>
                </c:pt>
                <c:pt idx="19527">
                  <c:v>53.032299000000002</c:v>
                </c:pt>
                <c:pt idx="19528">
                  <c:v>53.046089000000002</c:v>
                </c:pt>
                <c:pt idx="19529">
                  <c:v>53.059795000000001</c:v>
                </c:pt>
                <c:pt idx="19530">
                  <c:v>53.073417999999997</c:v>
                </c:pt>
                <c:pt idx="19531">
                  <c:v>53.086956000000001</c:v>
                </c:pt>
                <c:pt idx="19532">
                  <c:v>53.100409999999997</c:v>
                </c:pt>
                <c:pt idx="19533">
                  <c:v>53.113781000000003</c:v>
                </c:pt>
                <c:pt idx="19534">
                  <c:v>53.127068000000001</c:v>
                </c:pt>
                <c:pt idx="19535">
                  <c:v>53.140270000000001</c:v>
                </c:pt>
                <c:pt idx="19536">
                  <c:v>53.153388999999997</c:v>
                </c:pt>
                <c:pt idx="19537">
                  <c:v>53.166423999999999</c:v>
                </c:pt>
                <c:pt idx="19538">
                  <c:v>53.179375</c:v>
                </c:pt>
                <c:pt idx="19539">
                  <c:v>53.192242</c:v>
                </c:pt>
                <c:pt idx="19540">
                  <c:v>53.205024999999999</c:v>
                </c:pt>
                <c:pt idx="19541">
                  <c:v>53.217723999999997</c:v>
                </c:pt>
                <c:pt idx="19542">
                  <c:v>53.230339000000001</c:v>
                </c:pt>
                <c:pt idx="19543">
                  <c:v>53.242870000000003</c:v>
                </c:pt>
                <c:pt idx="19544">
                  <c:v>53.255318000000003</c:v>
                </c:pt>
                <c:pt idx="19545">
                  <c:v>53.267681000000003</c:v>
                </c:pt>
                <c:pt idx="19546">
                  <c:v>53.279961</c:v>
                </c:pt>
                <c:pt idx="19547">
                  <c:v>53.292155999999999</c:v>
                </c:pt>
                <c:pt idx="19548">
                  <c:v>53.304268</c:v>
                </c:pt>
                <c:pt idx="19549">
                  <c:v>53.316296000000001</c:v>
                </c:pt>
                <c:pt idx="19550">
                  <c:v>53.328239000000004</c:v>
                </c:pt>
                <c:pt idx="19551">
                  <c:v>53.340099000000002</c:v>
                </c:pt>
                <c:pt idx="19552">
                  <c:v>53.351875</c:v>
                </c:pt>
                <c:pt idx="19553">
                  <c:v>53.363567000000003</c:v>
                </c:pt>
                <c:pt idx="19554">
                  <c:v>53.375174999999999</c:v>
                </c:pt>
                <c:pt idx="19555">
                  <c:v>53.386699999999998</c:v>
                </c:pt>
                <c:pt idx="19556">
                  <c:v>53.398139999999998</c:v>
                </c:pt>
                <c:pt idx="19557">
                  <c:v>53.409495999999997</c:v>
                </c:pt>
                <c:pt idx="19558">
                  <c:v>53.420769</c:v>
                </c:pt>
                <c:pt idx="19559">
                  <c:v>53.431956999999997</c:v>
                </c:pt>
                <c:pt idx="19560">
                  <c:v>53.443061999999998</c:v>
                </c:pt>
                <c:pt idx="19561">
                  <c:v>53.454082</c:v>
                </c:pt>
                <c:pt idx="19562">
                  <c:v>53.465018999999998</c:v>
                </c:pt>
                <c:pt idx="19563">
                  <c:v>53.475872000000003</c:v>
                </c:pt>
                <c:pt idx="19564">
                  <c:v>53.486640999999999</c:v>
                </c:pt>
                <c:pt idx="19565">
                  <c:v>53.497326000000001</c:v>
                </c:pt>
                <c:pt idx="19566">
                  <c:v>53.507927000000002</c:v>
                </c:pt>
                <c:pt idx="19567">
                  <c:v>53.518444000000002</c:v>
                </c:pt>
                <c:pt idx="19568">
                  <c:v>53.528877000000001</c:v>
                </c:pt>
                <c:pt idx="19569">
                  <c:v>53.539226999999997</c:v>
                </c:pt>
                <c:pt idx="19570">
                  <c:v>53.549492000000001</c:v>
                </c:pt>
                <c:pt idx="19571">
                  <c:v>53.559672999999997</c:v>
                </c:pt>
                <c:pt idx="19572">
                  <c:v>53.569771000000003</c:v>
                </c:pt>
                <c:pt idx="19573">
                  <c:v>53.579783999999997</c:v>
                </c:pt>
                <c:pt idx="19574">
                  <c:v>53.589714000000001</c:v>
                </c:pt>
                <c:pt idx="19575">
                  <c:v>53.599559999999997</c:v>
                </c:pt>
                <c:pt idx="19576">
                  <c:v>53.609321999999999</c:v>
                </c:pt>
                <c:pt idx="19577">
                  <c:v>53.618999000000002</c:v>
                </c:pt>
                <c:pt idx="19578">
                  <c:v>53.628593000000002</c:v>
                </c:pt>
                <c:pt idx="19579">
                  <c:v>53.638103000000001</c:v>
                </c:pt>
                <c:pt idx="19580">
                  <c:v>53.647530000000003</c:v>
                </c:pt>
                <c:pt idx="19581">
                  <c:v>53.656872</c:v>
                </c:pt>
                <c:pt idx="19582">
                  <c:v>53.666130000000003</c:v>
                </c:pt>
                <c:pt idx="19583">
                  <c:v>53.675303999999997</c:v>
                </c:pt>
                <c:pt idx="19584">
                  <c:v>53.684395000000002</c:v>
                </c:pt>
                <c:pt idx="19585">
                  <c:v>53.693401000000001</c:v>
                </c:pt>
                <c:pt idx="19586">
                  <c:v>53.702323999999997</c:v>
                </c:pt>
                <c:pt idx="19587">
                  <c:v>53.711162999999999</c:v>
                </c:pt>
                <c:pt idx="19588">
                  <c:v>53.719917000000002</c:v>
                </c:pt>
                <c:pt idx="19589">
                  <c:v>53.728588000000002</c:v>
                </c:pt>
                <c:pt idx="19590">
                  <c:v>53.737175000000001</c:v>
                </c:pt>
                <c:pt idx="19591">
                  <c:v>53.745677999999998</c:v>
                </c:pt>
                <c:pt idx="19592">
                  <c:v>53.754097000000002</c:v>
                </c:pt>
                <c:pt idx="19593">
                  <c:v>53.762431999999997</c:v>
                </c:pt>
                <c:pt idx="19594">
                  <c:v>53.770682999999998</c:v>
                </c:pt>
                <c:pt idx="19595">
                  <c:v>53.778851000000003</c:v>
                </c:pt>
                <c:pt idx="19596">
                  <c:v>53.786934000000002</c:v>
                </c:pt>
                <c:pt idx="19597">
                  <c:v>53.794933</c:v>
                </c:pt>
                <c:pt idx="19598">
                  <c:v>53.802849000000002</c:v>
                </c:pt>
                <c:pt idx="19599">
                  <c:v>53.810679999999998</c:v>
                </c:pt>
                <c:pt idx="19600">
                  <c:v>53.818427999999997</c:v>
                </c:pt>
                <c:pt idx="19601">
                  <c:v>53.826092000000003</c:v>
                </c:pt>
                <c:pt idx="19602">
                  <c:v>53.833672</c:v>
                </c:pt>
                <c:pt idx="19603">
                  <c:v>53.841166999999999</c:v>
                </c:pt>
                <c:pt idx="19604">
                  <c:v>53.848579000000001</c:v>
                </c:pt>
                <c:pt idx="19605">
                  <c:v>53.855907000000002</c:v>
                </c:pt>
                <c:pt idx="19606">
                  <c:v>53.863151999999999</c:v>
                </c:pt>
                <c:pt idx="19607">
                  <c:v>53.870311999999998</c:v>
                </c:pt>
                <c:pt idx="19608">
                  <c:v>53.877388000000003</c:v>
                </c:pt>
                <c:pt idx="19609">
                  <c:v>53.88438</c:v>
                </c:pt>
                <c:pt idx="19610">
                  <c:v>53.891289</c:v>
                </c:pt>
                <c:pt idx="19611">
                  <c:v>53.898113000000002</c:v>
                </c:pt>
                <c:pt idx="19612">
                  <c:v>53.904854</c:v>
                </c:pt>
                <c:pt idx="19613">
                  <c:v>53.91151</c:v>
                </c:pt>
                <c:pt idx="19614">
                  <c:v>53.918083000000003</c:v>
                </c:pt>
                <c:pt idx="19615">
                  <c:v>53.924571999999998</c:v>
                </c:pt>
                <c:pt idx="19616">
                  <c:v>53.930976999999999</c:v>
                </c:pt>
                <c:pt idx="19617">
                  <c:v>53.937297999999998</c:v>
                </c:pt>
                <c:pt idx="19618">
                  <c:v>53.943534999999997</c:v>
                </c:pt>
                <c:pt idx="19619">
                  <c:v>53.949688000000002</c:v>
                </c:pt>
                <c:pt idx="19620">
                  <c:v>53.955756999999998</c:v>
                </c:pt>
                <c:pt idx="19621">
                  <c:v>53.961742000000001</c:v>
                </c:pt>
                <c:pt idx="19622">
                  <c:v>53.967644</c:v>
                </c:pt>
                <c:pt idx="19623">
                  <c:v>53.973461</c:v>
                </c:pt>
                <c:pt idx="19624">
                  <c:v>53.979194999999997</c:v>
                </c:pt>
                <c:pt idx="19625">
                  <c:v>53.984844000000002</c:v>
                </c:pt>
                <c:pt idx="19626">
                  <c:v>53.990409999999997</c:v>
                </c:pt>
                <c:pt idx="19627">
                  <c:v>53.995891999999998</c:v>
                </c:pt>
                <c:pt idx="19628">
                  <c:v>54.001289</c:v>
                </c:pt>
                <c:pt idx="19629">
                  <c:v>54.006602999999998</c:v>
                </c:pt>
                <c:pt idx="19630">
                  <c:v>54.011833000000003</c:v>
                </c:pt>
                <c:pt idx="19631">
                  <c:v>54.016978999999999</c:v>
                </c:pt>
                <c:pt idx="19632">
                  <c:v>54.022041000000002</c:v>
                </c:pt>
                <c:pt idx="19633">
                  <c:v>54.02702</c:v>
                </c:pt>
                <c:pt idx="19634">
                  <c:v>54.031914</c:v>
                </c:pt>
                <c:pt idx="19635">
                  <c:v>54.036724</c:v>
                </c:pt>
                <c:pt idx="19636">
                  <c:v>54.041451000000002</c:v>
                </c:pt>
                <c:pt idx="19637">
                  <c:v>54.046092999999999</c:v>
                </c:pt>
                <c:pt idx="19638">
                  <c:v>54.050651999999999</c:v>
                </c:pt>
                <c:pt idx="19639">
                  <c:v>54.055126000000001</c:v>
                </c:pt>
                <c:pt idx="19640">
                  <c:v>54.059517</c:v>
                </c:pt>
                <c:pt idx="19641">
                  <c:v>54.063823999999997</c:v>
                </c:pt>
                <c:pt idx="19642">
                  <c:v>54.068047</c:v>
                </c:pt>
                <c:pt idx="19643">
                  <c:v>54.072186000000002</c:v>
                </c:pt>
                <c:pt idx="19644">
                  <c:v>54.076241000000003</c:v>
                </c:pt>
                <c:pt idx="19645">
                  <c:v>54.080212000000003</c:v>
                </c:pt>
                <c:pt idx="19646">
                  <c:v>54.084099000000002</c:v>
                </c:pt>
                <c:pt idx="19647">
                  <c:v>54.087902</c:v>
                </c:pt>
                <c:pt idx="19648">
                  <c:v>54.091621000000004</c:v>
                </c:pt>
                <c:pt idx="19649">
                  <c:v>54.095256999999997</c:v>
                </c:pt>
                <c:pt idx="19650">
                  <c:v>54.098807999999998</c:v>
                </c:pt>
                <c:pt idx="19651">
                  <c:v>54.102276000000003</c:v>
                </c:pt>
                <c:pt idx="19652">
                  <c:v>54.105659000000003</c:v>
                </c:pt>
                <c:pt idx="19653">
                  <c:v>54.108958999999999</c:v>
                </c:pt>
                <c:pt idx="19654">
                  <c:v>54.112175000000001</c:v>
                </c:pt>
                <c:pt idx="19655">
                  <c:v>54.115307000000001</c:v>
                </c:pt>
                <c:pt idx="19656">
                  <c:v>54.118355000000001</c:v>
                </c:pt>
                <c:pt idx="19657">
                  <c:v>54.121319</c:v>
                </c:pt>
                <c:pt idx="19658">
                  <c:v>54.124198999999997</c:v>
                </c:pt>
                <c:pt idx="19659">
                  <c:v>54.126995000000001</c:v>
                </c:pt>
                <c:pt idx="19660">
                  <c:v>54.129707000000003</c:v>
                </c:pt>
                <c:pt idx="19661">
                  <c:v>54.132336000000002</c:v>
                </c:pt>
                <c:pt idx="19662">
                  <c:v>54.134880000000003</c:v>
                </c:pt>
                <c:pt idx="19663">
                  <c:v>54.137340999999999</c:v>
                </c:pt>
                <c:pt idx="19664">
                  <c:v>54.139716999999997</c:v>
                </c:pt>
                <c:pt idx="19665">
                  <c:v>54.142009999999999</c:v>
                </c:pt>
                <c:pt idx="19666">
                  <c:v>54.144218000000002</c:v>
                </c:pt>
                <c:pt idx="19667">
                  <c:v>54.146343000000002</c:v>
                </c:pt>
                <c:pt idx="19668">
                  <c:v>54.148384</c:v>
                </c:pt>
                <c:pt idx="19669">
                  <c:v>54.150340999999997</c:v>
                </c:pt>
                <c:pt idx="19670">
                  <c:v>54.152214000000001</c:v>
                </c:pt>
                <c:pt idx="19671">
                  <c:v>54.154003000000003</c:v>
                </c:pt>
                <c:pt idx="19672">
                  <c:v>54.155704</c:v>
                </c:pt>
                <c:pt idx="19673">
                  <c:v>54.157317999999997</c:v>
                </c:pt>
                <c:pt idx="19674">
                  <c:v>54.158844000000002</c:v>
                </c:pt>
                <c:pt idx="19675">
                  <c:v>54.160282000000002</c:v>
                </c:pt>
                <c:pt idx="19676">
                  <c:v>54.161633000000002</c:v>
                </c:pt>
                <c:pt idx="19677">
                  <c:v>54.162894999999999</c:v>
                </c:pt>
                <c:pt idx="19678">
                  <c:v>54.164070000000002</c:v>
                </c:pt>
                <c:pt idx="19679">
                  <c:v>54.165157000000001</c:v>
                </c:pt>
                <c:pt idx="19680">
                  <c:v>54.166156999999998</c:v>
                </c:pt>
                <c:pt idx="19681">
                  <c:v>54.167068</c:v>
                </c:pt>
                <c:pt idx="19682">
                  <c:v>54.167892000000002</c:v>
                </c:pt>
                <c:pt idx="19683">
                  <c:v>54.168629000000003</c:v>
                </c:pt>
                <c:pt idx="19684">
                  <c:v>54.169277000000001</c:v>
                </c:pt>
                <c:pt idx="19685">
                  <c:v>54.169837999999999</c:v>
                </c:pt>
                <c:pt idx="19686">
                  <c:v>54.170310999999998</c:v>
                </c:pt>
                <c:pt idx="19687">
                  <c:v>54.170696</c:v>
                </c:pt>
                <c:pt idx="19688">
                  <c:v>54.170994</c:v>
                </c:pt>
                <c:pt idx="19689">
                  <c:v>54.171204000000003</c:v>
                </c:pt>
                <c:pt idx="19690">
                  <c:v>54.171326000000001</c:v>
                </c:pt>
                <c:pt idx="19691">
                  <c:v>54.17136</c:v>
                </c:pt>
                <c:pt idx="19692">
                  <c:v>54.171306999999999</c:v>
                </c:pt>
                <c:pt idx="19693">
                  <c:v>54.171165000000002</c:v>
                </c:pt>
                <c:pt idx="19694">
                  <c:v>54.170937000000002</c:v>
                </c:pt>
                <c:pt idx="19695">
                  <c:v>54.17062</c:v>
                </c:pt>
                <c:pt idx="19696">
                  <c:v>54.170216000000003</c:v>
                </c:pt>
                <c:pt idx="19697">
                  <c:v>54.169724000000002</c:v>
                </c:pt>
                <c:pt idx="19698">
                  <c:v>54.169144000000003</c:v>
                </c:pt>
                <c:pt idx="19699">
                  <c:v>54.168475999999998</c:v>
                </c:pt>
                <c:pt idx="19700">
                  <c:v>54.167721</c:v>
                </c:pt>
                <c:pt idx="19701">
                  <c:v>54.166877999999997</c:v>
                </c:pt>
                <c:pt idx="19702">
                  <c:v>54.165947000000003</c:v>
                </c:pt>
                <c:pt idx="19703">
                  <c:v>54.164928000000003</c:v>
                </c:pt>
                <c:pt idx="19704">
                  <c:v>54.163822000000003</c:v>
                </c:pt>
                <c:pt idx="19705">
                  <c:v>54.162627999999998</c:v>
                </c:pt>
                <c:pt idx="19706">
                  <c:v>54.161346000000002</c:v>
                </c:pt>
                <c:pt idx="19707">
                  <c:v>54.159976999999998</c:v>
                </c:pt>
                <c:pt idx="19708">
                  <c:v>54.158520000000003</c:v>
                </c:pt>
                <c:pt idx="19709">
                  <c:v>54.156975000000003</c:v>
                </c:pt>
                <c:pt idx="19710">
                  <c:v>54.155341999999997</c:v>
                </c:pt>
                <c:pt idx="19711">
                  <c:v>54.153621999999999</c:v>
                </c:pt>
                <c:pt idx="19712">
                  <c:v>54.151814000000002</c:v>
                </c:pt>
                <c:pt idx="19713">
                  <c:v>54.149918</c:v>
                </c:pt>
                <c:pt idx="19714">
                  <c:v>54.147933999999999</c:v>
                </c:pt>
                <c:pt idx="19715">
                  <c:v>54.145862999999999</c:v>
                </c:pt>
                <c:pt idx="19716">
                  <c:v>54.143703000000002</c:v>
                </c:pt>
                <c:pt idx="19717">
                  <c:v>54.141457000000003</c:v>
                </c:pt>
                <c:pt idx="19718">
                  <c:v>54.139122</c:v>
                </c:pt>
                <c:pt idx="19719">
                  <c:v>54.136699999999998</c:v>
                </c:pt>
                <c:pt idx="19720">
                  <c:v>54.134189999999997</c:v>
                </c:pt>
                <c:pt idx="19721">
                  <c:v>54.131591999999998</c:v>
                </c:pt>
                <c:pt idx="19722">
                  <c:v>54.128906000000001</c:v>
                </c:pt>
                <c:pt idx="19723">
                  <c:v>54.126133000000003</c:v>
                </c:pt>
                <c:pt idx="19724">
                  <c:v>54.123272</c:v>
                </c:pt>
                <c:pt idx="19725">
                  <c:v>54.120322999999999</c:v>
                </c:pt>
                <c:pt idx="19726">
                  <c:v>54.117286999999997</c:v>
                </c:pt>
                <c:pt idx="19727">
                  <c:v>54.114162</c:v>
                </c:pt>
                <c:pt idx="19728">
                  <c:v>54.110950000000003</c:v>
                </c:pt>
                <c:pt idx="19729">
                  <c:v>54.107650999999997</c:v>
                </c:pt>
                <c:pt idx="19730">
                  <c:v>54.104263000000003</c:v>
                </c:pt>
                <c:pt idx="19731">
                  <c:v>54.100788000000001</c:v>
                </c:pt>
                <c:pt idx="19732">
                  <c:v>54.097225000000002</c:v>
                </c:pt>
                <c:pt idx="19733">
                  <c:v>54.093575000000001</c:v>
                </c:pt>
                <c:pt idx="19734">
                  <c:v>54.089835999999998</c:v>
                </c:pt>
                <c:pt idx="19735">
                  <c:v>54.086010000000002</c:v>
                </c:pt>
                <c:pt idx="19736">
                  <c:v>54.082096</c:v>
                </c:pt>
                <c:pt idx="19737">
                  <c:v>54.078094</c:v>
                </c:pt>
                <c:pt idx="19738">
                  <c:v>54.074005</c:v>
                </c:pt>
                <c:pt idx="19739">
                  <c:v>54.069828000000001</c:v>
                </c:pt>
                <c:pt idx="19740">
                  <c:v>54.065562999999997</c:v>
                </c:pt>
                <c:pt idx="19741">
                  <c:v>54.061211</c:v>
                </c:pt>
                <c:pt idx="19742">
                  <c:v>54.05677</c:v>
                </c:pt>
                <c:pt idx="19743">
                  <c:v>54.052242</c:v>
                </c:pt>
                <c:pt idx="19744">
                  <c:v>54.047626000000001</c:v>
                </c:pt>
                <c:pt idx="19745">
                  <c:v>54.042923000000002</c:v>
                </c:pt>
                <c:pt idx="19746">
                  <c:v>54.038131999999997</c:v>
                </c:pt>
                <c:pt idx="19747">
                  <c:v>54.033253000000002</c:v>
                </c:pt>
                <c:pt idx="19748">
                  <c:v>54.028286000000001</c:v>
                </c:pt>
                <c:pt idx="19749">
                  <c:v>54.023232</c:v>
                </c:pt>
                <c:pt idx="19750">
                  <c:v>54.018089000000003</c:v>
                </c:pt>
                <c:pt idx="19751">
                  <c:v>54.012858999999999</c:v>
                </c:pt>
                <c:pt idx="19752">
                  <c:v>54.007542000000001</c:v>
                </c:pt>
                <c:pt idx="19753">
                  <c:v>54.002136</c:v>
                </c:pt>
                <c:pt idx="19754">
                  <c:v>53.996642999999999</c:v>
                </c:pt>
                <c:pt idx="19755">
                  <c:v>53.991061999999999</c:v>
                </c:pt>
                <c:pt idx="19756">
                  <c:v>53.985393999999999</c:v>
                </c:pt>
                <c:pt idx="19757">
                  <c:v>53.979636999999997</c:v>
                </c:pt>
                <c:pt idx="19758">
                  <c:v>53.973793000000001</c:v>
                </c:pt>
                <c:pt idx="19759">
                  <c:v>53.967860999999999</c:v>
                </c:pt>
                <c:pt idx="19760">
                  <c:v>53.961841999999997</c:v>
                </c:pt>
                <c:pt idx="19761">
                  <c:v>53.955734</c:v>
                </c:pt>
                <c:pt idx="19762">
                  <c:v>53.949539000000001</c:v>
                </c:pt>
                <c:pt idx="19763">
                  <c:v>53.943255999999998</c:v>
                </c:pt>
                <c:pt idx="19764">
                  <c:v>53.936886000000001</c:v>
                </c:pt>
                <c:pt idx="19765">
                  <c:v>53.930427999999999</c:v>
                </c:pt>
                <c:pt idx="19766">
                  <c:v>53.923881999999999</c:v>
                </c:pt>
                <c:pt idx="19767">
                  <c:v>53.917248000000001</c:v>
                </c:pt>
                <c:pt idx="19768">
                  <c:v>53.910525999999997</c:v>
                </c:pt>
                <c:pt idx="19769">
                  <c:v>53.903717</c:v>
                </c:pt>
                <c:pt idx="19770">
                  <c:v>53.896819999999998</c:v>
                </c:pt>
                <c:pt idx="19771">
                  <c:v>53.889834999999998</c:v>
                </c:pt>
                <c:pt idx="19772">
                  <c:v>53.882762999999997</c:v>
                </c:pt>
                <c:pt idx="19773">
                  <c:v>53.875602999999998</c:v>
                </c:pt>
                <c:pt idx="19774">
                  <c:v>53.868355000000001</c:v>
                </c:pt>
                <c:pt idx="19775">
                  <c:v>53.861018999999999</c:v>
                </c:pt>
                <c:pt idx="19776">
                  <c:v>53.853596000000003</c:v>
                </c:pt>
                <c:pt idx="19777">
                  <c:v>53.846085000000002</c:v>
                </c:pt>
                <c:pt idx="19778">
                  <c:v>53.838486000000003</c:v>
                </c:pt>
                <c:pt idx="19779">
                  <c:v>53.830798999999999</c:v>
                </c:pt>
                <c:pt idx="19780">
                  <c:v>53.823025000000001</c:v>
                </c:pt>
                <c:pt idx="19781">
                  <c:v>53.815162999999998</c:v>
                </c:pt>
                <c:pt idx="19782">
                  <c:v>53.807212999999997</c:v>
                </c:pt>
                <c:pt idx="19783">
                  <c:v>53.799174999999998</c:v>
                </c:pt>
                <c:pt idx="19784">
                  <c:v>53.791049999999998</c:v>
                </c:pt>
                <c:pt idx="19785">
                  <c:v>53.782837000000001</c:v>
                </c:pt>
                <c:pt idx="19786">
                  <c:v>53.774535999999998</c:v>
                </c:pt>
                <c:pt idx="19787">
                  <c:v>53.766148000000001</c:v>
                </c:pt>
                <c:pt idx="19788">
                  <c:v>53.757671000000002</c:v>
                </c:pt>
                <c:pt idx="19789">
                  <c:v>53.749107000000002</c:v>
                </c:pt>
                <c:pt idx="19790">
                  <c:v>53.740456000000002</c:v>
                </c:pt>
                <c:pt idx="19791">
                  <c:v>53.731715999999999</c:v>
                </c:pt>
                <c:pt idx="19792">
                  <c:v>53.722889000000002</c:v>
                </c:pt>
                <c:pt idx="19793">
                  <c:v>53.713974</c:v>
                </c:pt>
                <c:pt idx="19794">
                  <c:v>53.704971</c:v>
                </c:pt>
                <c:pt idx="19795">
                  <c:v>53.695881</c:v>
                </c:pt>
                <c:pt idx="19796">
                  <c:v>53.686703000000001</c:v>
                </c:pt>
                <c:pt idx="19797">
                  <c:v>53.677436999999998</c:v>
                </c:pt>
                <c:pt idx="19798">
                  <c:v>53.668083000000003</c:v>
                </c:pt>
                <c:pt idx="19799">
                  <c:v>53.658642</c:v>
                </c:pt>
                <c:pt idx="19800">
                  <c:v>53.649113</c:v>
                </c:pt>
                <c:pt idx="19801">
                  <c:v>53.639496000000001</c:v>
                </c:pt>
                <c:pt idx="19802">
                  <c:v>53.629790999999997</c:v>
                </c:pt>
                <c:pt idx="19803">
                  <c:v>53.619999</c:v>
                </c:pt>
                <c:pt idx="19804">
                  <c:v>53.610118999999997</c:v>
                </c:pt>
                <c:pt idx="19805">
                  <c:v>53.600150999999997</c:v>
                </c:pt>
                <c:pt idx="19806">
                  <c:v>53.590096000000003</c:v>
                </c:pt>
                <c:pt idx="19807">
                  <c:v>53.579951999999999</c:v>
                </c:pt>
                <c:pt idx="19808">
                  <c:v>53.569721000000001</c:v>
                </c:pt>
                <c:pt idx="19809">
                  <c:v>53.559401999999999</c:v>
                </c:pt>
                <c:pt idx="19810">
                  <c:v>53.548996000000002</c:v>
                </c:pt>
                <c:pt idx="19811">
                  <c:v>53.538502000000001</c:v>
                </c:pt>
                <c:pt idx="19812">
                  <c:v>53.527920000000002</c:v>
                </c:pt>
                <c:pt idx="19813">
                  <c:v>53.517249999999997</c:v>
                </c:pt>
                <c:pt idx="19814">
                  <c:v>53.506492999999999</c:v>
                </c:pt>
                <c:pt idx="19815">
                  <c:v>53.495646999999998</c:v>
                </c:pt>
                <c:pt idx="19816">
                  <c:v>53.484715000000001</c:v>
                </c:pt>
                <c:pt idx="19817">
                  <c:v>53.473694000000002</c:v>
                </c:pt>
                <c:pt idx="19818">
                  <c:v>53.462584999999997</c:v>
                </c:pt>
                <c:pt idx="19819">
                  <c:v>53.451388999999999</c:v>
                </c:pt>
                <c:pt idx="19820">
                  <c:v>53.440105000000003</c:v>
                </c:pt>
                <c:pt idx="19821">
                  <c:v>53.428733999999999</c:v>
                </c:pt>
                <c:pt idx="19822">
                  <c:v>53.417273999999999</c:v>
                </c:pt>
                <c:pt idx="19823">
                  <c:v>53.405726999999999</c:v>
                </c:pt>
                <c:pt idx="19824">
                  <c:v>53.394092999999998</c:v>
                </c:pt>
                <c:pt idx="19825">
                  <c:v>53.382370000000002</c:v>
                </c:pt>
                <c:pt idx="19826">
                  <c:v>53.370559999999998</c:v>
                </c:pt>
                <c:pt idx="19827">
                  <c:v>53.358662000000002</c:v>
                </c:pt>
                <c:pt idx="19828">
                  <c:v>53.346676000000002</c:v>
                </c:pt>
                <c:pt idx="19829">
                  <c:v>53.334601999999997</c:v>
                </c:pt>
                <c:pt idx="19830">
                  <c:v>53.322440999999998</c:v>
                </c:pt>
                <c:pt idx="19831">
                  <c:v>53.310192000000001</c:v>
                </c:pt>
                <c:pt idx="19832">
                  <c:v>53.297854999999998</c:v>
                </c:pt>
                <c:pt idx="19833">
                  <c:v>53.285431000000003</c:v>
                </c:pt>
                <c:pt idx="19834">
                  <c:v>53.272919000000002</c:v>
                </c:pt>
                <c:pt idx="19835">
                  <c:v>53.260319000000003</c:v>
                </c:pt>
                <c:pt idx="19836">
                  <c:v>53.247630999999998</c:v>
                </c:pt>
                <c:pt idx="19837">
                  <c:v>53.234856000000001</c:v>
                </c:pt>
                <c:pt idx="19838">
                  <c:v>53.221992</c:v>
                </c:pt>
                <c:pt idx="19839">
                  <c:v>53.209041999999997</c:v>
                </c:pt>
                <c:pt idx="19840">
                  <c:v>53.196002999999997</c:v>
                </c:pt>
                <c:pt idx="19841">
                  <c:v>53.182876999999998</c:v>
                </c:pt>
                <c:pt idx="19842">
                  <c:v>53.169662000000002</c:v>
                </c:pt>
                <c:pt idx="19843">
                  <c:v>53.156360999999997</c:v>
                </c:pt>
                <c:pt idx="19844">
                  <c:v>53.142971000000003</c:v>
                </c:pt>
                <c:pt idx="19845">
                  <c:v>53.129494000000001</c:v>
                </c:pt>
                <c:pt idx="19846">
                  <c:v>53.115929000000001</c:v>
                </c:pt>
                <c:pt idx="19847">
                  <c:v>53.102276000000003</c:v>
                </c:pt>
                <c:pt idx="19848">
                  <c:v>53.088535</c:v>
                </c:pt>
                <c:pt idx="19849">
                  <c:v>53.074706999999997</c:v>
                </c:pt>
                <c:pt idx="19850">
                  <c:v>53.060791000000002</c:v>
                </c:pt>
                <c:pt idx="19851">
                  <c:v>53.046787000000002</c:v>
                </c:pt>
                <c:pt idx="19852">
                  <c:v>53.032696000000001</c:v>
                </c:pt>
                <c:pt idx="19853">
                  <c:v>53.018517000000003</c:v>
                </c:pt>
                <c:pt idx="19854">
                  <c:v>53.004249999999999</c:v>
                </c:pt>
                <c:pt idx="19855">
                  <c:v>52.989894999999997</c:v>
                </c:pt>
                <c:pt idx="19856">
                  <c:v>52.975451999999997</c:v>
                </c:pt>
                <c:pt idx="19857">
                  <c:v>52.960921999999997</c:v>
                </c:pt>
                <c:pt idx="19858">
                  <c:v>52.946303999999998</c:v>
                </c:pt>
                <c:pt idx="19859">
                  <c:v>52.931598999999999</c:v>
                </c:pt>
                <c:pt idx="19860">
                  <c:v>52.916804999999997</c:v>
                </c:pt>
                <c:pt idx="19861">
                  <c:v>52.901924000000001</c:v>
                </c:pt>
                <c:pt idx="19862">
                  <c:v>52.886955</c:v>
                </c:pt>
                <c:pt idx="19863">
                  <c:v>52.871898999999999</c:v>
                </c:pt>
                <c:pt idx="19864">
                  <c:v>52.856754000000002</c:v>
                </c:pt>
                <c:pt idx="19865">
                  <c:v>52.841521999999998</c:v>
                </c:pt>
                <c:pt idx="19866">
                  <c:v>52.826202000000002</c:v>
                </c:pt>
                <c:pt idx="19867">
                  <c:v>52.810794999999999</c:v>
                </c:pt>
                <c:pt idx="19868">
                  <c:v>52.795299999999997</c:v>
                </c:pt>
                <c:pt idx="19869">
                  <c:v>52.779716000000001</c:v>
                </c:pt>
                <c:pt idx="19870">
                  <c:v>52.764046</c:v>
                </c:pt>
                <c:pt idx="19871">
                  <c:v>52.748286999999998</c:v>
                </c:pt>
                <c:pt idx="19872">
                  <c:v>52.732441000000001</c:v>
                </c:pt>
                <c:pt idx="19873">
                  <c:v>52.716507</c:v>
                </c:pt>
                <c:pt idx="19874">
                  <c:v>52.700485</c:v>
                </c:pt>
                <c:pt idx="19875">
                  <c:v>52.684376</c:v>
                </c:pt>
                <c:pt idx="19876">
                  <c:v>52.668179000000002</c:v>
                </c:pt>
                <c:pt idx="19877">
                  <c:v>52.651893999999999</c:v>
                </c:pt>
                <c:pt idx="19878">
                  <c:v>52.635520999999997</c:v>
                </c:pt>
                <c:pt idx="19879">
                  <c:v>52.619061000000002</c:v>
                </c:pt>
                <c:pt idx="19880">
                  <c:v>52.602511999999997</c:v>
                </c:pt>
                <c:pt idx="19881">
                  <c:v>52.585875999999999</c:v>
                </c:pt>
                <c:pt idx="19882">
                  <c:v>52.569153</c:v>
                </c:pt>
                <c:pt idx="19883">
                  <c:v>52.552340999999998</c:v>
                </c:pt>
                <c:pt idx="19884">
                  <c:v>52.535442000000003</c:v>
                </c:pt>
                <c:pt idx="19885">
                  <c:v>52.518456</c:v>
                </c:pt>
                <c:pt idx="19886">
                  <c:v>52.501381000000002</c:v>
                </c:pt>
                <c:pt idx="19887">
                  <c:v>52.484219000000003</c:v>
                </c:pt>
                <c:pt idx="19888">
                  <c:v>52.466968999999999</c:v>
                </c:pt>
                <c:pt idx="19889">
                  <c:v>52.449630999999997</c:v>
                </c:pt>
                <c:pt idx="19890">
                  <c:v>52.432205000000003</c:v>
                </c:pt>
                <c:pt idx="19891">
                  <c:v>52.414692000000002</c:v>
                </c:pt>
                <c:pt idx="19892">
                  <c:v>52.397091000000003</c:v>
                </c:pt>
                <c:pt idx="19893">
                  <c:v>52.379401999999999</c:v>
                </c:pt>
                <c:pt idx="19894">
                  <c:v>52.361626000000001</c:v>
                </c:pt>
                <c:pt idx="19895">
                  <c:v>52.343761000000001</c:v>
                </c:pt>
                <c:pt idx="19896">
                  <c:v>52.325809</c:v>
                </c:pt>
                <c:pt idx="19897">
                  <c:v>52.307769999999998</c:v>
                </c:pt>
                <c:pt idx="19898">
                  <c:v>52.289642000000001</c:v>
                </c:pt>
                <c:pt idx="19899">
                  <c:v>52.271427000000003</c:v>
                </c:pt>
                <c:pt idx="19900">
                  <c:v>52.253124</c:v>
                </c:pt>
                <c:pt idx="19901">
                  <c:v>52.234734000000003</c:v>
                </c:pt>
                <c:pt idx="19902">
                  <c:v>52.216254999999997</c:v>
                </c:pt>
                <c:pt idx="19903">
                  <c:v>52.197688999999997</c:v>
                </c:pt>
                <c:pt idx="19904">
                  <c:v>52.179034999999999</c:v>
                </c:pt>
                <c:pt idx="19905">
                  <c:v>52.160294</c:v>
                </c:pt>
                <c:pt idx="19906">
                  <c:v>52.141463999999999</c:v>
                </c:pt>
                <c:pt idx="19907">
                  <c:v>52.122546999999997</c:v>
                </c:pt>
                <c:pt idx="19908">
                  <c:v>52.103541999999997</c:v>
                </c:pt>
                <c:pt idx="19909">
                  <c:v>52.084449999999997</c:v>
                </c:pt>
                <c:pt idx="19910">
                  <c:v>52.065269000000001</c:v>
                </c:pt>
                <c:pt idx="19911">
                  <c:v>52.046000999999997</c:v>
                </c:pt>
                <c:pt idx="19912">
                  <c:v>52.026646</c:v>
                </c:pt>
                <c:pt idx="19913">
                  <c:v>52.007201999999999</c:v>
                </c:pt>
                <c:pt idx="19914">
                  <c:v>51.987670999999999</c:v>
                </c:pt>
                <c:pt idx="19915">
                  <c:v>51.968052</c:v>
                </c:pt>
                <c:pt idx="19916">
                  <c:v>51.948345000000003</c:v>
                </c:pt>
                <c:pt idx="19917">
                  <c:v>51.928550999999999</c:v>
                </c:pt>
                <c:pt idx="19918">
                  <c:v>51.908669000000003</c:v>
                </c:pt>
                <c:pt idx="19919">
                  <c:v>51.888699000000003</c:v>
                </c:pt>
                <c:pt idx="19920">
                  <c:v>51.868640999999997</c:v>
                </c:pt>
                <c:pt idx="19921">
                  <c:v>51.848495</c:v>
                </c:pt>
                <c:pt idx="19922">
                  <c:v>51.828262000000002</c:v>
                </c:pt>
                <c:pt idx="19923">
                  <c:v>51.807941</c:v>
                </c:pt>
                <c:pt idx="19924">
                  <c:v>51.787533000000003</c:v>
                </c:pt>
                <c:pt idx="19925">
                  <c:v>51.767035999999997</c:v>
                </c:pt>
                <c:pt idx="19926">
                  <c:v>51.746451999999998</c:v>
                </c:pt>
                <c:pt idx="19927">
                  <c:v>51.72578</c:v>
                </c:pt>
                <c:pt idx="19928">
                  <c:v>51.705021000000002</c:v>
                </c:pt>
                <c:pt idx="19929">
                  <c:v>51.684173999999999</c:v>
                </c:pt>
                <c:pt idx="19930">
                  <c:v>51.663238999999997</c:v>
                </c:pt>
                <c:pt idx="19931">
                  <c:v>51.642215999999998</c:v>
                </c:pt>
                <c:pt idx="19932">
                  <c:v>51.621105</c:v>
                </c:pt>
                <c:pt idx="19933">
                  <c:v>51.599907000000002</c:v>
                </c:pt>
                <c:pt idx="19934">
                  <c:v>51.578620999999998</c:v>
                </c:pt>
                <c:pt idx="19935">
                  <c:v>51.557246999999997</c:v>
                </c:pt>
                <c:pt idx="19936">
                  <c:v>51.535786000000002</c:v>
                </c:pt>
                <c:pt idx="19937">
                  <c:v>51.514235999999997</c:v>
                </c:pt>
                <c:pt idx="19938">
                  <c:v>51.492598999999998</c:v>
                </c:pt>
                <c:pt idx="19939">
                  <c:v>51.470874999999999</c:v>
                </c:pt>
                <c:pt idx="19940">
                  <c:v>51.449061999999998</c:v>
                </c:pt>
                <c:pt idx="19941">
                  <c:v>51.427162000000003</c:v>
                </c:pt>
                <c:pt idx="19942">
                  <c:v>51.405174000000002</c:v>
                </c:pt>
                <c:pt idx="19943">
                  <c:v>51.383099000000001</c:v>
                </c:pt>
                <c:pt idx="19944">
                  <c:v>51.360934999999998</c:v>
                </c:pt>
                <c:pt idx="19945">
                  <c:v>51.338684000000001</c:v>
                </c:pt>
                <c:pt idx="19946">
                  <c:v>51.316344999999998</c:v>
                </c:pt>
                <c:pt idx="19947">
                  <c:v>51.293919000000002</c:v>
                </c:pt>
                <c:pt idx="19948">
                  <c:v>51.271403999999997</c:v>
                </c:pt>
                <c:pt idx="19949">
                  <c:v>51.248801999999998</c:v>
                </c:pt>
                <c:pt idx="19950">
                  <c:v>51.226112000000001</c:v>
                </c:pt>
                <c:pt idx="19951">
                  <c:v>51.203335000000003</c:v>
                </c:pt>
                <c:pt idx="19952">
                  <c:v>51.18047</c:v>
                </c:pt>
                <c:pt idx="19953">
                  <c:v>51.157516000000001</c:v>
                </c:pt>
                <c:pt idx="19954">
                  <c:v>51.134475999999999</c:v>
                </c:pt>
                <c:pt idx="19955">
                  <c:v>51.111347000000002</c:v>
                </c:pt>
                <c:pt idx="19956">
                  <c:v>51.088130999999997</c:v>
                </c:pt>
                <c:pt idx="19957">
                  <c:v>51.064827000000001</c:v>
                </c:pt>
                <c:pt idx="19958">
                  <c:v>51.041435</c:v>
                </c:pt>
                <c:pt idx="19959">
                  <c:v>51.017955999999998</c:v>
                </c:pt>
                <c:pt idx="19960">
                  <c:v>50.994388999999998</c:v>
                </c:pt>
                <c:pt idx="19961">
                  <c:v>50.970734</c:v>
                </c:pt>
                <c:pt idx="19962">
                  <c:v>50.946990999999997</c:v>
                </c:pt>
                <c:pt idx="19963">
                  <c:v>50.923161</c:v>
                </c:pt>
                <c:pt idx="19964">
                  <c:v>50.899242000000001</c:v>
                </c:pt>
                <c:pt idx="19965">
                  <c:v>50.875236999999998</c:v>
                </c:pt>
                <c:pt idx="19966">
                  <c:v>50.851143</c:v>
                </c:pt>
                <c:pt idx="19967">
                  <c:v>50.826962000000002</c:v>
                </c:pt>
                <c:pt idx="19968">
                  <c:v>50.802692</c:v>
                </c:pt>
                <c:pt idx="19969">
                  <c:v>50.778336000000003</c:v>
                </c:pt>
                <c:pt idx="19970">
                  <c:v>50.753891000000003</c:v>
                </c:pt>
                <c:pt idx="19971">
                  <c:v>50.729359000000002</c:v>
                </c:pt>
                <c:pt idx="19972">
                  <c:v>50.704738999999996</c:v>
                </c:pt>
                <c:pt idx="19973">
                  <c:v>50.680031</c:v>
                </c:pt>
                <c:pt idx="19974">
                  <c:v>50.655234999999998</c:v>
                </c:pt>
                <c:pt idx="19975">
                  <c:v>50.630352000000002</c:v>
                </c:pt>
                <c:pt idx="19976">
                  <c:v>50.605381000000001</c:v>
                </c:pt>
                <c:pt idx="19977">
                  <c:v>50.580322000000002</c:v>
                </c:pt>
                <c:pt idx="19978">
                  <c:v>50.555176000000003</c:v>
                </c:pt>
                <c:pt idx="19979">
                  <c:v>50.529941999999998</c:v>
                </c:pt>
                <c:pt idx="19980">
                  <c:v>50.504620000000003</c:v>
                </c:pt>
                <c:pt idx="19981">
                  <c:v>50.479210000000002</c:v>
                </c:pt>
                <c:pt idx="19982">
                  <c:v>50.453712000000003</c:v>
                </c:pt>
                <c:pt idx="19983">
                  <c:v>50.428127000000003</c:v>
                </c:pt>
                <c:pt idx="19984">
                  <c:v>50.402453999999999</c:v>
                </c:pt>
                <c:pt idx="19985">
                  <c:v>50.376694000000001</c:v>
                </c:pt>
                <c:pt idx="19986">
                  <c:v>50.350845</c:v>
                </c:pt>
                <c:pt idx="19987">
                  <c:v>50.324908999999998</c:v>
                </c:pt>
                <c:pt idx="19988">
                  <c:v>50.298884999999999</c:v>
                </c:pt>
                <c:pt idx="19989">
                  <c:v>50.272773999999998</c:v>
                </c:pt>
                <c:pt idx="19990">
                  <c:v>50.246574000000003</c:v>
                </c:pt>
                <c:pt idx="19991">
                  <c:v>50.220286999999999</c:v>
                </c:pt>
                <c:pt idx="19992">
                  <c:v>50.193913000000002</c:v>
                </c:pt>
                <c:pt idx="19993">
                  <c:v>50.167450000000002</c:v>
                </c:pt>
                <c:pt idx="19994">
                  <c:v>50.140900000000002</c:v>
                </c:pt>
                <c:pt idx="19995">
                  <c:v>50.114261999999997</c:v>
                </c:pt>
                <c:pt idx="19996">
                  <c:v>50.087536</c:v>
                </c:pt>
                <c:pt idx="19997">
                  <c:v>50.060721999999998</c:v>
                </c:pt>
                <c:pt idx="19998">
                  <c:v>50.033821000000003</c:v>
                </c:pt>
                <c:pt idx="19999">
                  <c:v>50.006832000000003</c:v>
                </c:pt>
                <c:pt idx="20000">
                  <c:v>49.979754999999997</c:v>
                </c:pt>
                <c:pt idx="20001">
                  <c:v>49.952590999999998</c:v>
                </c:pt>
                <c:pt idx="20002">
                  <c:v>49.925339000000001</c:v>
                </c:pt>
                <c:pt idx="20003">
                  <c:v>49.897998999999999</c:v>
                </c:pt>
                <c:pt idx="20004">
                  <c:v>49.870570999999998</c:v>
                </c:pt>
                <c:pt idx="20005">
                  <c:v>49.843055999999997</c:v>
                </c:pt>
                <c:pt idx="20006">
                  <c:v>49.815452999999998</c:v>
                </c:pt>
                <c:pt idx="20007">
                  <c:v>49.787762000000001</c:v>
                </c:pt>
                <c:pt idx="20008">
                  <c:v>49.759982999999998</c:v>
                </c:pt>
                <c:pt idx="20009">
                  <c:v>49.732117000000002</c:v>
                </c:pt>
                <c:pt idx="20010">
                  <c:v>49.704163000000001</c:v>
                </c:pt>
                <c:pt idx="20011">
                  <c:v>49.676121000000002</c:v>
                </c:pt>
                <c:pt idx="20012">
                  <c:v>49.647990999999998</c:v>
                </c:pt>
                <c:pt idx="20013">
                  <c:v>49.619774</c:v>
                </c:pt>
                <c:pt idx="20014">
                  <c:v>49.591468999999996</c:v>
                </c:pt>
                <c:pt idx="20015">
                  <c:v>49.563076000000002</c:v>
                </c:pt>
                <c:pt idx="20016">
                  <c:v>49.534595000000003</c:v>
                </c:pt>
                <c:pt idx="20017">
                  <c:v>49.506027000000003</c:v>
                </c:pt>
                <c:pt idx="20018">
                  <c:v>49.477370999999998</c:v>
                </c:pt>
                <c:pt idx="20019">
                  <c:v>49.448627000000002</c:v>
                </c:pt>
                <c:pt idx="20020">
                  <c:v>49.419795999999998</c:v>
                </c:pt>
                <c:pt idx="20021">
                  <c:v>49.390877000000003</c:v>
                </c:pt>
                <c:pt idx="20022">
                  <c:v>49.361870000000003</c:v>
                </c:pt>
                <c:pt idx="20023">
                  <c:v>49.332774999999998</c:v>
                </c:pt>
                <c:pt idx="20024">
                  <c:v>49.303592999999999</c:v>
                </c:pt>
                <c:pt idx="20025">
                  <c:v>49.274323000000003</c:v>
                </c:pt>
                <c:pt idx="20026">
                  <c:v>49.244965000000001</c:v>
                </c:pt>
                <c:pt idx="20027">
                  <c:v>49.215519</c:v>
                </c:pt>
                <c:pt idx="20028">
                  <c:v>49.185986</c:v>
                </c:pt>
                <c:pt idx="20029">
                  <c:v>49.156364000000004</c:v>
                </c:pt>
                <c:pt idx="20030">
                  <c:v>49.126655999999997</c:v>
                </c:pt>
                <c:pt idx="20031">
                  <c:v>49.096859000000002</c:v>
                </c:pt>
                <c:pt idx="20032">
                  <c:v>49.066974999999999</c:v>
                </c:pt>
                <c:pt idx="20033">
                  <c:v>49.037002999999999</c:v>
                </c:pt>
                <c:pt idx="20034">
                  <c:v>49.006943</c:v>
                </c:pt>
                <c:pt idx="20035">
                  <c:v>48.976795000000003</c:v>
                </c:pt>
                <c:pt idx="20036">
                  <c:v>48.946559999999998</c:v>
                </c:pt>
                <c:pt idx="20037">
                  <c:v>48.916237000000002</c:v>
                </c:pt>
                <c:pt idx="20038">
                  <c:v>48.885826000000002</c:v>
                </c:pt>
                <c:pt idx="20039">
                  <c:v>48.855328</c:v>
                </c:pt>
                <c:pt idx="20040">
                  <c:v>48.824741000000003</c:v>
                </c:pt>
                <c:pt idx="20041">
                  <c:v>48.794066999999998</c:v>
                </c:pt>
                <c:pt idx="20042">
                  <c:v>48.763306</c:v>
                </c:pt>
                <c:pt idx="20043">
                  <c:v>48.732455999999999</c:v>
                </c:pt>
                <c:pt idx="20044">
                  <c:v>48.701518999999998</c:v>
                </c:pt>
                <c:pt idx="20045">
                  <c:v>48.670493999999998</c:v>
                </c:pt>
                <c:pt idx="20046">
                  <c:v>48.639381</c:v>
                </c:pt>
                <c:pt idx="20047">
                  <c:v>48.608181000000002</c:v>
                </c:pt>
                <c:pt idx="20048">
                  <c:v>48.576892999999998</c:v>
                </c:pt>
                <c:pt idx="20049">
                  <c:v>48.545516999999997</c:v>
                </c:pt>
                <c:pt idx="20050">
                  <c:v>48.514052999999997</c:v>
                </c:pt>
                <c:pt idx="20051">
                  <c:v>48.482501999999997</c:v>
                </c:pt>
                <c:pt idx="20052">
                  <c:v>48.450862999999998</c:v>
                </c:pt>
                <c:pt idx="20053">
                  <c:v>48.419136000000002</c:v>
                </c:pt>
                <c:pt idx="20054">
                  <c:v>48.387321</c:v>
                </c:pt>
                <c:pt idx="20055">
                  <c:v>48.355418999999998</c:v>
                </c:pt>
                <c:pt idx="20056">
                  <c:v>48.323428999999997</c:v>
                </c:pt>
                <c:pt idx="20057">
                  <c:v>48.291350999999999</c:v>
                </c:pt>
                <c:pt idx="20058">
                  <c:v>48.259186</c:v>
                </c:pt>
                <c:pt idx="20059">
                  <c:v>48.226933000000002</c:v>
                </c:pt>
                <c:pt idx="20060">
                  <c:v>48.194592</c:v>
                </c:pt>
                <c:pt idx="20061">
                  <c:v>48.162163</c:v>
                </c:pt>
                <c:pt idx="20062">
                  <c:v>48.129646000000001</c:v>
                </c:pt>
                <c:pt idx="20063">
                  <c:v>48.097042000000002</c:v>
                </c:pt>
                <c:pt idx="20064">
                  <c:v>48.064349999999997</c:v>
                </c:pt>
                <c:pt idx="20065">
                  <c:v>48.031570000000002</c:v>
                </c:pt>
                <c:pt idx="20066">
                  <c:v>47.998702999999999</c:v>
                </c:pt>
                <c:pt idx="20067">
                  <c:v>47.965747999999998</c:v>
                </c:pt>
                <c:pt idx="20068">
                  <c:v>47.932704999999999</c:v>
                </c:pt>
                <c:pt idx="20069">
                  <c:v>47.899574000000001</c:v>
                </c:pt>
                <c:pt idx="20070">
                  <c:v>47.866356000000003</c:v>
                </c:pt>
                <c:pt idx="20071">
                  <c:v>47.83305</c:v>
                </c:pt>
                <c:pt idx="20072">
                  <c:v>47.799655999999999</c:v>
                </c:pt>
                <c:pt idx="20073">
                  <c:v>47.766173999999999</c:v>
                </c:pt>
                <c:pt idx="20074">
                  <c:v>47.732605</c:v>
                </c:pt>
                <c:pt idx="20075">
                  <c:v>47.698948000000001</c:v>
                </c:pt>
                <c:pt idx="20076">
                  <c:v>47.665202999999998</c:v>
                </c:pt>
                <c:pt idx="20077">
                  <c:v>47.631371000000001</c:v>
                </c:pt>
                <c:pt idx="20078">
                  <c:v>47.597450000000002</c:v>
                </c:pt>
                <c:pt idx="20079">
                  <c:v>47.563442000000002</c:v>
                </c:pt>
                <c:pt idx="20080">
                  <c:v>47.529345999999997</c:v>
                </c:pt>
                <c:pt idx="20081">
                  <c:v>47.495162999999998</c:v>
                </c:pt>
                <c:pt idx="20082">
                  <c:v>47.460892000000001</c:v>
                </c:pt>
                <c:pt idx="20083">
                  <c:v>47.426532999999999</c:v>
                </c:pt>
                <c:pt idx="20084">
                  <c:v>47.392085999999999</c:v>
                </c:pt>
                <c:pt idx="20085">
                  <c:v>47.357551999999998</c:v>
                </c:pt>
                <c:pt idx="20086">
                  <c:v>47.322929000000002</c:v>
                </c:pt>
                <c:pt idx="20087">
                  <c:v>47.288218999999998</c:v>
                </c:pt>
                <c:pt idx="20088">
                  <c:v>47.253422</c:v>
                </c:pt>
                <c:pt idx="20089">
                  <c:v>47.218536</c:v>
                </c:pt>
                <c:pt idx="20090">
                  <c:v>47.183562999999999</c:v>
                </c:pt>
                <c:pt idx="20091">
                  <c:v>47.148502000000001</c:v>
                </c:pt>
                <c:pt idx="20092">
                  <c:v>47.113354000000001</c:v>
                </c:pt>
                <c:pt idx="20093">
                  <c:v>47.078116999999999</c:v>
                </c:pt>
                <c:pt idx="20094">
                  <c:v>47.042793000000003</c:v>
                </c:pt>
                <c:pt idx="20095">
                  <c:v>47.007381000000002</c:v>
                </c:pt>
                <c:pt idx="20096">
                  <c:v>46.971882000000001</c:v>
                </c:pt>
                <c:pt idx="20097">
                  <c:v>46.936295000000001</c:v>
                </c:pt>
                <c:pt idx="20098">
                  <c:v>46.900620000000004</c:v>
                </c:pt>
                <c:pt idx="20099">
                  <c:v>46.864857000000001</c:v>
                </c:pt>
                <c:pt idx="20100">
                  <c:v>46.829006</c:v>
                </c:pt>
                <c:pt idx="20101">
                  <c:v>46.793067999999998</c:v>
                </c:pt>
                <c:pt idx="20102">
                  <c:v>46.757041999999998</c:v>
                </c:pt>
                <c:pt idx="20103">
                  <c:v>46.720928000000001</c:v>
                </c:pt>
                <c:pt idx="20104">
                  <c:v>46.684727000000002</c:v>
                </c:pt>
                <c:pt idx="20105">
                  <c:v>46.648437999999999</c:v>
                </c:pt>
                <c:pt idx="20106">
                  <c:v>46.612060999999997</c:v>
                </c:pt>
                <c:pt idx="20107">
                  <c:v>46.575595999999997</c:v>
                </c:pt>
                <c:pt idx="20108">
                  <c:v>46.539042999999999</c:v>
                </c:pt>
                <c:pt idx="20109">
                  <c:v>46.502406999999998</c:v>
                </c:pt>
                <c:pt idx="20110">
                  <c:v>46.465687000000003</c:v>
                </c:pt>
                <c:pt idx="20111">
                  <c:v>46.428882999999999</c:v>
                </c:pt>
                <c:pt idx="20112">
                  <c:v>46.391993999999997</c:v>
                </c:pt>
                <c:pt idx="20113">
                  <c:v>46.355021999999998</c:v>
                </c:pt>
                <c:pt idx="20114">
                  <c:v>46.317965999999998</c:v>
                </c:pt>
                <c:pt idx="20115">
                  <c:v>46.280827000000002</c:v>
                </c:pt>
                <c:pt idx="20116">
                  <c:v>46.243603</c:v>
                </c:pt>
                <c:pt idx="20117">
                  <c:v>46.206294999999997</c:v>
                </c:pt>
                <c:pt idx="20118">
                  <c:v>46.168903</c:v>
                </c:pt>
                <c:pt idx="20119">
                  <c:v>46.131428</c:v>
                </c:pt>
                <c:pt idx="20120">
                  <c:v>46.093868000000001</c:v>
                </c:pt>
                <c:pt idx="20121">
                  <c:v>46.056224999999998</c:v>
                </c:pt>
                <c:pt idx="20122">
                  <c:v>46.018497000000004</c:v>
                </c:pt>
                <c:pt idx="20123">
                  <c:v>45.980685999999999</c:v>
                </c:pt>
                <c:pt idx="20124">
                  <c:v>45.942791</c:v>
                </c:pt>
                <c:pt idx="20125">
                  <c:v>45.904812</c:v>
                </c:pt>
                <c:pt idx="20126">
                  <c:v>45.866748999999999</c:v>
                </c:pt>
                <c:pt idx="20127">
                  <c:v>45.828601999999997</c:v>
                </c:pt>
                <c:pt idx="20128">
                  <c:v>45.790371</c:v>
                </c:pt>
                <c:pt idx="20129">
                  <c:v>45.752056000000003</c:v>
                </c:pt>
                <c:pt idx="20130">
                  <c:v>45.713656999999998</c:v>
                </c:pt>
                <c:pt idx="20131">
                  <c:v>45.675175000000003</c:v>
                </c:pt>
                <c:pt idx="20132">
                  <c:v>45.636608000000003</c:v>
                </c:pt>
                <c:pt idx="20133">
                  <c:v>45.597957999999998</c:v>
                </c:pt>
                <c:pt idx="20134">
                  <c:v>45.559223000000003</c:v>
                </c:pt>
                <c:pt idx="20135">
                  <c:v>45.520404999999997</c:v>
                </c:pt>
                <c:pt idx="20136">
                  <c:v>45.481502999999996</c:v>
                </c:pt>
                <c:pt idx="20137">
                  <c:v>45.442515999999998</c:v>
                </c:pt>
                <c:pt idx="20138">
                  <c:v>45.403446000000002</c:v>
                </c:pt>
                <c:pt idx="20139">
                  <c:v>45.364291999999999</c:v>
                </c:pt>
                <c:pt idx="20140">
                  <c:v>45.325054000000002</c:v>
                </c:pt>
                <c:pt idx="20141">
                  <c:v>45.285732000000003</c:v>
                </c:pt>
                <c:pt idx="20142">
                  <c:v>45.246326000000003</c:v>
                </c:pt>
                <c:pt idx="20143">
                  <c:v>45.206837</c:v>
                </c:pt>
                <c:pt idx="20144">
                  <c:v>45.167262999999998</c:v>
                </c:pt>
                <c:pt idx="20145">
                  <c:v>45.127605000000003</c:v>
                </c:pt>
                <c:pt idx="20146">
                  <c:v>45.087864000000003</c:v>
                </c:pt>
                <c:pt idx="20147">
                  <c:v>45.048037999999998</c:v>
                </c:pt>
                <c:pt idx="20148">
                  <c:v>45.008128999999997</c:v>
                </c:pt>
                <c:pt idx="20149">
                  <c:v>44.968136000000001</c:v>
                </c:pt>
                <c:pt idx="20150">
                  <c:v>44.928058999999998</c:v>
                </c:pt>
                <c:pt idx="20151">
                  <c:v>44.887897000000002</c:v>
                </c:pt>
                <c:pt idx="20152">
                  <c:v>44.847651999999997</c:v>
                </c:pt>
                <c:pt idx="20153">
                  <c:v>44.807322999999997</c:v>
                </c:pt>
                <c:pt idx="20154">
                  <c:v>44.766911</c:v>
                </c:pt>
                <c:pt idx="20155">
                  <c:v>44.726413999999998</c:v>
                </c:pt>
                <c:pt idx="20156">
                  <c:v>44.685833000000002</c:v>
                </c:pt>
                <c:pt idx="20157">
                  <c:v>44.645167999999998</c:v>
                </c:pt>
                <c:pt idx="20158">
                  <c:v>44.604419999999998</c:v>
                </c:pt>
                <c:pt idx="20159">
                  <c:v>44.563586999999998</c:v>
                </c:pt>
                <c:pt idx="20160">
                  <c:v>44.522671000000003</c:v>
                </c:pt>
                <c:pt idx="20161">
                  <c:v>44.481670000000001</c:v>
                </c:pt>
                <c:pt idx="20162">
                  <c:v>44.440586000000003</c:v>
                </c:pt>
                <c:pt idx="20163">
                  <c:v>44.399417999999997</c:v>
                </c:pt>
                <c:pt idx="20164">
                  <c:v>44.358165999999997</c:v>
                </c:pt>
                <c:pt idx="20165">
                  <c:v>44.316830000000003</c:v>
                </c:pt>
                <c:pt idx="20166">
                  <c:v>44.275410000000001</c:v>
                </c:pt>
                <c:pt idx="20167">
                  <c:v>44.233905999999998</c:v>
                </c:pt>
                <c:pt idx="20168">
                  <c:v>44.192318</c:v>
                </c:pt>
                <c:pt idx="20169">
                  <c:v>44.150646000000002</c:v>
                </c:pt>
                <c:pt idx="20170">
                  <c:v>44.108891</c:v>
                </c:pt>
                <c:pt idx="20171">
                  <c:v>44.067050999999999</c:v>
                </c:pt>
                <c:pt idx="20172">
                  <c:v>44.025126999999998</c:v>
                </c:pt>
                <c:pt idx="20173">
                  <c:v>43.98312</c:v>
                </c:pt>
                <c:pt idx="20174">
                  <c:v>43.941029</c:v>
                </c:pt>
                <c:pt idx="20175">
                  <c:v>43.898853000000003</c:v>
                </c:pt>
                <c:pt idx="20176">
                  <c:v>43.856594000000001</c:v>
                </c:pt>
                <c:pt idx="20177">
                  <c:v>43.814250999999999</c:v>
                </c:pt>
                <c:pt idx="20178">
                  <c:v>43.771824000000002</c:v>
                </c:pt>
                <c:pt idx="20179">
                  <c:v>43.729312999999998</c:v>
                </c:pt>
                <c:pt idx="20180">
                  <c:v>43.686717999999999</c:v>
                </c:pt>
                <c:pt idx="20181">
                  <c:v>43.644038999999999</c:v>
                </c:pt>
                <c:pt idx="20182">
                  <c:v>43.601275999999999</c:v>
                </c:pt>
                <c:pt idx="20183">
                  <c:v>43.558430000000001</c:v>
                </c:pt>
                <c:pt idx="20184">
                  <c:v>43.515498999999998</c:v>
                </c:pt>
                <c:pt idx="20185">
                  <c:v>43.472484999999999</c:v>
                </c:pt>
                <c:pt idx="20186">
                  <c:v>43.429386000000001</c:v>
                </c:pt>
                <c:pt idx="20187">
                  <c:v>43.386203999999999</c:v>
                </c:pt>
                <c:pt idx="20188">
                  <c:v>43.342936999999999</c:v>
                </c:pt>
                <c:pt idx="20189">
                  <c:v>43.299587000000002</c:v>
                </c:pt>
                <c:pt idx="20190">
                  <c:v>43.256152999999998</c:v>
                </c:pt>
                <c:pt idx="20191">
                  <c:v>43.212634999999999</c:v>
                </c:pt>
                <c:pt idx="20192">
                  <c:v>43.169032999999999</c:v>
                </c:pt>
                <c:pt idx="20193">
                  <c:v>43.125346999999998</c:v>
                </c:pt>
                <c:pt idx="20194">
                  <c:v>43.081577000000003</c:v>
                </c:pt>
                <c:pt idx="20195">
                  <c:v>43.037723999999997</c:v>
                </c:pt>
                <c:pt idx="20196">
                  <c:v>42.993786</c:v>
                </c:pt>
                <c:pt idx="20197">
                  <c:v>42.949764000000002</c:v>
                </c:pt>
                <c:pt idx="20198">
                  <c:v>42.905659</c:v>
                </c:pt>
                <c:pt idx="20199">
                  <c:v>42.861469</c:v>
                </c:pt>
                <c:pt idx="20200">
                  <c:v>42.817196000000003</c:v>
                </c:pt>
                <c:pt idx="20201">
                  <c:v>42.772838999999998</c:v>
                </c:pt>
                <c:pt idx="20202">
                  <c:v>42.728397000000001</c:v>
                </c:pt>
                <c:pt idx="20203">
                  <c:v>42.683872000000001</c:v>
                </c:pt>
                <c:pt idx="20204">
                  <c:v>42.639263</c:v>
                </c:pt>
                <c:pt idx="20205">
                  <c:v>42.594569999999997</c:v>
                </c:pt>
                <c:pt idx="20206">
                  <c:v>42.549793000000001</c:v>
                </c:pt>
                <c:pt idx="20207">
                  <c:v>42.504931999999997</c:v>
                </c:pt>
                <c:pt idx="20208">
                  <c:v>42.459988000000003</c:v>
                </c:pt>
                <c:pt idx="20209">
                  <c:v>42.414959000000003</c:v>
                </c:pt>
                <c:pt idx="20210">
                  <c:v>42.369846000000003</c:v>
                </c:pt>
                <c:pt idx="20211">
                  <c:v>42.324649999999998</c:v>
                </c:pt>
                <c:pt idx="20212">
                  <c:v>42.279369000000003</c:v>
                </c:pt>
                <c:pt idx="20213">
                  <c:v>42.234005000000003</c:v>
                </c:pt>
                <c:pt idx="20214">
                  <c:v>42.188557000000003</c:v>
                </c:pt>
                <c:pt idx="20215">
                  <c:v>42.143023999999997</c:v>
                </c:pt>
                <c:pt idx="20216">
                  <c:v>42.097408000000001</c:v>
                </c:pt>
                <c:pt idx="20217">
                  <c:v>42.051707999999998</c:v>
                </c:pt>
                <c:pt idx="20218">
                  <c:v>42.005924</c:v>
                </c:pt>
                <c:pt idx="20219">
                  <c:v>41.960056000000002</c:v>
                </c:pt>
                <c:pt idx="20220">
                  <c:v>41.914104000000002</c:v>
                </c:pt>
                <c:pt idx="20221">
                  <c:v>41.868068999999998</c:v>
                </c:pt>
                <c:pt idx="20222">
                  <c:v>41.821948999999996</c:v>
                </c:pt>
                <c:pt idx="20223">
                  <c:v>41.775745000000001</c:v>
                </c:pt>
                <c:pt idx="20224">
                  <c:v>41.729458000000001</c:v>
                </c:pt>
                <c:pt idx="20225">
                  <c:v>41.683086000000003</c:v>
                </c:pt>
                <c:pt idx="20226">
                  <c:v>41.636631000000001</c:v>
                </c:pt>
                <c:pt idx="20227">
                  <c:v>41.590091999999999</c:v>
                </c:pt>
                <c:pt idx="20228">
                  <c:v>41.543472000000001</c:v>
                </c:pt>
                <c:pt idx="20229">
                  <c:v>41.496772999999997</c:v>
                </c:pt>
                <c:pt idx="20230">
                  <c:v>41.449992999999999</c:v>
                </c:pt>
                <c:pt idx="20231">
                  <c:v>41.403132999999997</c:v>
                </c:pt>
                <c:pt idx="20232">
                  <c:v>41.356194000000002</c:v>
                </c:pt>
                <c:pt idx="20233">
                  <c:v>41.309173999999999</c:v>
                </c:pt>
                <c:pt idx="20234">
                  <c:v>41.262073999999998</c:v>
                </c:pt>
                <c:pt idx="20235">
                  <c:v>41.214893000000004</c:v>
                </c:pt>
                <c:pt idx="20236">
                  <c:v>41.167633000000002</c:v>
                </c:pt>
                <c:pt idx="20237">
                  <c:v>41.120292999999997</c:v>
                </c:pt>
                <c:pt idx="20238">
                  <c:v>41.072871999999997</c:v>
                </c:pt>
                <c:pt idx="20239">
                  <c:v>41.025371999999997</c:v>
                </c:pt>
                <c:pt idx="20240">
                  <c:v>40.977791000000003</c:v>
                </c:pt>
                <c:pt idx="20241">
                  <c:v>40.930129999999998</c:v>
                </c:pt>
                <c:pt idx="20242">
                  <c:v>40.882389000000003</c:v>
                </c:pt>
                <c:pt idx="20243">
                  <c:v>40.834567999999997</c:v>
                </c:pt>
                <c:pt idx="20244">
                  <c:v>40.786667000000001</c:v>
                </c:pt>
                <c:pt idx="20245">
                  <c:v>40.738686000000001</c:v>
                </c:pt>
                <c:pt idx="20246">
                  <c:v>40.690624</c:v>
                </c:pt>
                <c:pt idx="20247">
                  <c:v>40.642482999999999</c:v>
                </c:pt>
                <c:pt idx="20248">
                  <c:v>40.594261000000003</c:v>
                </c:pt>
                <c:pt idx="20249">
                  <c:v>40.545959000000003</c:v>
                </c:pt>
                <c:pt idx="20250">
                  <c:v>40.497577999999997</c:v>
                </c:pt>
                <c:pt idx="20251">
                  <c:v>40.449115999999997</c:v>
                </c:pt>
                <c:pt idx="20252">
                  <c:v>40.400573999999999</c:v>
                </c:pt>
                <c:pt idx="20253">
                  <c:v>40.351951999999997</c:v>
                </c:pt>
                <c:pt idx="20254">
                  <c:v>40.303249000000001</c:v>
                </c:pt>
                <c:pt idx="20255">
                  <c:v>40.254466999999998</c:v>
                </c:pt>
                <c:pt idx="20256">
                  <c:v>40.205604999999998</c:v>
                </c:pt>
                <c:pt idx="20257">
                  <c:v>40.156661999999997</c:v>
                </c:pt>
                <c:pt idx="20258">
                  <c:v>40.107638999999999</c:v>
                </c:pt>
                <c:pt idx="20259">
                  <c:v>40.058537000000001</c:v>
                </c:pt>
                <c:pt idx="20260">
                  <c:v>40.009354000000002</c:v>
                </c:pt>
                <c:pt idx="20261">
                  <c:v>39.960090999999998</c:v>
                </c:pt>
                <c:pt idx="20262">
                  <c:v>39.910747999999998</c:v>
                </c:pt>
                <c:pt idx="20263">
                  <c:v>39.861324000000003</c:v>
                </c:pt>
                <c:pt idx="20264">
                  <c:v>39.811821000000002</c:v>
                </c:pt>
                <c:pt idx="20265">
                  <c:v>39.762238000000004</c:v>
                </c:pt>
                <c:pt idx="20266">
                  <c:v>39.712573999999996</c:v>
                </c:pt>
                <c:pt idx="20267">
                  <c:v>39.66283</c:v>
                </c:pt>
                <c:pt idx="20268">
                  <c:v>39.613007000000003</c:v>
                </c:pt>
                <c:pt idx="20269">
                  <c:v>39.563102999999998</c:v>
                </c:pt>
                <c:pt idx="20270">
                  <c:v>39.513119000000003</c:v>
                </c:pt>
                <c:pt idx="20271">
                  <c:v>39.463054999999997</c:v>
                </c:pt>
                <c:pt idx="20272">
                  <c:v>39.412909999999997</c:v>
                </c:pt>
                <c:pt idx="20273">
                  <c:v>39.362685999999997</c:v>
                </c:pt>
                <c:pt idx="20274">
                  <c:v>39.312381999999999</c:v>
                </c:pt>
                <c:pt idx="20275">
                  <c:v>39.261997000000001</c:v>
                </c:pt>
                <c:pt idx="20276">
                  <c:v>39.211533000000003</c:v>
                </c:pt>
                <c:pt idx="20277">
                  <c:v>39.160988000000003</c:v>
                </c:pt>
                <c:pt idx="20278">
                  <c:v>39.110363</c:v>
                </c:pt>
                <c:pt idx="20279">
                  <c:v>39.059657999999999</c:v>
                </c:pt>
                <c:pt idx="20280">
                  <c:v>39.008873000000001</c:v>
                </c:pt>
                <c:pt idx="20281">
                  <c:v>38.958008</c:v>
                </c:pt>
                <c:pt idx="20282">
                  <c:v>38.907063000000001</c:v>
                </c:pt>
                <c:pt idx="20283">
                  <c:v>38.856037000000001</c:v>
                </c:pt>
                <c:pt idx="20284">
                  <c:v>38.804932000000001</c:v>
                </c:pt>
                <c:pt idx="20285">
                  <c:v>38.753746</c:v>
                </c:pt>
                <c:pt idx="20286">
                  <c:v>38.702480000000001</c:v>
                </c:pt>
                <c:pt idx="20287">
                  <c:v>38.651133999999999</c:v>
                </c:pt>
                <c:pt idx="20288">
                  <c:v>38.599708999999997</c:v>
                </c:pt>
                <c:pt idx="20289">
                  <c:v>38.548203000000001</c:v>
                </c:pt>
                <c:pt idx="20290">
                  <c:v>38.496616000000003</c:v>
                </c:pt>
                <c:pt idx="20291">
                  <c:v>38.444949999999999</c:v>
                </c:pt>
                <c:pt idx="20292">
                  <c:v>38.393203999999997</c:v>
                </c:pt>
                <c:pt idx="20293">
                  <c:v>38.341377000000001</c:v>
                </c:pt>
                <c:pt idx="20294">
                  <c:v>38.289470999999999</c:v>
                </c:pt>
                <c:pt idx="20295">
                  <c:v>38.237484000000002</c:v>
                </c:pt>
                <c:pt idx="20296">
                  <c:v>38.185417000000001</c:v>
                </c:pt>
                <c:pt idx="20297">
                  <c:v>38.133270000000003</c:v>
                </c:pt>
                <c:pt idx="20298">
                  <c:v>38.081043000000001</c:v>
                </c:pt>
                <c:pt idx="20299">
                  <c:v>38.028736000000002</c:v>
                </c:pt>
                <c:pt idx="20300">
                  <c:v>37.976348999999999</c:v>
                </c:pt>
                <c:pt idx="20301">
                  <c:v>37.923881999999999</c:v>
                </c:pt>
                <c:pt idx="20302">
                  <c:v>37.871333999999997</c:v>
                </c:pt>
                <c:pt idx="20303">
                  <c:v>37.818707000000003</c:v>
                </c:pt>
                <c:pt idx="20304">
                  <c:v>37.765999000000001</c:v>
                </c:pt>
                <c:pt idx="20305">
                  <c:v>37.713214999999998</c:v>
                </c:pt>
                <c:pt idx="20306">
                  <c:v>37.660355000000003</c:v>
                </c:pt>
                <c:pt idx="20307">
                  <c:v>37.607418000000003</c:v>
                </c:pt>
                <c:pt idx="20308">
                  <c:v>37.554405000000003</c:v>
                </c:pt>
                <c:pt idx="20309">
                  <c:v>37.501316000000003</c:v>
                </c:pt>
                <c:pt idx="20310">
                  <c:v>37.448151000000003</c:v>
                </c:pt>
                <c:pt idx="20311">
                  <c:v>37.394908999999998</c:v>
                </c:pt>
                <c:pt idx="20312">
                  <c:v>37.341591000000001</c:v>
                </c:pt>
                <c:pt idx="20313">
                  <c:v>37.288196999999997</c:v>
                </c:pt>
                <c:pt idx="20314">
                  <c:v>37.234726000000002</c:v>
                </c:pt>
                <c:pt idx="20315">
                  <c:v>37.181179</c:v>
                </c:pt>
                <c:pt idx="20316">
                  <c:v>37.127555999999998</c:v>
                </c:pt>
                <c:pt idx="20317">
                  <c:v>37.073855999999999</c:v>
                </c:pt>
                <c:pt idx="20318">
                  <c:v>37.020080999999998</c:v>
                </c:pt>
                <c:pt idx="20319">
                  <c:v>36.966228000000001</c:v>
                </c:pt>
                <c:pt idx="20320">
                  <c:v>36.912300000000002</c:v>
                </c:pt>
                <c:pt idx="20321">
                  <c:v>36.858294999999998</c:v>
                </c:pt>
                <c:pt idx="20322">
                  <c:v>36.804214000000002</c:v>
                </c:pt>
                <c:pt idx="20323">
                  <c:v>36.750056999999998</c:v>
                </c:pt>
                <c:pt idx="20324">
                  <c:v>36.695824000000002</c:v>
                </c:pt>
                <c:pt idx="20325">
                  <c:v>36.641514000000001</c:v>
                </c:pt>
                <c:pt idx="20326">
                  <c:v>36.587128</c:v>
                </c:pt>
                <c:pt idx="20327">
                  <c:v>36.532665000000001</c:v>
                </c:pt>
                <c:pt idx="20328">
                  <c:v>36.478127000000001</c:v>
                </c:pt>
                <c:pt idx="20329">
                  <c:v>36.423512000000002</c:v>
                </c:pt>
                <c:pt idx="20330">
                  <c:v>36.368819999999999</c:v>
                </c:pt>
                <c:pt idx="20331">
                  <c:v>36.314053000000001</c:v>
                </c:pt>
                <c:pt idx="20332">
                  <c:v>36.259208999999998</c:v>
                </c:pt>
                <c:pt idx="20333">
                  <c:v>36.204287999999998</c:v>
                </c:pt>
                <c:pt idx="20334">
                  <c:v>36.149292000000003</c:v>
                </c:pt>
                <c:pt idx="20335">
                  <c:v>36.094219000000002</c:v>
                </c:pt>
                <c:pt idx="20336">
                  <c:v>36.039070000000002</c:v>
                </c:pt>
                <c:pt idx="20337">
                  <c:v>35.983845000000002</c:v>
                </c:pt>
                <c:pt idx="20338">
                  <c:v>35.928542999999998</c:v>
                </c:pt>
                <c:pt idx="20339">
                  <c:v>35.873165</c:v>
                </c:pt>
                <c:pt idx="20340">
                  <c:v>35.817711000000003</c:v>
                </c:pt>
                <c:pt idx="20341">
                  <c:v>35.762180000000001</c:v>
                </c:pt>
                <c:pt idx="20342">
                  <c:v>35.706572999999999</c:v>
                </c:pt>
                <c:pt idx="20343">
                  <c:v>35.650889999999997</c:v>
                </c:pt>
                <c:pt idx="20344">
                  <c:v>35.595131000000002</c:v>
                </c:pt>
                <c:pt idx="20345">
                  <c:v>35.539295000000003</c:v>
                </c:pt>
                <c:pt idx="20346">
                  <c:v>35.483383000000003</c:v>
                </c:pt>
                <c:pt idx="20347">
                  <c:v>35.427394999999997</c:v>
                </c:pt>
                <c:pt idx="20348">
                  <c:v>35.37133</c:v>
                </c:pt>
                <c:pt idx="20349">
                  <c:v>35.315188999999997</c:v>
                </c:pt>
                <c:pt idx="20350">
                  <c:v>35.258972</c:v>
                </c:pt>
                <c:pt idx="20351">
                  <c:v>35.202679000000003</c:v>
                </c:pt>
                <c:pt idx="20352">
                  <c:v>35.146309000000002</c:v>
                </c:pt>
                <c:pt idx="20353">
                  <c:v>35.089863000000001</c:v>
                </c:pt>
                <c:pt idx="20354">
                  <c:v>35.033340000000003</c:v>
                </c:pt>
                <c:pt idx="20355">
                  <c:v>34.976742000000002</c:v>
                </c:pt>
                <c:pt idx="20356">
                  <c:v>34.920067000000003</c:v>
                </c:pt>
                <c:pt idx="20357">
                  <c:v>34.863315999999998</c:v>
                </c:pt>
                <c:pt idx="20358">
                  <c:v>34.806488000000002</c:v>
                </c:pt>
                <c:pt idx="20359">
                  <c:v>34.749583999999999</c:v>
                </c:pt>
                <c:pt idx="20360">
                  <c:v>34.692604000000003</c:v>
                </c:pt>
                <c:pt idx="20361">
                  <c:v>34.635548</c:v>
                </c:pt>
                <c:pt idx="20362">
                  <c:v>34.578415</c:v>
                </c:pt>
                <c:pt idx="20363">
                  <c:v>34.521205999999999</c:v>
                </c:pt>
                <c:pt idx="20364">
                  <c:v>34.463923999999999</c:v>
                </c:pt>
                <c:pt idx="20365">
                  <c:v>34.406570000000002</c:v>
                </c:pt>
                <c:pt idx="20366">
                  <c:v>34.349144000000003</c:v>
                </c:pt>
                <c:pt idx="20367">
                  <c:v>34.291645000000003</c:v>
                </c:pt>
                <c:pt idx="20368">
                  <c:v>34.234074</c:v>
                </c:pt>
                <c:pt idx="20369">
                  <c:v>34.176430000000003</c:v>
                </c:pt>
                <c:pt idx="20370">
                  <c:v>34.118713</c:v>
                </c:pt>
                <c:pt idx="20371">
                  <c:v>34.060924999999997</c:v>
                </c:pt>
                <c:pt idx="20372">
                  <c:v>34.003062999999997</c:v>
                </c:pt>
                <c:pt idx="20373">
                  <c:v>33.945129000000001</c:v>
                </c:pt>
                <c:pt idx="20374">
                  <c:v>33.887123000000003</c:v>
                </c:pt>
                <c:pt idx="20375">
                  <c:v>33.829044000000003</c:v>
                </c:pt>
                <c:pt idx="20376">
                  <c:v>33.770893000000001</c:v>
                </c:pt>
                <c:pt idx="20377">
                  <c:v>33.712668999999998</c:v>
                </c:pt>
                <c:pt idx="20378">
                  <c:v>33.654373</c:v>
                </c:pt>
                <c:pt idx="20379">
                  <c:v>33.596004000000001</c:v>
                </c:pt>
                <c:pt idx="20380">
                  <c:v>33.537562999999999</c:v>
                </c:pt>
                <c:pt idx="20381">
                  <c:v>33.479050000000001</c:v>
                </c:pt>
                <c:pt idx="20382">
                  <c:v>33.420464000000003</c:v>
                </c:pt>
                <c:pt idx="20383">
                  <c:v>33.361804999999997</c:v>
                </c:pt>
                <c:pt idx="20384">
                  <c:v>33.303074000000002</c:v>
                </c:pt>
                <c:pt idx="20385">
                  <c:v>33.24427</c:v>
                </c:pt>
                <c:pt idx="20386">
                  <c:v>33.185394000000002</c:v>
                </c:pt>
                <c:pt idx="20387">
                  <c:v>33.126446000000001</c:v>
                </c:pt>
                <c:pt idx="20388">
                  <c:v>33.067425</c:v>
                </c:pt>
                <c:pt idx="20389">
                  <c:v>33.008330999999998</c:v>
                </c:pt>
                <c:pt idx="20390">
                  <c:v>32.949165000000001</c:v>
                </c:pt>
                <c:pt idx="20391">
                  <c:v>32.889927</c:v>
                </c:pt>
                <c:pt idx="20392">
                  <c:v>32.830615999999999</c:v>
                </c:pt>
                <c:pt idx="20393">
                  <c:v>32.771233000000002</c:v>
                </c:pt>
                <c:pt idx="20394">
                  <c:v>32.711776999999998</c:v>
                </c:pt>
                <c:pt idx="20395">
                  <c:v>32.652248</c:v>
                </c:pt>
                <c:pt idx="20396">
                  <c:v>32.592647999999997</c:v>
                </c:pt>
                <c:pt idx="20397">
                  <c:v>32.532974000000003</c:v>
                </c:pt>
                <c:pt idx="20398">
                  <c:v>32.473227999999999</c:v>
                </c:pt>
                <c:pt idx="20399">
                  <c:v>32.413409999999999</c:v>
                </c:pt>
                <c:pt idx="20400">
                  <c:v>32.353518999999999</c:v>
                </c:pt>
                <c:pt idx="20401">
                  <c:v>32.293556000000002</c:v>
                </c:pt>
                <c:pt idx="20402">
                  <c:v>32.233521000000003</c:v>
                </c:pt>
                <c:pt idx="20403">
                  <c:v>32.173411999999999</c:v>
                </c:pt>
                <c:pt idx="20404">
                  <c:v>32.113232000000004</c:v>
                </c:pt>
                <c:pt idx="20405">
                  <c:v>32.052979000000001</c:v>
                </c:pt>
                <c:pt idx="20406">
                  <c:v>31.992654999999999</c:v>
                </c:pt>
                <c:pt idx="20407">
                  <c:v>31.932261</c:v>
                </c:pt>
                <c:pt idx="20408">
                  <c:v>31.871796</c:v>
                </c:pt>
                <c:pt idx="20409">
                  <c:v>31.811260000000001</c:v>
                </c:pt>
                <c:pt idx="20410">
                  <c:v>31.750654000000001</c:v>
                </c:pt>
                <c:pt idx="20411">
                  <c:v>31.689978</c:v>
                </c:pt>
                <c:pt idx="20412">
                  <c:v>31.62923</c:v>
                </c:pt>
                <c:pt idx="20413">
                  <c:v>31.568413</c:v>
                </c:pt>
                <c:pt idx="20414">
                  <c:v>31.507524</c:v>
                </c:pt>
                <c:pt idx="20415">
                  <c:v>31.446566000000001</c:v>
                </c:pt>
                <c:pt idx="20416">
                  <c:v>31.385535999999998</c:v>
                </c:pt>
                <c:pt idx="20417">
                  <c:v>31.324435999999999</c:v>
                </c:pt>
                <c:pt idx="20418">
                  <c:v>31.263266000000002</c:v>
                </c:pt>
                <c:pt idx="20419">
                  <c:v>31.202024000000002</c:v>
                </c:pt>
                <c:pt idx="20420">
                  <c:v>31.140713000000002</c:v>
                </c:pt>
                <c:pt idx="20421">
                  <c:v>31.079329999999999</c:v>
                </c:pt>
                <c:pt idx="20422">
                  <c:v>31.017878</c:v>
                </c:pt>
                <c:pt idx="20423">
                  <c:v>30.956354000000001</c:v>
                </c:pt>
                <c:pt idx="20424">
                  <c:v>30.894762</c:v>
                </c:pt>
                <c:pt idx="20425">
                  <c:v>30.833100999999999</c:v>
                </c:pt>
                <c:pt idx="20426">
                  <c:v>30.771372</c:v>
                </c:pt>
                <c:pt idx="20427">
                  <c:v>30.709574</c:v>
                </c:pt>
                <c:pt idx="20428">
                  <c:v>30.647707</c:v>
                </c:pt>
                <c:pt idx="20429">
                  <c:v>30.585771999999999</c:v>
                </c:pt>
                <c:pt idx="20430">
                  <c:v>30.523766999999999</c:v>
                </c:pt>
                <c:pt idx="20431">
                  <c:v>30.461694999999999</c:v>
                </c:pt>
                <c:pt idx="20432">
                  <c:v>30.399553000000001</c:v>
                </c:pt>
                <c:pt idx="20433">
                  <c:v>30.337343000000001</c:v>
                </c:pt>
                <c:pt idx="20434">
                  <c:v>30.275064</c:v>
                </c:pt>
                <c:pt idx="20435">
                  <c:v>30.212717000000001</c:v>
                </c:pt>
                <c:pt idx="20436">
                  <c:v>30.150300999999999</c:v>
                </c:pt>
                <c:pt idx="20437">
                  <c:v>30.087816</c:v>
                </c:pt>
                <c:pt idx="20438">
                  <c:v>30.025262999999999</c:v>
                </c:pt>
                <c:pt idx="20439">
                  <c:v>29.962641000000001</c:v>
                </c:pt>
                <c:pt idx="20440">
                  <c:v>29.89995</c:v>
                </c:pt>
                <c:pt idx="20441">
                  <c:v>29.837191000000001</c:v>
                </c:pt>
                <c:pt idx="20442">
                  <c:v>29.774363000000001</c:v>
                </c:pt>
                <c:pt idx="20443">
                  <c:v>29.711466000000001</c:v>
                </c:pt>
                <c:pt idx="20444">
                  <c:v>29.648499999999999</c:v>
                </c:pt>
                <c:pt idx="20445">
                  <c:v>29.585467999999999</c:v>
                </c:pt>
                <c:pt idx="20446">
                  <c:v>29.522369000000001</c:v>
                </c:pt>
                <c:pt idx="20447">
                  <c:v>29.459204</c:v>
                </c:pt>
                <c:pt idx="20448">
                  <c:v>29.395970999999999</c:v>
                </c:pt>
                <c:pt idx="20449">
                  <c:v>29.332671999999999</c:v>
                </c:pt>
                <c:pt idx="20450">
                  <c:v>29.269306</c:v>
                </c:pt>
                <c:pt idx="20451">
                  <c:v>29.205873</c:v>
                </c:pt>
                <c:pt idx="20452">
                  <c:v>29.142374</c:v>
                </c:pt>
                <c:pt idx="20453">
                  <c:v>29.078807999999999</c:v>
                </c:pt>
                <c:pt idx="20454">
                  <c:v>29.015174999999999</c:v>
                </c:pt>
                <c:pt idx="20455">
                  <c:v>28.951474999999999</c:v>
                </c:pt>
                <c:pt idx="20456">
                  <c:v>28.887709000000001</c:v>
                </c:pt>
                <c:pt idx="20457">
                  <c:v>28.823875000000001</c:v>
                </c:pt>
                <c:pt idx="20458">
                  <c:v>28.759975000000001</c:v>
                </c:pt>
                <c:pt idx="20459">
                  <c:v>28.696009</c:v>
                </c:pt>
                <c:pt idx="20460">
                  <c:v>28.631975000000001</c:v>
                </c:pt>
                <c:pt idx="20461">
                  <c:v>28.567875000000001</c:v>
                </c:pt>
                <c:pt idx="20462">
                  <c:v>28.503708</c:v>
                </c:pt>
                <c:pt idx="20463">
                  <c:v>28.439474000000001</c:v>
                </c:pt>
                <c:pt idx="20464">
                  <c:v>28.375174000000001</c:v>
                </c:pt>
                <c:pt idx="20465">
                  <c:v>28.310808000000002</c:v>
                </c:pt>
                <c:pt idx="20466">
                  <c:v>28.246378</c:v>
                </c:pt>
                <c:pt idx="20467">
                  <c:v>28.181882999999999</c:v>
                </c:pt>
                <c:pt idx="20468">
                  <c:v>28.117322999999999</c:v>
                </c:pt>
                <c:pt idx="20469">
                  <c:v>28.052697999999999</c:v>
                </c:pt>
                <c:pt idx="20470">
                  <c:v>27.988008000000001</c:v>
                </c:pt>
                <c:pt idx="20471">
                  <c:v>27.923254</c:v>
                </c:pt>
                <c:pt idx="20472">
                  <c:v>27.858435</c:v>
                </c:pt>
                <c:pt idx="20473">
                  <c:v>27.79355</c:v>
                </c:pt>
                <c:pt idx="20474">
                  <c:v>27.728601000000001</c:v>
                </c:pt>
                <c:pt idx="20475">
                  <c:v>27.663588000000001</c:v>
                </c:pt>
                <c:pt idx="20476">
                  <c:v>27.598509</c:v>
                </c:pt>
                <c:pt idx="20477">
                  <c:v>27.533365</c:v>
                </c:pt>
                <c:pt idx="20478">
                  <c:v>27.468157000000001</c:v>
                </c:pt>
                <c:pt idx="20479">
                  <c:v>27.402884</c:v>
                </c:pt>
                <c:pt idx="20480">
                  <c:v>27.337544999999999</c:v>
                </c:pt>
                <c:pt idx="20481">
                  <c:v>27.272141999999999</c:v>
                </c:pt>
                <c:pt idx="20482">
                  <c:v>27.206675000000001</c:v>
                </c:pt>
                <c:pt idx="20483">
                  <c:v>27.141141999999999</c:v>
                </c:pt>
                <c:pt idx="20484">
                  <c:v>27.075545999999999</c:v>
                </c:pt>
                <c:pt idx="20485">
                  <c:v>27.009888</c:v>
                </c:pt>
                <c:pt idx="20486">
                  <c:v>26.944165999999999</c:v>
                </c:pt>
                <c:pt idx="20487">
                  <c:v>26.878381999999998</c:v>
                </c:pt>
                <c:pt idx="20488">
                  <c:v>26.812533999999999</c:v>
                </c:pt>
                <c:pt idx="20489">
                  <c:v>26.746624000000001</c:v>
                </c:pt>
                <c:pt idx="20490">
                  <c:v>26.680651000000001</c:v>
                </c:pt>
                <c:pt idx="20491">
                  <c:v>26.614614</c:v>
                </c:pt>
                <c:pt idx="20492">
                  <c:v>26.548514999999998</c:v>
                </c:pt>
                <c:pt idx="20493">
                  <c:v>26.482353</c:v>
                </c:pt>
                <c:pt idx="20494">
                  <c:v>26.416128</c:v>
                </c:pt>
                <c:pt idx="20495">
                  <c:v>26.34984</c:v>
                </c:pt>
                <c:pt idx="20496">
                  <c:v>26.283488999999999</c:v>
                </c:pt>
                <c:pt idx="20497">
                  <c:v>26.217075000000001</c:v>
                </c:pt>
                <c:pt idx="20498">
                  <c:v>26.150599</c:v>
                </c:pt>
                <c:pt idx="20499">
                  <c:v>26.084059</c:v>
                </c:pt>
                <c:pt idx="20500">
                  <c:v>26.017455999999999</c:v>
                </c:pt>
                <c:pt idx="20501">
                  <c:v>25.950792</c:v>
                </c:pt>
                <c:pt idx="20502">
                  <c:v>25.884067999999999</c:v>
                </c:pt>
                <c:pt idx="20503">
                  <c:v>25.817281999999999</c:v>
                </c:pt>
                <c:pt idx="20504">
                  <c:v>25.750435</c:v>
                </c:pt>
                <c:pt idx="20505">
                  <c:v>25.683527000000002</c:v>
                </c:pt>
                <c:pt idx="20506">
                  <c:v>25.616558000000001</c:v>
                </c:pt>
                <c:pt idx="20507">
                  <c:v>25.549527999999999</c:v>
                </c:pt>
                <c:pt idx="20508">
                  <c:v>25.482437000000001</c:v>
                </c:pt>
                <c:pt idx="20509">
                  <c:v>25.415285000000001</c:v>
                </c:pt>
                <c:pt idx="20510">
                  <c:v>25.348071999999998</c:v>
                </c:pt>
                <c:pt idx="20511">
                  <c:v>25.280798000000001</c:v>
                </c:pt>
                <c:pt idx="20512">
                  <c:v>25.213463000000001</c:v>
                </c:pt>
                <c:pt idx="20513">
                  <c:v>25.146066999999999</c:v>
                </c:pt>
                <c:pt idx="20514">
                  <c:v>25.078609</c:v>
                </c:pt>
                <c:pt idx="20515">
                  <c:v>25.011091</c:v>
                </c:pt>
                <c:pt idx="20516">
                  <c:v>24.943511999999998</c:v>
                </c:pt>
                <c:pt idx="20517">
                  <c:v>24.875872000000001</c:v>
                </c:pt>
                <c:pt idx="20518">
                  <c:v>24.808171999999999</c:v>
                </c:pt>
                <c:pt idx="20519">
                  <c:v>24.740414000000001</c:v>
                </c:pt>
                <c:pt idx="20520">
                  <c:v>24.672595999999999</c:v>
                </c:pt>
                <c:pt idx="20521">
                  <c:v>24.604718999999999</c:v>
                </c:pt>
                <c:pt idx="20522">
                  <c:v>24.536783</c:v>
                </c:pt>
                <c:pt idx="20523">
                  <c:v>24.468788</c:v>
                </c:pt>
                <c:pt idx="20524">
                  <c:v>24.400734</c:v>
                </c:pt>
                <c:pt idx="20525">
                  <c:v>24.332621</c:v>
                </c:pt>
                <c:pt idx="20526">
                  <c:v>24.264448000000002</c:v>
                </c:pt>
                <c:pt idx="20527">
                  <c:v>24.196217000000001</c:v>
                </c:pt>
                <c:pt idx="20528">
                  <c:v>24.127925999999999</c:v>
                </c:pt>
                <c:pt idx="20529">
                  <c:v>24.059576</c:v>
                </c:pt>
                <c:pt idx="20530">
                  <c:v>23.991167000000001</c:v>
                </c:pt>
                <c:pt idx="20531">
                  <c:v>23.922699000000001</c:v>
                </c:pt>
                <c:pt idx="20532">
                  <c:v>23.854171999999998</c:v>
                </c:pt>
                <c:pt idx="20533">
                  <c:v>23.785585000000001</c:v>
                </c:pt>
                <c:pt idx="20534">
                  <c:v>23.716942</c:v>
                </c:pt>
                <c:pt idx="20535">
                  <c:v>23.648240999999999</c:v>
                </c:pt>
                <c:pt idx="20536">
                  <c:v>23.579483</c:v>
                </c:pt>
                <c:pt idx="20537">
                  <c:v>23.510667999999999</c:v>
                </c:pt>
                <c:pt idx="20538">
                  <c:v>23.441794999999999</c:v>
                </c:pt>
                <c:pt idx="20539">
                  <c:v>23.372865999999998</c:v>
                </c:pt>
                <c:pt idx="20540">
                  <c:v>23.303878999999998</c:v>
                </c:pt>
                <c:pt idx="20541">
                  <c:v>23.234835</c:v>
                </c:pt>
                <c:pt idx="20542">
                  <c:v>23.165732999999999</c:v>
                </c:pt>
                <c:pt idx="20543">
                  <c:v>23.096575000000001</c:v>
                </c:pt>
                <c:pt idx="20544">
                  <c:v>23.027359000000001</c:v>
                </c:pt>
                <c:pt idx="20545">
                  <c:v>22.958086000000002</c:v>
                </c:pt>
                <c:pt idx="20546">
                  <c:v>22.888756000000001</c:v>
                </c:pt>
                <c:pt idx="20547">
                  <c:v>22.819368000000001</c:v>
                </c:pt>
                <c:pt idx="20548">
                  <c:v>22.749924</c:v>
                </c:pt>
                <c:pt idx="20549">
                  <c:v>22.680423999999999</c:v>
                </c:pt>
                <c:pt idx="20550">
                  <c:v>22.610868</c:v>
                </c:pt>
                <c:pt idx="20551">
                  <c:v>22.541257999999999</c:v>
                </c:pt>
                <c:pt idx="20552">
                  <c:v>22.471592000000001</c:v>
                </c:pt>
                <c:pt idx="20553">
                  <c:v>22.401871</c:v>
                </c:pt>
                <c:pt idx="20554">
                  <c:v>22.332094000000001</c:v>
                </c:pt>
                <c:pt idx="20555">
                  <c:v>22.262262</c:v>
                </c:pt>
                <c:pt idx="20556">
                  <c:v>22.192374999999998</c:v>
                </c:pt>
                <c:pt idx="20557">
                  <c:v>22.122433000000001</c:v>
                </c:pt>
                <c:pt idx="20558">
                  <c:v>22.052434999999999</c:v>
                </c:pt>
                <c:pt idx="20559">
                  <c:v>21.982382000000001</c:v>
                </c:pt>
                <c:pt idx="20560">
                  <c:v>21.912272999999999</c:v>
                </c:pt>
                <c:pt idx="20561">
                  <c:v>21.842110000000002</c:v>
                </c:pt>
                <c:pt idx="20562">
                  <c:v>21.771891</c:v>
                </c:pt>
                <c:pt idx="20563">
                  <c:v>21.701616000000001</c:v>
                </c:pt>
                <c:pt idx="20564">
                  <c:v>21.631288999999999</c:v>
                </c:pt>
                <c:pt idx="20565">
                  <c:v>21.560907</c:v>
                </c:pt>
                <c:pt idx="20566">
                  <c:v>21.490473000000001</c:v>
                </c:pt>
                <c:pt idx="20567">
                  <c:v>21.419985</c:v>
                </c:pt>
                <c:pt idx="20568">
                  <c:v>21.349443000000001</c:v>
                </c:pt>
                <c:pt idx="20569">
                  <c:v>21.278849000000001</c:v>
                </c:pt>
                <c:pt idx="20570">
                  <c:v>21.208200000000001</c:v>
                </c:pt>
                <c:pt idx="20571">
                  <c:v>21.137498999999998</c:v>
                </c:pt>
                <c:pt idx="20572">
                  <c:v>21.066744</c:v>
                </c:pt>
                <c:pt idx="20573">
                  <c:v>20.995934999999999</c:v>
                </c:pt>
                <c:pt idx="20574">
                  <c:v>20.925073999999999</c:v>
                </c:pt>
                <c:pt idx="20575">
                  <c:v>20.854158000000002</c:v>
                </c:pt>
                <c:pt idx="20576">
                  <c:v>20.783190000000001</c:v>
                </c:pt>
                <c:pt idx="20577">
                  <c:v>20.712167999999998</c:v>
                </c:pt>
                <c:pt idx="20578">
                  <c:v>20.641093999999999</c:v>
                </c:pt>
                <c:pt idx="20579">
                  <c:v>20.569969</c:v>
                </c:pt>
                <c:pt idx="20580">
                  <c:v>20.498792999999999</c:v>
                </c:pt>
                <c:pt idx="20581">
                  <c:v>20.427565000000001</c:v>
                </c:pt>
                <c:pt idx="20582">
                  <c:v>20.356285</c:v>
                </c:pt>
                <c:pt idx="20583">
                  <c:v>20.284953999999999</c:v>
                </c:pt>
                <c:pt idx="20584">
                  <c:v>20.213571999999999</c:v>
                </c:pt>
                <c:pt idx="20585">
                  <c:v>20.142137999999999</c:v>
                </c:pt>
                <c:pt idx="20586">
                  <c:v>20.070651999999999</c:v>
                </c:pt>
                <c:pt idx="20587">
                  <c:v>19.999115</c:v>
                </c:pt>
                <c:pt idx="20588">
                  <c:v>19.927526</c:v>
                </c:pt>
                <c:pt idx="20589">
                  <c:v>19.855886000000002</c:v>
                </c:pt>
                <c:pt idx="20590">
                  <c:v>19.784195</c:v>
                </c:pt>
                <c:pt idx="20591">
                  <c:v>19.712454000000001</c:v>
                </c:pt>
                <c:pt idx="20592">
                  <c:v>19.640663</c:v>
                </c:pt>
                <c:pt idx="20593">
                  <c:v>19.568822999999998</c:v>
                </c:pt>
                <c:pt idx="20594">
                  <c:v>19.496932999999999</c:v>
                </c:pt>
                <c:pt idx="20595">
                  <c:v>19.424994000000002</c:v>
                </c:pt>
                <c:pt idx="20596">
                  <c:v>19.353003999999999</c:v>
                </c:pt>
                <c:pt idx="20597">
                  <c:v>19.280965999999999</c:v>
                </c:pt>
                <c:pt idx="20598">
                  <c:v>19.208877999999999</c:v>
                </c:pt>
                <c:pt idx="20599">
                  <c:v>19.13674</c:v>
                </c:pt>
                <c:pt idx="20600">
                  <c:v>19.064551999999999</c:v>
                </c:pt>
                <c:pt idx="20601">
                  <c:v>18.992315000000001</c:v>
                </c:pt>
                <c:pt idx="20602">
                  <c:v>18.920029</c:v>
                </c:pt>
                <c:pt idx="20603">
                  <c:v>18.847691999999999</c:v>
                </c:pt>
                <c:pt idx="20604">
                  <c:v>18.775309</c:v>
                </c:pt>
                <c:pt idx="20605">
                  <c:v>18.702877000000001</c:v>
                </c:pt>
                <c:pt idx="20606">
                  <c:v>18.630398</c:v>
                </c:pt>
                <c:pt idx="20607">
                  <c:v>18.557870999999999</c:v>
                </c:pt>
                <c:pt idx="20608">
                  <c:v>18.485296000000002</c:v>
                </c:pt>
                <c:pt idx="20609">
                  <c:v>18.412673999999999</c:v>
                </c:pt>
                <c:pt idx="20610">
                  <c:v>18.340004</c:v>
                </c:pt>
                <c:pt idx="20611">
                  <c:v>18.267285999999999</c:v>
                </c:pt>
                <c:pt idx="20612">
                  <c:v>18.194521000000002</c:v>
                </c:pt>
                <c:pt idx="20613">
                  <c:v>18.121708000000002</c:v>
                </c:pt>
                <c:pt idx="20614">
                  <c:v>18.048846999999999</c:v>
                </c:pt>
                <c:pt idx="20615">
                  <c:v>17.975939</c:v>
                </c:pt>
                <c:pt idx="20616">
                  <c:v>17.902982999999999</c:v>
                </c:pt>
                <c:pt idx="20617">
                  <c:v>17.829981</c:v>
                </c:pt>
                <c:pt idx="20618">
                  <c:v>17.756933</c:v>
                </c:pt>
                <c:pt idx="20619">
                  <c:v>17.68384</c:v>
                </c:pt>
                <c:pt idx="20620">
                  <c:v>17.610700999999999</c:v>
                </c:pt>
                <c:pt idx="20621">
                  <c:v>17.537516</c:v>
                </c:pt>
                <c:pt idx="20622">
                  <c:v>17.464285</c:v>
                </c:pt>
                <c:pt idx="20623">
                  <c:v>17.391007999999999</c:v>
                </c:pt>
                <c:pt idx="20624">
                  <c:v>17.317685999999998</c:v>
                </c:pt>
                <c:pt idx="20625">
                  <c:v>17.244318</c:v>
                </c:pt>
                <c:pt idx="20626">
                  <c:v>17.170904</c:v>
                </c:pt>
                <c:pt idx="20627">
                  <c:v>17.097445</c:v>
                </c:pt>
                <c:pt idx="20628">
                  <c:v>17.023938999999999</c:v>
                </c:pt>
                <c:pt idx="20629">
                  <c:v>16.950389999999999</c:v>
                </c:pt>
                <c:pt idx="20630">
                  <c:v>16.876797</c:v>
                </c:pt>
                <c:pt idx="20631">
                  <c:v>16.803159999999998</c:v>
                </c:pt>
                <c:pt idx="20632">
                  <c:v>16.729479000000001</c:v>
                </c:pt>
                <c:pt idx="20633">
                  <c:v>16.655754000000002</c:v>
                </c:pt>
                <c:pt idx="20634">
                  <c:v>16.581985</c:v>
                </c:pt>
                <c:pt idx="20635">
                  <c:v>16.508172999999999</c:v>
                </c:pt>
                <c:pt idx="20636">
                  <c:v>16.434317</c:v>
                </c:pt>
                <c:pt idx="20637">
                  <c:v>16.360416000000001</c:v>
                </c:pt>
                <c:pt idx="20638">
                  <c:v>16.286472</c:v>
                </c:pt>
                <c:pt idx="20639">
                  <c:v>16.212484</c:v>
                </c:pt>
                <c:pt idx="20640">
                  <c:v>16.138452999999998</c:v>
                </c:pt>
                <c:pt idx="20641">
                  <c:v>16.064378999999999</c:v>
                </c:pt>
                <c:pt idx="20642">
                  <c:v>15.990262</c:v>
                </c:pt>
                <c:pt idx="20643">
                  <c:v>15.916102</c:v>
                </c:pt>
                <c:pt idx="20644">
                  <c:v>15.841901</c:v>
                </c:pt>
                <c:pt idx="20645">
                  <c:v>15.767657</c:v>
                </c:pt>
                <c:pt idx="20646">
                  <c:v>15.693372</c:v>
                </c:pt>
                <c:pt idx="20647">
                  <c:v>15.619044000000001</c:v>
                </c:pt>
                <c:pt idx="20648">
                  <c:v>15.544675</c:v>
                </c:pt>
                <c:pt idx="20649">
                  <c:v>15.470264</c:v>
                </c:pt>
                <c:pt idx="20650">
                  <c:v>15.395813</c:v>
                </c:pt>
                <c:pt idx="20651">
                  <c:v>15.321320999999999</c:v>
                </c:pt>
                <c:pt idx="20652">
                  <c:v>15.246786999999999</c:v>
                </c:pt>
                <c:pt idx="20653">
                  <c:v>15.172212999999999</c:v>
                </c:pt>
                <c:pt idx="20654">
                  <c:v>15.097597</c:v>
                </c:pt>
                <c:pt idx="20655">
                  <c:v>15.022942</c:v>
                </c:pt>
                <c:pt idx="20656">
                  <c:v>14.948245999999999</c:v>
                </c:pt>
                <c:pt idx="20657">
                  <c:v>14.87351</c:v>
                </c:pt>
                <c:pt idx="20658">
                  <c:v>14.798735000000001</c:v>
                </c:pt>
                <c:pt idx="20659">
                  <c:v>14.723919</c:v>
                </c:pt>
                <c:pt idx="20660">
                  <c:v>14.649063</c:v>
                </c:pt>
                <c:pt idx="20661">
                  <c:v>14.574168</c:v>
                </c:pt>
                <c:pt idx="20662">
                  <c:v>14.499234</c:v>
                </c:pt>
                <c:pt idx="20663">
                  <c:v>14.424261</c:v>
                </c:pt>
                <c:pt idx="20664">
                  <c:v>14.349249</c:v>
                </c:pt>
                <c:pt idx="20665">
                  <c:v>14.274198</c:v>
                </c:pt>
                <c:pt idx="20666">
                  <c:v>14.199108000000001</c:v>
                </c:pt>
                <c:pt idx="20667">
                  <c:v>14.123981000000001</c:v>
                </c:pt>
                <c:pt idx="20668">
                  <c:v>14.048814999999999</c:v>
                </c:pt>
                <c:pt idx="20669">
                  <c:v>13.973611</c:v>
                </c:pt>
                <c:pt idx="20670">
                  <c:v>13.898369000000001</c:v>
                </c:pt>
                <c:pt idx="20671">
                  <c:v>13.823089</c:v>
                </c:pt>
                <c:pt idx="20672">
                  <c:v>13.747771</c:v>
                </c:pt>
                <c:pt idx="20673">
                  <c:v>13.672416999999999</c:v>
                </c:pt>
                <c:pt idx="20674">
                  <c:v>13.597025</c:v>
                </c:pt>
                <c:pt idx="20675">
                  <c:v>13.521596000000001</c:v>
                </c:pt>
                <c:pt idx="20676">
                  <c:v>13.44613</c:v>
                </c:pt>
                <c:pt idx="20677">
                  <c:v>13.370627000000001</c:v>
                </c:pt>
                <c:pt idx="20678">
                  <c:v>13.295089000000001</c:v>
                </c:pt>
                <c:pt idx="20679">
                  <c:v>13.219514</c:v>
                </c:pt>
                <c:pt idx="20680">
                  <c:v>13.143903</c:v>
                </c:pt>
                <c:pt idx="20681">
                  <c:v>13.068255000000001</c:v>
                </c:pt>
                <c:pt idx="20682">
                  <c:v>12.992573</c:v>
                </c:pt>
                <c:pt idx="20683">
                  <c:v>12.916855</c:v>
                </c:pt>
                <c:pt idx="20684">
                  <c:v>12.841101999999999</c:v>
                </c:pt>
                <c:pt idx="20685">
                  <c:v>12.765313000000001</c:v>
                </c:pt>
                <c:pt idx="20686">
                  <c:v>12.689489</c:v>
                </c:pt>
                <c:pt idx="20687">
                  <c:v>12.613631</c:v>
                </c:pt>
                <c:pt idx="20688">
                  <c:v>12.537739</c:v>
                </c:pt>
                <c:pt idx="20689">
                  <c:v>12.461812</c:v>
                </c:pt>
                <c:pt idx="20690">
                  <c:v>12.385851000000001</c:v>
                </c:pt>
                <c:pt idx="20691">
                  <c:v>12.309855000000001</c:v>
                </c:pt>
                <c:pt idx="20692">
                  <c:v>12.233826000000001</c:v>
                </c:pt>
                <c:pt idx="20693">
                  <c:v>12.157762999999999</c:v>
                </c:pt>
                <c:pt idx="20694">
                  <c:v>12.081666</c:v>
                </c:pt>
                <c:pt idx="20695">
                  <c:v>12.005535999999999</c:v>
                </c:pt>
                <c:pt idx="20696">
                  <c:v>11.929373</c:v>
                </c:pt>
                <c:pt idx="20697">
                  <c:v>11.853175999999999</c:v>
                </c:pt>
                <c:pt idx="20698">
                  <c:v>11.776947</c:v>
                </c:pt>
                <c:pt idx="20699">
                  <c:v>11.700685999999999</c:v>
                </c:pt>
                <c:pt idx="20700">
                  <c:v>11.624392</c:v>
                </c:pt>
                <c:pt idx="20701">
                  <c:v>11.548064999999999</c:v>
                </c:pt>
                <c:pt idx="20702">
                  <c:v>11.471705999999999</c:v>
                </c:pt>
                <c:pt idx="20703">
                  <c:v>11.395315999999999</c:v>
                </c:pt>
                <c:pt idx="20704">
                  <c:v>11.318894</c:v>
                </c:pt>
                <c:pt idx="20705">
                  <c:v>11.242440999999999</c:v>
                </c:pt>
                <c:pt idx="20706">
                  <c:v>11.165956</c:v>
                </c:pt>
                <c:pt idx="20707">
                  <c:v>11.08944</c:v>
                </c:pt>
                <c:pt idx="20708">
                  <c:v>11.012893999999999</c:v>
                </c:pt>
                <c:pt idx="20709">
                  <c:v>10.936316</c:v>
                </c:pt>
                <c:pt idx="20710">
                  <c:v>10.859709000000001</c:v>
                </c:pt>
                <c:pt idx="20711">
                  <c:v>10.783071</c:v>
                </c:pt>
                <c:pt idx="20712">
                  <c:v>10.706403</c:v>
                </c:pt>
                <c:pt idx="20713">
                  <c:v>10.629705</c:v>
                </c:pt>
                <c:pt idx="20714">
                  <c:v>10.552979000000001</c:v>
                </c:pt>
                <c:pt idx="20715">
                  <c:v>10.476222</c:v>
                </c:pt>
                <c:pt idx="20716">
                  <c:v>10.399436</c:v>
                </c:pt>
                <c:pt idx="20717">
                  <c:v>10.322621</c:v>
                </c:pt>
                <c:pt idx="20718">
                  <c:v>10.245778</c:v>
                </c:pt>
                <c:pt idx="20719">
                  <c:v>10.168906</c:v>
                </c:pt>
                <c:pt idx="20720">
                  <c:v>10.092006</c:v>
                </c:pt>
                <c:pt idx="20721">
                  <c:v>10.015077</c:v>
                </c:pt>
                <c:pt idx="20722">
                  <c:v>9.9381199999999996</c:v>
                </c:pt>
                <c:pt idx="20723">
                  <c:v>9.8611350000000009</c:v>
                </c:pt>
                <c:pt idx="20724">
                  <c:v>9.7841229999999992</c:v>
                </c:pt>
                <c:pt idx="20725">
                  <c:v>9.707084</c:v>
                </c:pt>
                <c:pt idx="20726">
                  <c:v>9.6300159999999995</c:v>
                </c:pt>
                <c:pt idx="20727">
                  <c:v>9.5529220000000006</c:v>
                </c:pt>
                <c:pt idx="20728">
                  <c:v>9.4758010000000006</c:v>
                </c:pt>
                <c:pt idx="20729">
                  <c:v>9.3986540000000005</c:v>
                </c:pt>
                <c:pt idx="20730">
                  <c:v>9.3214799999999993</c:v>
                </c:pt>
                <c:pt idx="20731">
                  <c:v>9.2442799999999998</c:v>
                </c:pt>
                <c:pt idx="20732">
                  <c:v>9.1670540000000003</c:v>
                </c:pt>
                <c:pt idx="20733">
                  <c:v>9.0898029999999999</c:v>
                </c:pt>
                <c:pt idx="20734">
                  <c:v>9.0125259999999994</c:v>
                </c:pt>
                <c:pt idx="20735">
                  <c:v>8.9352230000000006</c:v>
                </c:pt>
                <c:pt idx="20736">
                  <c:v>8.8578949999999992</c:v>
                </c:pt>
                <c:pt idx="20737">
                  <c:v>8.7805420000000005</c:v>
                </c:pt>
                <c:pt idx="20738">
                  <c:v>8.7031650000000003</c:v>
                </c:pt>
                <c:pt idx="20739">
                  <c:v>8.6257629999999992</c:v>
                </c:pt>
                <c:pt idx="20740">
                  <c:v>8.5483360000000008</c:v>
                </c:pt>
                <c:pt idx="20741">
                  <c:v>8.4708850000000009</c:v>
                </c:pt>
                <c:pt idx="20742">
                  <c:v>8.3934110000000004</c:v>
                </c:pt>
                <c:pt idx="20743">
                  <c:v>8.3159120000000009</c:v>
                </c:pt>
                <c:pt idx="20744">
                  <c:v>8.2383900000000008</c:v>
                </c:pt>
                <c:pt idx="20745">
                  <c:v>8.1608450000000001</c:v>
                </c:pt>
                <c:pt idx="20746">
                  <c:v>8.0832770000000007</c:v>
                </c:pt>
                <c:pt idx="20747">
                  <c:v>8.0056860000000007</c:v>
                </c:pt>
                <c:pt idx="20748">
                  <c:v>7.9280720000000002</c:v>
                </c:pt>
                <c:pt idx="20749">
                  <c:v>7.8504360000000002</c:v>
                </c:pt>
                <c:pt idx="20750">
                  <c:v>7.7727769999999996</c:v>
                </c:pt>
                <c:pt idx="20751">
                  <c:v>7.6950960000000004</c:v>
                </c:pt>
                <c:pt idx="20752">
                  <c:v>7.617394</c:v>
                </c:pt>
                <c:pt idx="20753">
                  <c:v>7.5396700000000001</c:v>
                </c:pt>
                <c:pt idx="20754">
                  <c:v>7.4619249999999999</c:v>
                </c:pt>
                <c:pt idx="20755">
                  <c:v>7.3841580000000002</c:v>
                </c:pt>
                <c:pt idx="20756">
                  <c:v>7.3063710000000004</c:v>
                </c:pt>
                <c:pt idx="20757">
                  <c:v>7.2285630000000003</c:v>
                </c:pt>
                <c:pt idx="20758">
                  <c:v>7.1507339999999999</c:v>
                </c:pt>
                <c:pt idx="20759">
                  <c:v>7.0728859999999996</c:v>
                </c:pt>
                <c:pt idx="20760">
                  <c:v>6.9950169999999998</c:v>
                </c:pt>
                <c:pt idx="20761">
                  <c:v>6.9171279999999999</c:v>
                </c:pt>
                <c:pt idx="20762">
                  <c:v>6.8392189999999999</c:v>
                </c:pt>
                <c:pt idx="20763">
                  <c:v>6.7612909999999999</c:v>
                </c:pt>
                <c:pt idx="20764">
                  <c:v>6.683344</c:v>
                </c:pt>
                <c:pt idx="20765">
                  <c:v>6.605378</c:v>
                </c:pt>
                <c:pt idx="20766">
                  <c:v>6.527393</c:v>
                </c:pt>
                <c:pt idx="20767">
                  <c:v>6.449389</c:v>
                </c:pt>
                <c:pt idx="20768">
                  <c:v>6.3713680000000004</c:v>
                </c:pt>
                <c:pt idx="20769">
                  <c:v>6.2933279999999998</c:v>
                </c:pt>
                <c:pt idx="20770">
                  <c:v>6.2152710000000004</c:v>
                </c:pt>
                <c:pt idx="20771">
                  <c:v>6.1371960000000003</c:v>
                </c:pt>
                <c:pt idx="20772">
                  <c:v>6.0591030000000003</c:v>
                </c:pt>
                <c:pt idx="20773">
                  <c:v>5.9809939999999999</c:v>
                </c:pt>
                <c:pt idx="20774">
                  <c:v>5.9028669999999996</c:v>
                </c:pt>
                <c:pt idx="20775">
                  <c:v>5.8247229999999997</c:v>
                </c:pt>
                <c:pt idx="20776">
                  <c:v>5.7465630000000001</c:v>
                </c:pt>
                <c:pt idx="20777">
                  <c:v>5.6683859999999999</c:v>
                </c:pt>
                <c:pt idx="20778">
                  <c:v>5.5901940000000003</c:v>
                </c:pt>
                <c:pt idx="20779">
                  <c:v>5.5119850000000001</c:v>
                </c:pt>
                <c:pt idx="20780">
                  <c:v>5.4337609999999996</c:v>
                </c:pt>
                <c:pt idx="20781">
                  <c:v>5.3555219999999997</c:v>
                </c:pt>
                <c:pt idx="20782">
                  <c:v>5.2772670000000002</c:v>
                </c:pt>
                <c:pt idx="20783">
                  <c:v>5.1989970000000003</c:v>
                </c:pt>
                <c:pt idx="20784">
                  <c:v>5.1207130000000003</c:v>
                </c:pt>
                <c:pt idx="20785">
                  <c:v>5.0424150000000001</c:v>
                </c:pt>
                <c:pt idx="20786">
                  <c:v>4.9641019999999996</c:v>
                </c:pt>
                <c:pt idx="20787">
                  <c:v>4.8857749999999998</c:v>
                </c:pt>
                <c:pt idx="20788">
                  <c:v>4.8074349999999999</c:v>
                </c:pt>
                <c:pt idx="20789">
                  <c:v>4.7290809999999999</c:v>
                </c:pt>
                <c:pt idx="20790">
                  <c:v>4.6507129999999997</c:v>
                </c:pt>
                <c:pt idx="20791">
                  <c:v>4.5723330000000004</c:v>
                </c:pt>
                <c:pt idx="20792">
                  <c:v>4.4939400000000003</c:v>
                </c:pt>
                <c:pt idx="20793">
                  <c:v>4.4155350000000002</c:v>
                </c:pt>
                <c:pt idx="20794">
                  <c:v>4.3371170000000001</c:v>
                </c:pt>
                <c:pt idx="20795">
                  <c:v>4.2586870000000001</c:v>
                </c:pt>
                <c:pt idx="20796">
                  <c:v>4.1802460000000004</c:v>
                </c:pt>
                <c:pt idx="20797">
                  <c:v>4.1017929999999998</c:v>
                </c:pt>
                <c:pt idx="20798">
                  <c:v>4.0233280000000002</c:v>
                </c:pt>
                <c:pt idx="20799">
                  <c:v>3.9448530000000002</c:v>
                </c:pt>
                <c:pt idx="20800">
                  <c:v>3.8663660000000002</c:v>
                </c:pt>
                <c:pt idx="20801">
                  <c:v>3.787868</c:v>
                </c:pt>
                <c:pt idx="20802">
                  <c:v>3.7093609999999999</c:v>
                </c:pt>
                <c:pt idx="20803">
                  <c:v>3.6308419999999999</c:v>
                </c:pt>
                <c:pt idx="20804">
                  <c:v>3.552314</c:v>
                </c:pt>
                <c:pt idx="20805">
                  <c:v>3.473776</c:v>
                </c:pt>
                <c:pt idx="20806">
                  <c:v>3.3952290000000001</c:v>
                </c:pt>
                <c:pt idx="20807">
                  <c:v>3.3166720000000001</c:v>
                </c:pt>
                <c:pt idx="20808">
                  <c:v>3.2381060000000002</c:v>
                </c:pt>
                <c:pt idx="20809">
                  <c:v>3.159532</c:v>
                </c:pt>
                <c:pt idx="20810">
                  <c:v>3.0809479999999998</c:v>
                </c:pt>
                <c:pt idx="20811">
                  <c:v>3.0023569999999999</c:v>
                </c:pt>
                <c:pt idx="20812">
                  <c:v>2.9237570000000002</c:v>
                </c:pt>
                <c:pt idx="20813">
                  <c:v>2.8451499999999998</c:v>
                </c:pt>
                <c:pt idx="20814">
                  <c:v>2.766534</c:v>
                </c:pt>
                <c:pt idx="20815">
                  <c:v>2.6879119999999999</c:v>
                </c:pt>
                <c:pt idx="20816">
                  <c:v>2.6092819999999999</c:v>
                </c:pt>
                <c:pt idx="20817">
                  <c:v>2.5306449999999998</c:v>
                </c:pt>
                <c:pt idx="20818">
                  <c:v>2.4520019999999998</c:v>
                </c:pt>
                <c:pt idx="20819">
                  <c:v>2.3733520000000001</c:v>
                </c:pt>
                <c:pt idx="20820">
                  <c:v>2.2946960000000001</c:v>
                </c:pt>
                <c:pt idx="20821">
                  <c:v>2.2160340000000001</c:v>
                </c:pt>
                <c:pt idx="20822">
                  <c:v>2.1373669999999998</c:v>
                </c:pt>
                <c:pt idx="20823">
                  <c:v>2.058694</c:v>
                </c:pt>
                <c:pt idx="20824">
                  <c:v>1.980016</c:v>
                </c:pt>
                <c:pt idx="20825">
                  <c:v>1.9013329999999999</c:v>
                </c:pt>
                <c:pt idx="20826">
                  <c:v>1.8226450000000001</c:v>
                </c:pt>
                <c:pt idx="20827">
                  <c:v>1.7439530000000001</c:v>
                </c:pt>
                <c:pt idx="20828">
                  <c:v>1.665257</c:v>
                </c:pt>
                <c:pt idx="20829">
                  <c:v>1.5865579999999999</c:v>
                </c:pt>
                <c:pt idx="20830">
                  <c:v>1.507854</c:v>
                </c:pt>
                <c:pt idx="20831">
                  <c:v>1.4291469999999999</c:v>
                </c:pt>
                <c:pt idx="20832">
                  <c:v>1.350438</c:v>
                </c:pt>
                <c:pt idx="20833">
                  <c:v>1.271725</c:v>
                </c:pt>
                <c:pt idx="20834">
                  <c:v>1.1930099999999999</c:v>
                </c:pt>
                <c:pt idx="20835">
                  <c:v>1.1142920000000001</c:v>
                </c:pt>
                <c:pt idx="20836">
                  <c:v>1.0355719999999999</c:v>
                </c:pt>
                <c:pt idx="20837">
                  <c:v>0.95685100000000001</c:v>
                </c:pt>
                <c:pt idx="20838">
                  <c:v>0.87812699999999999</c:v>
                </c:pt>
                <c:pt idx="20839">
                  <c:v>0.79940299999999997</c:v>
                </c:pt>
                <c:pt idx="20840">
                  <c:v>0.72067700000000001</c:v>
                </c:pt>
                <c:pt idx="20841">
                  <c:v>0.64195100000000005</c:v>
                </c:pt>
                <c:pt idx="20842">
                  <c:v>0.56322399999999995</c:v>
                </c:pt>
                <c:pt idx="20843">
                  <c:v>0.48449700000000001</c:v>
                </c:pt>
                <c:pt idx="20844">
                  <c:v>0.40577000000000002</c:v>
                </c:pt>
                <c:pt idx="20845">
                  <c:v>0.32704299999999997</c:v>
                </c:pt>
                <c:pt idx="20846">
                  <c:v>0.24831700000000001</c:v>
                </c:pt>
                <c:pt idx="20847">
                  <c:v>0.16959099999999999</c:v>
                </c:pt>
                <c:pt idx="20848">
                  <c:v>9.0866000000000002E-2</c:v>
                </c:pt>
                <c:pt idx="20849">
                  <c:v>1.2142999999999999E-2</c:v>
                </c:pt>
                <c:pt idx="20850">
                  <c:v>-6.6578999999999999E-2</c:v>
                </c:pt>
                <c:pt idx="20851">
                  <c:v>-0.14529900000000001</c:v>
                </c:pt>
                <c:pt idx="20852">
                  <c:v>-0.22401699999999999</c:v>
                </c:pt>
                <c:pt idx="20853">
                  <c:v>-0.302732</c:v>
                </c:pt>
                <c:pt idx="20854">
                  <c:v>-0.38144600000000001</c:v>
                </c:pt>
                <c:pt idx="20855">
                  <c:v>-0.46015600000000001</c:v>
                </c:pt>
                <c:pt idx="20856">
                  <c:v>-0.53886299999999998</c:v>
                </c:pt>
                <c:pt idx="20857">
                  <c:v>-0.61756699999999998</c:v>
                </c:pt>
                <c:pt idx="20858">
                  <c:v>-0.69626699999999997</c:v>
                </c:pt>
                <c:pt idx="20859">
                  <c:v>-0.77496299999999996</c:v>
                </c:pt>
                <c:pt idx="20860">
                  <c:v>-0.85365500000000005</c:v>
                </c:pt>
                <c:pt idx="20861">
                  <c:v>-0.93234300000000003</c:v>
                </c:pt>
                <c:pt idx="20862">
                  <c:v>-1.0110250000000001</c:v>
                </c:pt>
                <c:pt idx="20863">
                  <c:v>-1.0897030000000001</c:v>
                </c:pt>
                <c:pt idx="20864">
                  <c:v>-1.1683760000000001</c:v>
                </c:pt>
                <c:pt idx="20865">
                  <c:v>-1.2470429999999999</c:v>
                </c:pt>
                <c:pt idx="20866">
                  <c:v>-1.325704</c:v>
                </c:pt>
                <c:pt idx="20867">
                  <c:v>-1.4043600000000001</c:v>
                </c:pt>
                <c:pt idx="20868">
                  <c:v>-1.483009</c:v>
                </c:pt>
                <c:pt idx="20869">
                  <c:v>-1.5616509999999999</c:v>
                </c:pt>
                <c:pt idx="20870">
                  <c:v>-1.6402859999999999</c:v>
                </c:pt>
                <c:pt idx="20871">
                  <c:v>-1.718915</c:v>
                </c:pt>
                <c:pt idx="20872">
                  <c:v>-1.797536</c:v>
                </c:pt>
                <c:pt idx="20873">
                  <c:v>-1.8761490000000001</c:v>
                </c:pt>
                <c:pt idx="20874">
                  <c:v>-1.9547540000000001</c:v>
                </c:pt>
                <c:pt idx="20875">
                  <c:v>-2.0333510000000001</c:v>
                </c:pt>
                <c:pt idx="20876">
                  <c:v>-2.1119400000000002</c:v>
                </c:pt>
                <c:pt idx="20877">
                  <c:v>-2.1905190000000001</c:v>
                </c:pt>
                <c:pt idx="20878">
                  <c:v>-2.2690899999999998</c:v>
                </c:pt>
                <c:pt idx="20879">
                  <c:v>-2.3476509999999999</c:v>
                </c:pt>
                <c:pt idx="20880">
                  <c:v>-2.4262030000000001</c:v>
                </c:pt>
                <c:pt idx="20881">
                  <c:v>-2.5047450000000002</c:v>
                </c:pt>
                <c:pt idx="20882">
                  <c:v>-2.5832769999999998</c:v>
                </c:pt>
                <c:pt idx="20883">
                  <c:v>-2.6617980000000001</c:v>
                </c:pt>
                <c:pt idx="20884">
                  <c:v>-2.7403089999999999</c:v>
                </c:pt>
                <c:pt idx="20885">
                  <c:v>-2.8188080000000002</c:v>
                </c:pt>
                <c:pt idx="20886">
                  <c:v>-2.8972959999999999</c:v>
                </c:pt>
                <c:pt idx="20887">
                  <c:v>-2.9757729999999998</c:v>
                </c:pt>
                <c:pt idx="20888">
                  <c:v>-3.0542379999999998</c:v>
                </c:pt>
                <c:pt idx="20889">
                  <c:v>-3.1326909999999999</c:v>
                </c:pt>
                <c:pt idx="20890">
                  <c:v>-3.2111320000000001</c:v>
                </c:pt>
                <c:pt idx="20891">
                  <c:v>-3.2895590000000001</c:v>
                </c:pt>
                <c:pt idx="20892">
                  <c:v>-3.3679739999999998</c:v>
                </c:pt>
                <c:pt idx="20893">
                  <c:v>-3.4463759999999999</c:v>
                </c:pt>
                <c:pt idx="20894">
                  <c:v>-3.5247639999999998</c:v>
                </c:pt>
                <c:pt idx="20895">
                  <c:v>-3.6031390000000001</c:v>
                </c:pt>
                <c:pt idx="20896">
                  <c:v>-3.6814990000000001</c:v>
                </c:pt>
                <c:pt idx="20897">
                  <c:v>-3.7598449999999999</c:v>
                </c:pt>
                <c:pt idx="20898">
                  <c:v>-3.8381759999999998</c:v>
                </c:pt>
                <c:pt idx="20899">
                  <c:v>-3.916493</c:v>
                </c:pt>
                <c:pt idx="20900">
                  <c:v>-3.9947940000000002</c:v>
                </c:pt>
                <c:pt idx="20901">
                  <c:v>-4.07308</c:v>
                </c:pt>
                <c:pt idx="20902">
                  <c:v>-4.1513489999999997</c:v>
                </c:pt>
                <c:pt idx="20903">
                  <c:v>-4.2296019999999999</c:v>
                </c:pt>
                <c:pt idx="20904">
                  <c:v>-4.3078390000000004</c:v>
                </c:pt>
                <c:pt idx="20905">
                  <c:v>-4.3860599999999996</c:v>
                </c:pt>
                <c:pt idx="20906">
                  <c:v>-4.4642629999999999</c:v>
                </c:pt>
                <c:pt idx="20907">
                  <c:v>-4.5424490000000004</c:v>
                </c:pt>
                <c:pt idx="20908">
                  <c:v>-4.6206170000000002</c:v>
                </c:pt>
                <c:pt idx="20909">
                  <c:v>-4.6987680000000003</c:v>
                </c:pt>
                <c:pt idx="20910">
                  <c:v>-4.7769009999999996</c:v>
                </c:pt>
                <c:pt idx="20911">
                  <c:v>-4.8550149999999999</c:v>
                </c:pt>
                <c:pt idx="20912">
                  <c:v>-4.9331100000000001</c:v>
                </c:pt>
                <c:pt idx="20913">
                  <c:v>-5.0111869999999996</c:v>
                </c:pt>
                <c:pt idx="20914">
                  <c:v>-5.0892439999999999</c:v>
                </c:pt>
                <c:pt idx="20915">
                  <c:v>-5.1672820000000002</c:v>
                </c:pt>
                <c:pt idx="20916">
                  <c:v>-5.2452990000000002</c:v>
                </c:pt>
                <c:pt idx="20917">
                  <c:v>-5.3232970000000002</c:v>
                </c:pt>
                <c:pt idx="20918">
                  <c:v>-5.4012739999999999</c:v>
                </c:pt>
                <c:pt idx="20919">
                  <c:v>-5.4792310000000004</c:v>
                </c:pt>
                <c:pt idx="20920">
                  <c:v>-5.5571669999999997</c:v>
                </c:pt>
                <c:pt idx="20921">
                  <c:v>-5.6350809999999996</c:v>
                </c:pt>
                <c:pt idx="20922">
                  <c:v>-5.712974</c:v>
                </c:pt>
                <c:pt idx="20923">
                  <c:v>-5.7908439999999999</c:v>
                </c:pt>
                <c:pt idx="20924">
                  <c:v>-5.8686930000000004</c:v>
                </c:pt>
                <c:pt idx="20925">
                  <c:v>-5.9465190000000003</c:v>
                </c:pt>
                <c:pt idx="20926">
                  <c:v>-6.0243219999999997</c:v>
                </c:pt>
                <c:pt idx="20927">
                  <c:v>-6.1021020000000004</c:v>
                </c:pt>
                <c:pt idx="20928">
                  <c:v>-6.1798590000000004</c:v>
                </c:pt>
                <c:pt idx="20929">
                  <c:v>-6.2575919999999998</c:v>
                </c:pt>
                <c:pt idx="20930">
                  <c:v>-6.3353010000000003</c:v>
                </c:pt>
                <c:pt idx="20931">
                  <c:v>-6.4129860000000001</c:v>
                </c:pt>
                <c:pt idx="20932">
                  <c:v>-6.4906459999999999</c:v>
                </c:pt>
                <c:pt idx="20933">
                  <c:v>-6.568282</c:v>
                </c:pt>
                <c:pt idx="20934">
                  <c:v>-6.6458919999999999</c:v>
                </c:pt>
                <c:pt idx="20935">
                  <c:v>-6.7234759999999998</c:v>
                </c:pt>
                <c:pt idx="20936">
                  <c:v>-6.8010349999999997</c:v>
                </c:pt>
                <c:pt idx="20937">
                  <c:v>-6.8785679999999996</c:v>
                </c:pt>
                <c:pt idx="20938">
                  <c:v>-6.9560750000000002</c:v>
                </c:pt>
                <c:pt idx="20939">
                  <c:v>-7.0335549999999998</c:v>
                </c:pt>
                <c:pt idx="20940">
                  <c:v>-7.1110069999999999</c:v>
                </c:pt>
                <c:pt idx="20941">
                  <c:v>-7.1884329999999999</c:v>
                </c:pt>
                <c:pt idx="20942">
                  <c:v>-7.2658310000000004</c:v>
                </c:pt>
                <c:pt idx="20943">
                  <c:v>-7.3432009999999996</c:v>
                </c:pt>
                <c:pt idx="20944">
                  <c:v>-7.4205430000000003</c:v>
                </c:pt>
                <c:pt idx="20945">
                  <c:v>-7.4978559999999996</c:v>
                </c:pt>
                <c:pt idx="20946">
                  <c:v>-7.5751410000000003</c:v>
                </c:pt>
                <c:pt idx="20947">
                  <c:v>-7.6523969999999997</c:v>
                </c:pt>
                <c:pt idx="20948">
                  <c:v>-7.7296230000000001</c:v>
                </c:pt>
                <c:pt idx="20949">
                  <c:v>-7.806819</c:v>
                </c:pt>
                <c:pt idx="20950">
                  <c:v>-7.8839860000000002</c:v>
                </c:pt>
                <c:pt idx="20951">
                  <c:v>-7.9611219999999996</c:v>
                </c:pt>
                <c:pt idx="20952">
                  <c:v>-8.0382269999999991</c:v>
                </c:pt>
                <c:pt idx="20953">
                  <c:v>-8.1153010000000005</c:v>
                </c:pt>
                <c:pt idx="20954">
                  <c:v>-8.1923440000000003</c:v>
                </c:pt>
                <c:pt idx="20955">
                  <c:v>-8.2693549999999991</c:v>
                </c:pt>
                <c:pt idx="20956">
                  <c:v>-8.3463340000000006</c:v>
                </c:pt>
                <c:pt idx="20957">
                  <c:v>-8.4232820000000004</c:v>
                </c:pt>
                <c:pt idx="20958">
                  <c:v>-8.5001960000000008</c:v>
                </c:pt>
                <c:pt idx="20959">
                  <c:v>-8.5770789999999995</c:v>
                </c:pt>
                <c:pt idx="20960">
                  <c:v>-8.6539280000000005</c:v>
                </c:pt>
                <c:pt idx="20961">
                  <c:v>-8.7307430000000004</c:v>
                </c:pt>
                <c:pt idx="20962">
                  <c:v>-8.8075259999999993</c:v>
                </c:pt>
                <c:pt idx="20963">
                  <c:v>-8.8842739999999996</c:v>
                </c:pt>
                <c:pt idx="20964">
                  <c:v>-8.9609869999999994</c:v>
                </c:pt>
                <c:pt idx="20965">
                  <c:v>-9.0376659999999998</c:v>
                </c:pt>
                <c:pt idx="20966">
                  <c:v>-9.1143099999999997</c:v>
                </c:pt>
                <c:pt idx="20967">
                  <c:v>-9.1909189999999992</c:v>
                </c:pt>
                <c:pt idx="20968">
                  <c:v>-9.2674920000000007</c:v>
                </c:pt>
                <c:pt idx="20969">
                  <c:v>-9.3440290000000008</c:v>
                </c:pt>
                <c:pt idx="20970">
                  <c:v>-9.4205299999999994</c:v>
                </c:pt>
                <c:pt idx="20971">
                  <c:v>-9.4969950000000001</c:v>
                </c:pt>
                <c:pt idx="20972">
                  <c:v>-9.5734220000000008</c:v>
                </c:pt>
                <c:pt idx="20973">
                  <c:v>-9.649813</c:v>
                </c:pt>
                <c:pt idx="20974">
                  <c:v>-9.7261659999999992</c:v>
                </c:pt>
                <c:pt idx="20975">
                  <c:v>-9.8024810000000002</c:v>
                </c:pt>
                <c:pt idx="20976">
                  <c:v>-9.8787570000000002</c:v>
                </c:pt>
                <c:pt idx="20977">
                  <c:v>-9.9549959999999995</c:v>
                </c:pt>
                <c:pt idx="20978">
                  <c:v>-10.031196</c:v>
                </c:pt>
                <c:pt idx="20979">
                  <c:v>-10.107355999999999</c:v>
                </c:pt>
                <c:pt idx="20980">
                  <c:v>-10.183477</c:v>
                </c:pt>
                <c:pt idx="20981">
                  <c:v>-10.259558999999999</c:v>
                </c:pt>
                <c:pt idx="20982">
                  <c:v>-10.335599999999999</c:v>
                </c:pt>
                <c:pt idx="20983">
                  <c:v>-10.411600999999999</c:v>
                </c:pt>
                <c:pt idx="20984">
                  <c:v>-10.487560999999999</c:v>
                </c:pt>
                <c:pt idx="20985">
                  <c:v>-10.56348</c:v>
                </c:pt>
                <c:pt idx="20986">
                  <c:v>-10.639359000000001</c:v>
                </c:pt>
                <c:pt idx="20987">
                  <c:v>-10.715195</c:v>
                </c:pt>
                <c:pt idx="20988">
                  <c:v>-10.790989</c:v>
                </c:pt>
                <c:pt idx="20989">
                  <c:v>-10.866740999999999</c:v>
                </c:pt>
                <c:pt idx="20990">
                  <c:v>-10.942451</c:v>
                </c:pt>
                <c:pt idx="20991">
                  <c:v>-11.018117</c:v>
                </c:pt>
                <c:pt idx="20992">
                  <c:v>-11.09374</c:v>
                </c:pt>
                <c:pt idx="20993">
                  <c:v>-11.169320000000001</c:v>
                </c:pt>
                <c:pt idx="20994">
                  <c:v>-11.244856</c:v>
                </c:pt>
                <c:pt idx="20995">
                  <c:v>-11.320347999999999</c:v>
                </c:pt>
                <c:pt idx="20996">
                  <c:v>-11.395795</c:v>
                </c:pt>
                <c:pt idx="20997">
                  <c:v>-11.471197</c:v>
                </c:pt>
                <c:pt idx="20998">
                  <c:v>-11.546555</c:v>
                </c:pt>
                <c:pt idx="20999">
                  <c:v>-11.621866000000001</c:v>
                </c:pt>
                <c:pt idx="21000">
                  <c:v>-11.697132</c:v>
                </c:pt>
                <c:pt idx="21001">
                  <c:v>-11.772352</c:v>
                </c:pt>
                <c:pt idx="21002">
                  <c:v>-11.847526</c:v>
                </c:pt>
                <c:pt idx="21003">
                  <c:v>-11.922651999999999</c:v>
                </c:pt>
                <c:pt idx="21004">
                  <c:v>-11.997731999999999</c:v>
                </c:pt>
                <c:pt idx="21005">
                  <c:v>-12.072763999999999</c:v>
                </c:pt>
                <c:pt idx="21006">
                  <c:v>-12.147748999999999</c:v>
                </c:pt>
                <c:pt idx="21007">
                  <c:v>-12.222685999999999</c:v>
                </c:pt>
                <c:pt idx="21008">
                  <c:v>-12.297573999999999</c:v>
                </c:pt>
                <c:pt idx="21009">
                  <c:v>-12.372413999999999</c:v>
                </c:pt>
                <c:pt idx="21010">
                  <c:v>-12.447205</c:v>
                </c:pt>
                <c:pt idx="21011">
                  <c:v>-12.521946</c:v>
                </c:pt>
                <c:pt idx="21012">
                  <c:v>-12.596638</c:v>
                </c:pt>
                <c:pt idx="21013">
                  <c:v>-12.671279999999999</c:v>
                </c:pt>
                <c:pt idx="21014">
                  <c:v>-12.745872</c:v>
                </c:pt>
                <c:pt idx="21015">
                  <c:v>-12.820413</c:v>
                </c:pt>
                <c:pt idx="21016">
                  <c:v>-12.894902</c:v>
                </c:pt>
                <c:pt idx="21017">
                  <c:v>-12.969340000000001</c:v>
                </c:pt>
                <c:pt idx="21018">
                  <c:v>-13.043727000000001</c:v>
                </c:pt>
                <c:pt idx="21019">
                  <c:v>-13.118061000000001</c:v>
                </c:pt>
                <c:pt idx="21020">
                  <c:v>-13.192342999999999</c:v>
                </c:pt>
                <c:pt idx="21021">
                  <c:v>-13.266572</c:v>
                </c:pt>
                <c:pt idx="21022">
                  <c:v>-13.340748</c:v>
                </c:pt>
                <c:pt idx="21023">
                  <c:v>-13.414870000000001</c:v>
                </c:pt>
                <c:pt idx="21024">
                  <c:v>-13.488939</c:v>
                </c:pt>
                <c:pt idx="21025">
                  <c:v>-13.562954</c:v>
                </c:pt>
                <c:pt idx="21026">
                  <c:v>-13.636914000000001</c:v>
                </c:pt>
                <c:pt idx="21027">
                  <c:v>-13.71082</c:v>
                </c:pt>
                <c:pt idx="21028">
                  <c:v>-13.784670999999999</c:v>
                </c:pt>
                <c:pt idx="21029">
                  <c:v>-13.858466</c:v>
                </c:pt>
                <c:pt idx="21030">
                  <c:v>-13.932206000000001</c:v>
                </c:pt>
                <c:pt idx="21031">
                  <c:v>-14.005890000000001</c:v>
                </c:pt>
                <c:pt idx="21032">
                  <c:v>-14.079516999999999</c:v>
                </c:pt>
                <c:pt idx="21033">
                  <c:v>-14.153089</c:v>
                </c:pt>
                <c:pt idx="21034">
                  <c:v>-14.226603000000001</c:v>
                </c:pt>
                <c:pt idx="21035">
                  <c:v>-14.300058999999999</c:v>
                </c:pt>
                <c:pt idx="21036">
                  <c:v>-14.373459</c:v>
                </c:pt>
                <c:pt idx="21037">
                  <c:v>-14.4468</c:v>
                </c:pt>
                <c:pt idx="21038">
                  <c:v>-14.520083</c:v>
                </c:pt>
                <c:pt idx="21039">
                  <c:v>-14.593306999999999</c:v>
                </c:pt>
                <c:pt idx="21040">
                  <c:v>-14.666472000000001</c:v>
                </c:pt>
                <c:pt idx="21041">
                  <c:v>-14.739578</c:v>
                </c:pt>
                <c:pt idx="21042">
                  <c:v>-14.812624</c:v>
                </c:pt>
                <c:pt idx="21043">
                  <c:v>-14.88561</c:v>
                </c:pt>
                <c:pt idx="21044">
                  <c:v>-14.958534999999999</c:v>
                </c:pt>
                <c:pt idx="21045">
                  <c:v>-15.0314</c:v>
                </c:pt>
                <c:pt idx="21046">
                  <c:v>-15.104203</c:v>
                </c:pt>
                <c:pt idx="21047">
                  <c:v>-15.176945999999999</c:v>
                </c:pt>
                <c:pt idx="21048">
                  <c:v>-15.249625999999999</c:v>
                </c:pt>
                <c:pt idx="21049">
                  <c:v>-15.322245000000001</c:v>
                </c:pt>
                <c:pt idx="21050">
                  <c:v>-15.394800999999999</c:v>
                </c:pt>
                <c:pt idx="21051">
                  <c:v>-15.467295</c:v>
                </c:pt>
                <c:pt idx="21052">
                  <c:v>-15.539725000000001</c:v>
                </c:pt>
                <c:pt idx="21053">
                  <c:v>-15.612093</c:v>
                </c:pt>
                <c:pt idx="21054">
                  <c:v>-15.684397000000001</c:v>
                </c:pt>
                <c:pt idx="21055">
                  <c:v>-15.756637</c:v>
                </c:pt>
                <c:pt idx="21056">
                  <c:v>-15.828811999999999</c:v>
                </c:pt>
                <c:pt idx="21057">
                  <c:v>-15.900922</c:v>
                </c:pt>
                <c:pt idx="21058">
                  <c:v>-15.972967000000001</c:v>
                </c:pt>
                <c:pt idx="21059">
                  <c:v>-16.044947000000001</c:v>
                </c:pt>
                <c:pt idx="21060">
                  <c:v>-16.116861</c:v>
                </c:pt>
                <c:pt idx="21061">
                  <c:v>-16.188708999999999</c:v>
                </c:pt>
                <c:pt idx="21062">
                  <c:v>-16.260490000000001</c:v>
                </c:pt>
                <c:pt idx="21063">
                  <c:v>-16.332204999999998</c:v>
                </c:pt>
                <c:pt idx="21064">
                  <c:v>-16.403852000000001</c:v>
                </c:pt>
                <c:pt idx="21065">
                  <c:v>-16.475432999999999</c:v>
                </c:pt>
                <c:pt idx="21066">
                  <c:v>-16.546945999999998</c:v>
                </c:pt>
                <c:pt idx="21067">
                  <c:v>-16.618389000000001</c:v>
                </c:pt>
                <c:pt idx="21068">
                  <c:v>-16.689764</c:v>
                </c:pt>
                <c:pt idx="21069">
                  <c:v>-16.76107</c:v>
                </c:pt>
                <c:pt idx="21070">
                  <c:v>-16.832308000000001</c:v>
                </c:pt>
                <c:pt idx="21071">
                  <c:v>-16.903476999999999</c:v>
                </c:pt>
                <c:pt idx="21072">
                  <c:v>-16.974575000000002</c:v>
                </c:pt>
                <c:pt idx="21073">
                  <c:v>-17.045603</c:v>
                </c:pt>
                <c:pt idx="21074">
                  <c:v>-17.11656</c:v>
                </c:pt>
                <c:pt idx="21075">
                  <c:v>-17.187446999999999</c:v>
                </c:pt>
                <c:pt idx="21076">
                  <c:v>-17.258262999999999</c:v>
                </c:pt>
                <c:pt idx="21077">
                  <c:v>-17.329006</c:v>
                </c:pt>
                <c:pt idx="21078">
                  <c:v>-17.399677000000001</c:v>
                </c:pt>
                <c:pt idx="21079">
                  <c:v>-17.470275999999998</c:v>
                </c:pt>
                <c:pt idx="21080">
                  <c:v>-17.540801999999999</c:v>
                </c:pt>
                <c:pt idx="21081">
                  <c:v>-17.611256000000001</c:v>
                </c:pt>
                <c:pt idx="21082">
                  <c:v>-17.681636999999998</c:v>
                </c:pt>
                <c:pt idx="21083">
                  <c:v>-17.751944000000002</c:v>
                </c:pt>
                <c:pt idx="21084">
                  <c:v>-17.822175999999999</c:v>
                </c:pt>
                <c:pt idx="21085">
                  <c:v>-17.892334000000002</c:v>
                </c:pt>
                <c:pt idx="21086">
                  <c:v>-17.962418</c:v>
                </c:pt>
                <c:pt idx="21087">
                  <c:v>-18.032426999999998</c:v>
                </c:pt>
                <c:pt idx="21088">
                  <c:v>-18.102360000000001</c:v>
                </c:pt>
                <c:pt idx="21089">
                  <c:v>-18.172215999999999</c:v>
                </c:pt>
                <c:pt idx="21090">
                  <c:v>-18.241997000000001</c:v>
                </c:pt>
                <c:pt idx="21091">
                  <c:v>-18.311700999999999</c:v>
                </c:pt>
                <c:pt idx="21092">
                  <c:v>-18.381329000000001</c:v>
                </c:pt>
                <c:pt idx="21093">
                  <c:v>-18.450880000000002</c:v>
                </c:pt>
                <c:pt idx="21094">
                  <c:v>-18.520353</c:v>
                </c:pt>
                <c:pt idx="21095">
                  <c:v>-18.589748</c:v>
                </c:pt>
                <c:pt idx="21096">
                  <c:v>-18.659064999999998</c:v>
                </c:pt>
                <c:pt idx="21097">
                  <c:v>-18.728304000000001</c:v>
                </c:pt>
                <c:pt idx="21098">
                  <c:v>-18.797464000000002</c:v>
                </c:pt>
                <c:pt idx="21099">
                  <c:v>-18.866547000000001</c:v>
                </c:pt>
                <c:pt idx="21100">
                  <c:v>-18.935549000000002</c:v>
                </c:pt>
                <c:pt idx="21101">
                  <c:v>-19.004470999999999</c:v>
                </c:pt>
                <c:pt idx="21102">
                  <c:v>-19.073312999999999</c:v>
                </c:pt>
                <c:pt idx="21103">
                  <c:v>-19.142074999999998</c:v>
                </c:pt>
                <c:pt idx="21104">
                  <c:v>-19.210756</c:v>
                </c:pt>
                <c:pt idx="21105">
                  <c:v>-19.279356</c:v>
                </c:pt>
                <c:pt idx="21106">
                  <c:v>-19.347874000000001</c:v>
                </c:pt>
                <c:pt idx="21107">
                  <c:v>-19.416308999999998</c:v>
                </c:pt>
                <c:pt idx="21108">
                  <c:v>-19.484663000000001</c:v>
                </c:pt>
                <c:pt idx="21109">
                  <c:v>-19.552935000000002</c:v>
                </c:pt>
                <c:pt idx="21110">
                  <c:v>-19.621123999999998</c:v>
                </c:pt>
                <c:pt idx="21111">
                  <c:v>-19.689229999999998</c:v>
                </c:pt>
                <c:pt idx="21112">
                  <c:v>-19.757252000000001</c:v>
                </c:pt>
                <c:pt idx="21113">
                  <c:v>-19.825189999999999</c:v>
                </c:pt>
                <c:pt idx="21114">
                  <c:v>-19.893044</c:v>
                </c:pt>
                <c:pt idx="21115">
                  <c:v>-19.960813999999999</c:v>
                </c:pt>
                <c:pt idx="21116">
                  <c:v>-20.028497999999999</c:v>
                </c:pt>
                <c:pt idx="21117">
                  <c:v>-20.096095999999999</c:v>
                </c:pt>
                <c:pt idx="21118">
                  <c:v>-20.163609000000001</c:v>
                </c:pt>
                <c:pt idx="21119">
                  <c:v>-20.231034999999999</c:v>
                </c:pt>
                <c:pt idx="21120">
                  <c:v>-20.298376000000001</c:v>
                </c:pt>
                <c:pt idx="21121">
                  <c:v>-20.365631</c:v>
                </c:pt>
                <c:pt idx="21122">
                  <c:v>-20.432797999999998</c:v>
                </c:pt>
                <c:pt idx="21123">
                  <c:v>-20.499877999999999</c:v>
                </c:pt>
                <c:pt idx="21124">
                  <c:v>-20.566870000000002</c:v>
                </c:pt>
                <c:pt idx="21125">
                  <c:v>-20.633773999999999</c:v>
                </c:pt>
                <c:pt idx="21126">
                  <c:v>-20.700589999999998</c:v>
                </c:pt>
                <c:pt idx="21127">
                  <c:v>-20.767316999999998</c:v>
                </c:pt>
                <c:pt idx="21128">
                  <c:v>-20.833953999999999</c:v>
                </c:pt>
                <c:pt idx="21129">
                  <c:v>-20.900500999999998</c:v>
                </c:pt>
                <c:pt idx="21130">
                  <c:v>-20.966958999999999</c:v>
                </c:pt>
                <c:pt idx="21131">
                  <c:v>-21.033327</c:v>
                </c:pt>
                <c:pt idx="21132">
                  <c:v>-21.099606000000001</c:v>
                </c:pt>
                <c:pt idx="21133">
                  <c:v>-21.165792</c:v>
                </c:pt>
                <c:pt idx="21134">
                  <c:v>-21.231888000000001</c:v>
                </c:pt>
                <c:pt idx="21135">
                  <c:v>-21.297892000000001</c:v>
                </c:pt>
                <c:pt idx="21136">
                  <c:v>-21.363803999999998</c:v>
                </c:pt>
                <c:pt idx="21137">
                  <c:v>-21.429625000000001</c:v>
                </c:pt>
                <c:pt idx="21138">
                  <c:v>-21.495352</c:v>
                </c:pt>
                <c:pt idx="21139">
                  <c:v>-21.560986</c:v>
                </c:pt>
                <c:pt idx="21140">
                  <c:v>-21.626525999999998</c:v>
                </c:pt>
                <c:pt idx="21141">
                  <c:v>-21.691973000000001</c:v>
                </c:pt>
                <c:pt idx="21142">
                  <c:v>-21.757325999999999</c:v>
                </c:pt>
                <c:pt idx="21143">
                  <c:v>-21.822586000000001</c:v>
                </c:pt>
                <c:pt idx="21144">
                  <c:v>-21.887751000000002</c:v>
                </c:pt>
                <c:pt idx="21145">
                  <c:v>-21.952819999999999</c:v>
                </c:pt>
                <c:pt idx="21146">
                  <c:v>-22.017793999999999</c:v>
                </c:pt>
                <c:pt idx="21147">
                  <c:v>-22.082671999999999</c:v>
                </c:pt>
                <c:pt idx="21148">
                  <c:v>-22.147455000000001</c:v>
                </c:pt>
                <c:pt idx="21149">
                  <c:v>-22.212140999999999</c:v>
                </c:pt>
                <c:pt idx="21150">
                  <c:v>-22.276730000000001</c:v>
                </c:pt>
                <c:pt idx="21151">
                  <c:v>-22.341221000000001</c:v>
                </c:pt>
                <c:pt idx="21152">
                  <c:v>-22.405615000000001</c:v>
                </c:pt>
                <c:pt idx="21153">
                  <c:v>-22.469912000000001</c:v>
                </c:pt>
                <c:pt idx="21154">
                  <c:v>-22.534110999999999</c:v>
                </c:pt>
                <c:pt idx="21155">
                  <c:v>-22.598210999999999</c:v>
                </c:pt>
                <c:pt idx="21156">
                  <c:v>-22.662212</c:v>
                </c:pt>
                <c:pt idx="21157">
                  <c:v>-22.726113999999999</c:v>
                </c:pt>
                <c:pt idx="21158">
                  <c:v>-22.789916999999999</c:v>
                </c:pt>
                <c:pt idx="21159">
                  <c:v>-22.853621</c:v>
                </c:pt>
                <c:pt idx="21160">
                  <c:v>-22.917224999999998</c:v>
                </c:pt>
                <c:pt idx="21161">
                  <c:v>-22.980727999999999</c:v>
                </c:pt>
                <c:pt idx="21162">
                  <c:v>-23.044129999999999</c:v>
                </c:pt>
                <c:pt idx="21163">
                  <c:v>-23.107430999999998</c:v>
                </c:pt>
                <c:pt idx="21164">
                  <c:v>-23.170631</c:v>
                </c:pt>
                <c:pt idx="21165">
                  <c:v>-23.233730000000001</c:v>
                </c:pt>
                <c:pt idx="21166">
                  <c:v>-23.296726</c:v>
                </c:pt>
                <c:pt idx="21167">
                  <c:v>-23.359618999999999</c:v>
                </c:pt>
                <c:pt idx="21168">
                  <c:v>-23.422408999999998</c:v>
                </c:pt>
                <c:pt idx="21169">
                  <c:v>-23.485095999999999</c:v>
                </c:pt>
                <c:pt idx="21170">
                  <c:v>-23.54768</c:v>
                </c:pt>
                <c:pt idx="21171">
                  <c:v>-23.610161000000002</c:v>
                </c:pt>
                <c:pt idx="21172">
                  <c:v>-23.672536999999998</c:v>
                </c:pt>
                <c:pt idx="21173">
                  <c:v>-23.734808000000001</c:v>
                </c:pt>
                <c:pt idx="21174">
                  <c:v>-23.796973999999999</c:v>
                </c:pt>
                <c:pt idx="21175">
                  <c:v>-23.859034999999999</c:v>
                </c:pt>
                <c:pt idx="21176">
                  <c:v>-23.920991999999998</c:v>
                </c:pt>
                <c:pt idx="21177">
                  <c:v>-23.982841000000001</c:v>
                </c:pt>
                <c:pt idx="21178">
                  <c:v>-24.044584</c:v>
                </c:pt>
                <c:pt idx="21179">
                  <c:v>-24.10622</c:v>
                </c:pt>
                <c:pt idx="21180">
                  <c:v>-24.167749000000001</c:v>
                </c:pt>
                <c:pt idx="21181">
                  <c:v>-24.229171999999998</c:v>
                </c:pt>
                <c:pt idx="21182">
                  <c:v>-24.290486999999999</c:v>
                </c:pt>
                <c:pt idx="21183">
                  <c:v>-24.351693999999998</c:v>
                </c:pt>
                <c:pt idx="21184">
                  <c:v>-24.412792</c:v>
                </c:pt>
                <c:pt idx="21185">
                  <c:v>-24.473782</c:v>
                </c:pt>
                <c:pt idx="21186">
                  <c:v>-24.534662000000001</c:v>
                </c:pt>
                <c:pt idx="21187">
                  <c:v>-24.595434000000001</c:v>
                </c:pt>
                <c:pt idx="21188">
                  <c:v>-24.656096999999999</c:v>
                </c:pt>
                <c:pt idx="21189">
                  <c:v>-24.716650000000001</c:v>
                </c:pt>
                <c:pt idx="21190">
                  <c:v>-24.777092</c:v>
                </c:pt>
                <c:pt idx="21191">
                  <c:v>-24.837423000000001</c:v>
                </c:pt>
                <c:pt idx="21192">
                  <c:v>-24.897644</c:v>
                </c:pt>
                <c:pt idx="21193">
                  <c:v>-24.957754000000001</c:v>
                </c:pt>
                <c:pt idx="21194">
                  <c:v>-25.017752000000002</c:v>
                </c:pt>
                <c:pt idx="21195">
                  <c:v>-25.077636999999999</c:v>
                </c:pt>
                <c:pt idx="21196">
                  <c:v>-25.137409000000002</c:v>
                </c:pt>
                <c:pt idx="21197">
                  <c:v>-25.197068999999999</c:v>
                </c:pt>
                <c:pt idx="21198">
                  <c:v>-25.256616999999999</c:v>
                </c:pt>
                <c:pt idx="21199">
                  <c:v>-25.316051000000002</c:v>
                </c:pt>
                <c:pt idx="21200">
                  <c:v>-25.375371999999999</c:v>
                </c:pt>
                <c:pt idx="21201">
                  <c:v>-25.434577999999998</c:v>
                </c:pt>
                <c:pt idx="21202">
                  <c:v>-25.493670000000002</c:v>
                </c:pt>
                <c:pt idx="21203">
                  <c:v>-25.552647</c:v>
                </c:pt>
                <c:pt idx="21204">
                  <c:v>-25.611509000000002</c:v>
                </c:pt>
                <c:pt idx="21205">
                  <c:v>-25.670258</c:v>
                </c:pt>
                <c:pt idx="21206">
                  <c:v>-25.728888999999999</c:v>
                </c:pt>
                <c:pt idx="21207">
                  <c:v>-25.787405</c:v>
                </c:pt>
                <c:pt idx="21208">
                  <c:v>-25.845804000000001</c:v>
                </c:pt>
                <c:pt idx="21209">
                  <c:v>-25.904087000000001</c:v>
                </c:pt>
                <c:pt idx="21210">
                  <c:v>-25.962254000000001</c:v>
                </c:pt>
                <c:pt idx="21211">
                  <c:v>-26.020303999999999</c:v>
                </c:pt>
                <c:pt idx="21212">
                  <c:v>-26.078236</c:v>
                </c:pt>
                <c:pt idx="21213">
                  <c:v>-26.136049</c:v>
                </c:pt>
                <c:pt idx="21214">
                  <c:v>-26.193745</c:v>
                </c:pt>
                <c:pt idx="21215">
                  <c:v>-26.251321999999998</c:v>
                </c:pt>
                <c:pt idx="21216">
                  <c:v>-26.308781</c:v>
                </c:pt>
                <c:pt idx="21217">
                  <c:v>-26.366119000000001</c:v>
                </c:pt>
                <c:pt idx="21218">
                  <c:v>-26.423338000000001</c:v>
                </c:pt>
                <c:pt idx="21219">
                  <c:v>-26.480436000000001</c:v>
                </c:pt>
                <c:pt idx="21220">
                  <c:v>-26.537414999999999</c:v>
                </c:pt>
                <c:pt idx="21221">
                  <c:v>-26.594273000000001</c:v>
                </c:pt>
                <c:pt idx="21222">
                  <c:v>-26.651011</c:v>
                </c:pt>
                <c:pt idx="21223">
                  <c:v>-26.707626000000001</c:v>
                </c:pt>
                <c:pt idx="21224">
                  <c:v>-26.764119999999998</c:v>
                </c:pt>
                <c:pt idx="21225">
                  <c:v>-26.820492000000002</c:v>
                </c:pt>
                <c:pt idx="21226">
                  <c:v>-26.876740999999999</c:v>
                </c:pt>
                <c:pt idx="21227">
                  <c:v>-26.932869</c:v>
                </c:pt>
                <c:pt idx="21228">
                  <c:v>-26.988873999999999</c:v>
                </c:pt>
                <c:pt idx="21229">
                  <c:v>-27.044756</c:v>
                </c:pt>
                <c:pt idx="21230">
                  <c:v>-27.100512999999999</c:v>
                </c:pt>
                <c:pt idx="21231">
                  <c:v>-27.156147000000001</c:v>
                </c:pt>
                <c:pt idx="21232">
                  <c:v>-27.211656999999999</c:v>
                </c:pt>
                <c:pt idx="21233">
                  <c:v>-27.267042</c:v>
                </c:pt>
                <c:pt idx="21234">
                  <c:v>-27.322303999999999</c:v>
                </c:pt>
                <c:pt idx="21235">
                  <c:v>-27.377438999999999</c:v>
                </c:pt>
                <c:pt idx="21236">
                  <c:v>-27.432448999999998</c:v>
                </c:pt>
                <c:pt idx="21237">
                  <c:v>-27.487333</c:v>
                </c:pt>
                <c:pt idx="21238">
                  <c:v>-27.542090999999999</c:v>
                </c:pt>
                <c:pt idx="21239">
                  <c:v>-27.596723999999998</c:v>
                </c:pt>
                <c:pt idx="21240">
                  <c:v>-27.651230000000002</c:v>
                </c:pt>
                <c:pt idx="21241">
                  <c:v>-27.705608000000002</c:v>
                </c:pt>
                <c:pt idx="21242">
                  <c:v>-27.759858999999999</c:v>
                </c:pt>
                <c:pt idx="21243">
                  <c:v>-27.813981999999999</c:v>
                </c:pt>
                <c:pt idx="21244">
                  <c:v>-27.867977</c:v>
                </c:pt>
                <c:pt idx="21245">
                  <c:v>-27.921844</c:v>
                </c:pt>
                <c:pt idx="21246">
                  <c:v>-27.975584000000001</c:v>
                </c:pt>
                <c:pt idx="21247">
                  <c:v>-28.029194</c:v>
                </c:pt>
                <c:pt idx="21248">
                  <c:v>-28.082674000000001</c:v>
                </c:pt>
                <c:pt idx="21249">
                  <c:v>-28.136023999999999</c:v>
                </c:pt>
                <c:pt idx="21250">
                  <c:v>-28.189245</c:v>
                </c:pt>
                <c:pt idx="21251">
                  <c:v>-28.242336000000002</c:v>
                </c:pt>
                <c:pt idx="21252">
                  <c:v>-28.295297999999999</c:v>
                </c:pt>
                <c:pt idx="21253">
                  <c:v>-28.348127000000002</c:v>
                </c:pt>
                <c:pt idx="21254">
                  <c:v>-28.400825999999999</c:v>
                </c:pt>
                <c:pt idx="21255">
                  <c:v>-28.453392000000001</c:v>
                </c:pt>
                <c:pt idx="21256">
                  <c:v>-28.505827</c:v>
                </c:pt>
                <c:pt idx="21257">
                  <c:v>-28.558129999999998</c:v>
                </c:pt>
                <c:pt idx="21258">
                  <c:v>-28.610302000000001</c:v>
                </c:pt>
                <c:pt idx="21259">
                  <c:v>-28.66234</c:v>
                </c:pt>
                <c:pt idx="21260">
                  <c:v>-28.714244999999998</c:v>
                </c:pt>
                <c:pt idx="21261">
                  <c:v>-28.766016</c:v>
                </c:pt>
                <c:pt idx="21262">
                  <c:v>-28.817654000000001</c:v>
                </c:pt>
                <c:pt idx="21263">
                  <c:v>-28.869157999999999</c:v>
                </c:pt>
                <c:pt idx="21264">
                  <c:v>-28.920528000000001</c:v>
                </c:pt>
                <c:pt idx="21265">
                  <c:v>-28.971765999999999</c:v>
                </c:pt>
                <c:pt idx="21266">
                  <c:v>-29.022867000000002</c:v>
                </c:pt>
                <c:pt idx="21267">
                  <c:v>-29.073833</c:v>
                </c:pt>
                <c:pt idx="21268">
                  <c:v>-29.124663999999999</c:v>
                </c:pt>
                <c:pt idx="21269">
                  <c:v>-29.175360000000001</c:v>
                </c:pt>
                <c:pt idx="21270">
                  <c:v>-29.225919999999999</c:v>
                </c:pt>
                <c:pt idx="21271">
                  <c:v>-29.276344000000002</c:v>
                </c:pt>
                <c:pt idx="21272">
                  <c:v>-29.326632</c:v>
                </c:pt>
                <c:pt idx="21273">
                  <c:v>-29.376781000000001</c:v>
                </c:pt>
                <c:pt idx="21274">
                  <c:v>-29.426794000000001</c:v>
                </c:pt>
                <c:pt idx="21275">
                  <c:v>-29.476669000000001</c:v>
                </c:pt>
                <c:pt idx="21276">
                  <c:v>-29.526406999999999</c:v>
                </c:pt>
                <c:pt idx="21277">
                  <c:v>-29.576008000000002</c:v>
                </c:pt>
                <c:pt idx="21278">
                  <c:v>-29.625468999999999</c:v>
                </c:pt>
                <c:pt idx="21279">
                  <c:v>-29.674790999999999</c:v>
                </c:pt>
                <c:pt idx="21280">
                  <c:v>-29.723973999999998</c:v>
                </c:pt>
                <c:pt idx="21281">
                  <c:v>-29.773018</c:v>
                </c:pt>
                <c:pt idx="21282">
                  <c:v>-29.821922000000001</c:v>
                </c:pt>
                <c:pt idx="21283">
                  <c:v>-29.870687</c:v>
                </c:pt>
                <c:pt idx="21284">
                  <c:v>-29.919312999999999</c:v>
                </c:pt>
                <c:pt idx="21285">
                  <c:v>-29.967797999999998</c:v>
                </c:pt>
                <c:pt idx="21286">
                  <c:v>-30.016141999999999</c:v>
                </c:pt>
                <c:pt idx="21287">
                  <c:v>-30.064343999999998</c:v>
                </c:pt>
                <c:pt idx="21288">
                  <c:v>-30.112406</c:v>
                </c:pt>
                <c:pt idx="21289">
                  <c:v>-30.160326000000001</c:v>
                </c:pt>
                <c:pt idx="21290">
                  <c:v>-30.208105</c:v>
                </c:pt>
                <c:pt idx="21291">
                  <c:v>-30.255742999999999</c:v>
                </c:pt>
                <c:pt idx="21292">
                  <c:v>-30.303238</c:v>
                </c:pt>
                <c:pt idx="21293">
                  <c:v>-30.35059</c:v>
                </c:pt>
                <c:pt idx="21294">
                  <c:v>-30.397798999999999</c:v>
                </c:pt>
                <c:pt idx="21295">
                  <c:v>-30.444863999999999</c:v>
                </c:pt>
                <c:pt idx="21296">
                  <c:v>-30.491786999999999</c:v>
                </c:pt>
                <c:pt idx="21297">
                  <c:v>-30.538567</c:v>
                </c:pt>
                <c:pt idx="21298">
                  <c:v>-30.585201000000001</c:v>
                </c:pt>
                <c:pt idx="21299">
                  <c:v>-30.631691</c:v>
                </c:pt>
                <c:pt idx="21300">
                  <c:v>-30.678035999999999</c:v>
                </c:pt>
                <c:pt idx="21301">
                  <c:v>-30.724236000000001</c:v>
                </c:pt>
                <c:pt idx="21302">
                  <c:v>-30.770289999999999</c:v>
                </c:pt>
                <c:pt idx="21303">
                  <c:v>-30.816199999999998</c:v>
                </c:pt>
                <c:pt idx="21304">
                  <c:v>-30.861965000000001</c:v>
                </c:pt>
                <c:pt idx="21305">
                  <c:v>-30.907582999999999</c:v>
                </c:pt>
                <c:pt idx="21306">
                  <c:v>-30.953054000000002</c:v>
                </c:pt>
                <c:pt idx="21307">
                  <c:v>-30.998379</c:v>
                </c:pt>
                <c:pt idx="21308">
                  <c:v>-31.043555999999999</c:v>
                </c:pt>
                <c:pt idx="21309">
                  <c:v>-31.088587</c:v>
                </c:pt>
                <c:pt idx="21310">
                  <c:v>-31.133471</c:v>
                </c:pt>
                <c:pt idx="21311">
                  <c:v>-31.178207</c:v>
                </c:pt>
                <c:pt idx="21312">
                  <c:v>-31.222795000000001</c:v>
                </c:pt>
                <c:pt idx="21313">
                  <c:v>-31.267234999999999</c:v>
                </c:pt>
                <c:pt idx="21314">
                  <c:v>-31.311525</c:v>
                </c:pt>
                <c:pt idx="21315">
                  <c:v>-31.355667</c:v>
                </c:pt>
                <c:pt idx="21316">
                  <c:v>-31.399660000000001</c:v>
                </c:pt>
                <c:pt idx="21317">
                  <c:v>-31.443504000000001</c:v>
                </c:pt>
                <c:pt idx="21318">
                  <c:v>-31.487200000000001</c:v>
                </c:pt>
                <c:pt idx="21319">
                  <c:v>-31.530745</c:v>
                </c:pt>
                <c:pt idx="21320">
                  <c:v>-31.574138999999999</c:v>
                </c:pt>
                <c:pt idx="21321">
                  <c:v>-31.617381999999999</c:v>
                </c:pt>
                <c:pt idx="21322">
                  <c:v>-31.660475000000002</c:v>
                </c:pt>
                <c:pt idx="21323">
                  <c:v>-31.703417000000002</c:v>
                </c:pt>
                <c:pt idx="21324">
                  <c:v>-31.746207999999999</c:v>
                </c:pt>
                <c:pt idx="21325">
                  <c:v>-31.788848999999999</c:v>
                </c:pt>
                <c:pt idx="21326">
                  <c:v>-31.831339</c:v>
                </c:pt>
                <c:pt idx="21327">
                  <c:v>-31.873676</c:v>
                </c:pt>
                <c:pt idx="21328">
                  <c:v>-31.915861</c:v>
                </c:pt>
                <c:pt idx="21329">
                  <c:v>-31.957892999999999</c:v>
                </c:pt>
                <c:pt idx="21330">
                  <c:v>-31.999773000000001</c:v>
                </c:pt>
                <c:pt idx="21331">
                  <c:v>-32.041499999999999</c:v>
                </c:pt>
                <c:pt idx="21332">
                  <c:v>-32.083072999999999</c:v>
                </c:pt>
                <c:pt idx="21333">
                  <c:v>-32.124493000000001</c:v>
                </c:pt>
                <c:pt idx="21334">
                  <c:v>-32.165759999999999</c:v>
                </c:pt>
                <c:pt idx="21335">
                  <c:v>-32.206874999999997</c:v>
                </c:pt>
                <c:pt idx="21336">
                  <c:v>-32.247836999999997</c:v>
                </c:pt>
                <c:pt idx="21337">
                  <c:v>-32.288646999999997</c:v>
                </c:pt>
                <c:pt idx="21338">
                  <c:v>-32.329300000000003</c:v>
                </c:pt>
                <c:pt idx="21339">
                  <c:v>-32.369796999999998</c:v>
                </c:pt>
                <c:pt idx="21340">
                  <c:v>-32.410136999999999</c:v>
                </c:pt>
                <c:pt idx="21341">
                  <c:v>-32.450321000000002</c:v>
                </c:pt>
                <c:pt idx="21342">
                  <c:v>-32.490349000000002</c:v>
                </c:pt>
                <c:pt idx="21343">
                  <c:v>-32.53022</c:v>
                </c:pt>
                <c:pt idx="21344">
                  <c:v>-32.569935000000001</c:v>
                </c:pt>
                <c:pt idx="21345">
                  <c:v>-32.609493000000001</c:v>
                </c:pt>
                <c:pt idx="21346">
                  <c:v>-32.648895000000003</c:v>
                </c:pt>
                <c:pt idx="21347">
                  <c:v>-32.688141000000002</c:v>
                </c:pt>
                <c:pt idx="21348">
                  <c:v>-32.727229999999999</c:v>
                </c:pt>
                <c:pt idx="21349">
                  <c:v>-32.766162999999999</c:v>
                </c:pt>
                <c:pt idx="21350">
                  <c:v>-32.804938999999997</c:v>
                </c:pt>
                <c:pt idx="21351">
                  <c:v>-32.843558999999999</c:v>
                </c:pt>
                <c:pt idx="21352">
                  <c:v>-32.882022999999997</c:v>
                </c:pt>
                <c:pt idx="21353">
                  <c:v>-32.92033</c:v>
                </c:pt>
                <c:pt idx="21354">
                  <c:v>-32.958477000000002</c:v>
                </c:pt>
                <c:pt idx="21355">
                  <c:v>-32.996464000000003</c:v>
                </c:pt>
                <c:pt idx="21356">
                  <c:v>-33.034289999999999</c:v>
                </c:pt>
                <c:pt idx="21357">
                  <c:v>-33.071956999999998</c:v>
                </c:pt>
                <c:pt idx="21358">
                  <c:v>-33.109462999999998</c:v>
                </c:pt>
                <c:pt idx="21359">
                  <c:v>-33.146808999999998</c:v>
                </c:pt>
                <c:pt idx="21360">
                  <c:v>-33.183993999999998</c:v>
                </c:pt>
                <c:pt idx="21361">
                  <c:v>-33.221020000000003</c:v>
                </c:pt>
                <c:pt idx="21362">
                  <c:v>-33.257885000000002</c:v>
                </c:pt>
                <c:pt idx="21363">
                  <c:v>-33.294589999999999</c:v>
                </c:pt>
                <c:pt idx="21364">
                  <c:v>-33.331135000000003</c:v>
                </c:pt>
                <c:pt idx="21365">
                  <c:v>-33.367519000000001</c:v>
                </c:pt>
                <c:pt idx="21366">
                  <c:v>-33.403744000000003</c:v>
                </c:pt>
                <c:pt idx="21367">
                  <c:v>-33.439807999999999</c:v>
                </c:pt>
                <c:pt idx="21368">
                  <c:v>-33.475712000000001</c:v>
                </c:pt>
                <c:pt idx="21369">
                  <c:v>-33.511456000000003</c:v>
                </c:pt>
                <c:pt idx="21370">
                  <c:v>-33.547038999999998</c:v>
                </c:pt>
                <c:pt idx="21371">
                  <c:v>-33.582458000000003</c:v>
                </c:pt>
                <c:pt idx="21372">
                  <c:v>-33.617713999999999</c:v>
                </c:pt>
                <c:pt idx="21373">
                  <c:v>-33.652805000000001</c:v>
                </c:pt>
                <c:pt idx="21374">
                  <c:v>-33.687733000000001</c:v>
                </c:pt>
                <c:pt idx="21375">
                  <c:v>-33.722496</c:v>
                </c:pt>
                <c:pt idx="21376">
                  <c:v>-33.757095</c:v>
                </c:pt>
                <c:pt idx="21377">
                  <c:v>-33.791530999999999</c:v>
                </c:pt>
                <c:pt idx="21378">
                  <c:v>-33.825802000000003</c:v>
                </c:pt>
                <c:pt idx="21379">
                  <c:v>-33.859909000000002</c:v>
                </c:pt>
                <c:pt idx="21380">
                  <c:v>-33.893852000000003</c:v>
                </c:pt>
                <c:pt idx="21381">
                  <c:v>-33.927630999999998</c:v>
                </c:pt>
                <c:pt idx="21382">
                  <c:v>-33.961246000000003</c:v>
                </c:pt>
                <c:pt idx="21383">
                  <c:v>-33.994698</c:v>
                </c:pt>
                <c:pt idx="21384">
                  <c:v>-34.027985000000001</c:v>
                </c:pt>
                <c:pt idx="21385">
                  <c:v>-34.061107999999997</c:v>
                </c:pt>
                <c:pt idx="21386">
                  <c:v>-34.094067000000003</c:v>
                </c:pt>
                <c:pt idx="21387">
                  <c:v>-34.126862000000003</c:v>
                </c:pt>
                <c:pt idx="21388">
                  <c:v>-34.159492</c:v>
                </c:pt>
                <c:pt idx="21389">
                  <c:v>-34.191955999999998</c:v>
                </c:pt>
                <c:pt idx="21390">
                  <c:v>-34.224251000000002</c:v>
                </c:pt>
                <c:pt idx="21391">
                  <c:v>-34.256377999999998</c:v>
                </c:pt>
                <c:pt idx="21392">
                  <c:v>-34.288338000000003</c:v>
                </c:pt>
                <c:pt idx="21393">
                  <c:v>-34.320129000000001</c:v>
                </c:pt>
                <c:pt idx="21394">
                  <c:v>-34.351753000000002</c:v>
                </c:pt>
                <c:pt idx="21395">
                  <c:v>-34.383209000000001</c:v>
                </c:pt>
                <c:pt idx="21396">
                  <c:v>-34.414496999999997</c:v>
                </c:pt>
                <c:pt idx="21397">
                  <c:v>-34.445618000000003</c:v>
                </c:pt>
                <c:pt idx="21398">
                  <c:v>-34.476570000000002</c:v>
                </c:pt>
                <c:pt idx="21399">
                  <c:v>-34.507354999999997</c:v>
                </c:pt>
                <c:pt idx="21400">
                  <c:v>-34.537970999999999</c:v>
                </c:pt>
                <c:pt idx="21401">
                  <c:v>-34.568420000000003</c:v>
                </c:pt>
                <c:pt idx="21402">
                  <c:v>-34.598700999999998</c:v>
                </c:pt>
                <c:pt idx="21403">
                  <c:v>-34.628815000000003</c:v>
                </c:pt>
                <c:pt idx="21404">
                  <c:v>-34.658760000000001</c:v>
                </c:pt>
                <c:pt idx="21405">
                  <c:v>-34.688538000000001</c:v>
                </c:pt>
                <c:pt idx="21406">
                  <c:v>-34.718147000000002</c:v>
                </c:pt>
                <c:pt idx="21407">
                  <c:v>-34.747588999999998</c:v>
                </c:pt>
                <c:pt idx="21408">
                  <c:v>-34.776862999999999</c:v>
                </c:pt>
                <c:pt idx="21409">
                  <c:v>-34.805965</c:v>
                </c:pt>
                <c:pt idx="21410">
                  <c:v>-34.834896000000001</c:v>
                </c:pt>
                <c:pt idx="21411">
                  <c:v>-34.863655000000001</c:v>
                </c:pt>
                <c:pt idx="21412">
                  <c:v>-34.892242000000003</c:v>
                </c:pt>
                <c:pt idx="21413">
                  <c:v>-34.920658000000003</c:v>
                </c:pt>
                <c:pt idx="21414">
                  <c:v>-34.948901999999997</c:v>
                </c:pt>
                <c:pt idx="21415">
                  <c:v>-34.976973999999998</c:v>
                </c:pt>
                <c:pt idx="21416">
                  <c:v>-35.004874999999998</c:v>
                </c:pt>
                <c:pt idx="21417">
                  <c:v>-35.032603999999999</c:v>
                </c:pt>
                <c:pt idx="21418">
                  <c:v>-35.060161999999998</c:v>
                </c:pt>
                <c:pt idx="21419">
                  <c:v>-35.087547000000001</c:v>
                </c:pt>
                <c:pt idx="21420">
                  <c:v>-35.114761000000001</c:v>
                </c:pt>
                <c:pt idx="21421">
                  <c:v>-35.141804</c:v>
                </c:pt>
                <c:pt idx="21422">
                  <c:v>-35.168674000000003</c:v>
                </c:pt>
                <c:pt idx="21423">
                  <c:v>-35.195374000000001</c:v>
                </c:pt>
                <c:pt idx="21424">
                  <c:v>-35.221901000000003</c:v>
                </c:pt>
                <c:pt idx="21425">
                  <c:v>-35.248257000000002</c:v>
                </c:pt>
                <c:pt idx="21426">
                  <c:v>-35.274441000000003</c:v>
                </c:pt>
                <c:pt idx="21427">
                  <c:v>-35.300452999999997</c:v>
                </c:pt>
                <c:pt idx="21428">
                  <c:v>-35.326293999999997</c:v>
                </c:pt>
                <c:pt idx="21429">
                  <c:v>-35.351962999999998</c:v>
                </c:pt>
                <c:pt idx="21430">
                  <c:v>-35.377459999999999</c:v>
                </c:pt>
                <c:pt idx="21431">
                  <c:v>-35.402785999999999</c:v>
                </c:pt>
                <c:pt idx="21432">
                  <c:v>-35.42794</c:v>
                </c:pt>
                <c:pt idx="21433">
                  <c:v>-35.452919000000001</c:v>
                </c:pt>
                <c:pt idx="21434">
                  <c:v>-35.477722</c:v>
                </c:pt>
                <c:pt idx="21435">
                  <c:v>-35.50235</c:v>
                </c:pt>
                <c:pt idx="21436">
                  <c:v>-35.526802000000004</c:v>
                </c:pt>
                <c:pt idx="21437">
                  <c:v>-35.551079000000001</c:v>
                </c:pt>
                <c:pt idx="21438">
                  <c:v>-35.575180000000003</c:v>
                </c:pt>
                <c:pt idx="21439">
                  <c:v>-35.599105999999999</c:v>
                </c:pt>
                <c:pt idx="21440">
                  <c:v>-35.622855999999999</c:v>
                </c:pt>
                <c:pt idx="21441">
                  <c:v>-35.646431</c:v>
                </c:pt>
                <c:pt idx="21442">
                  <c:v>-35.669829999999997</c:v>
                </c:pt>
                <c:pt idx="21443">
                  <c:v>-35.693053999999997</c:v>
                </c:pt>
                <c:pt idx="21444">
                  <c:v>-35.716102999999997</c:v>
                </c:pt>
                <c:pt idx="21445">
                  <c:v>-35.738976000000001</c:v>
                </c:pt>
                <c:pt idx="21446">
                  <c:v>-35.761673000000002</c:v>
                </c:pt>
                <c:pt idx="21447">
                  <c:v>-35.784194999999997</c:v>
                </c:pt>
                <c:pt idx="21448">
                  <c:v>-35.806541000000003</c:v>
                </c:pt>
                <c:pt idx="21449">
                  <c:v>-35.828712000000003</c:v>
                </c:pt>
                <c:pt idx="21450">
                  <c:v>-35.850707999999997</c:v>
                </c:pt>
                <c:pt idx="21451">
                  <c:v>-35.872528000000003</c:v>
                </c:pt>
                <c:pt idx="21452">
                  <c:v>-35.894173000000002</c:v>
                </c:pt>
                <c:pt idx="21453">
                  <c:v>-35.915641999999998</c:v>
                </c:pt>
                <c:pt idx="21454">
                  <c:v>-35.936934999999998</c:v>
                </c:pt>
                <c:pt idx="21455">
                  <c:v>-35.958053999999997</c:v>
                </c:pt>
                <c:pt idx="21456">
                  <c:v>-35.978996000000002</c:v>
                </c:pt>
                <c:pt idx="21457">
                  <c:v>-35.999763000000002</c:v>
                </c:pt>
                <c:pt idx="21458">
                  <c:v>-36.020355000000002</c:v>
                </c:pt>
                <c:pt idx="21459">
                  <c:v>-36.040770999999999</c:v>
                </c:pt>
                <c:pt idx="21460">
                  <c:v>-36.061011999999998</c:v>
                </c:pt>
                <c:pt idx="21461">
                  <c:v>-36.081077999999998</c:v>
                </c:pt>
                <c:pt idx="21462">
                  <c:v>-36.100966999999997</c:v>
                </c:pt>
                <c:pt idx="21463">
                  <c:v>-36.120677999999998</c:v>
                </c:pt>
                <c:pt idx="21464">
                  <c:v>-36.140208999999999</c:v>
                </c:pt>
                <c:pt idx="21465">
                  <c:v>-36.159560999999997</c:v>
                </c:pt>
                <c:pt idx="21466">
                  <c:v>-36.178733999999999</c:v>
                </c:pt>
                <c:pt idx="21467">
                  <c:v>-36.197727</c:v>
                </c:pt>
                <c:pt idx="21468">
                  <c:v>-36.216540999999999</c:v>
                </c:pt>
                <c:pt idx="21469">
                  <c:v>-36.235176000000003</c:v>
                </c:pt>
                <c:pt idx="21470">
                  <c:v>-36.253632000000003</c:v>
                </c:pt>
                <c:pt idx="21471">
                  <c:v>-36.271908000000003</c:v>
                </c:pt>
                <c:pt idx="21472">
                  <c:v>-36.290005000000001</c:v>
                </c:pt>
                <c:pt idx="21473">
                  <c:v>-36.307921999999998</c:v>
                </c:pt>
                <c:pt idx="21474">
                  <c:v>-36.325660999999997</c:v>
                </c:pt>
                <c:pt idx="21475">
                  <c:v>-36.343220000000002</c:v>
                </c:pt>
                <c:pt idx="21476">
                  <c:v>-36.360599999999998</c:v>
                </c:pt>
                <c:pt idx="21477">
                  <c:v>-36.377800000000001</c:v>
                </c:pt>
                <c:pt idx="21478">
                  <c:v>-36.394821</c:v>
                </c:pt>
                <c:pt idx="21479">
                  <c:v>-36.411662999999997</c:v>
                </c:pt>
                <c:pt idx="21480">
                  <c:v>-36.428325999999998</c:v>
                </c:pt>
                <c:pt idx="21481">
                  <c:v>-36.444808999999999</c:v>
                </c:pt>
                <c:pt idx="21482">
                  <c:v>-36.461112999999997</c:v>
                </c:pt>
                <c:pt idx="21483">
                  <c:v>-36.477238</c:v>
                </c:pt>
                <c:pt idx="21484">
                  <c:v>-36.493183000000002</c:v>
                </c:pt>
                <c:pt idx="21485">
                  <c:v>-36.508949000000001</c:v>
                </c:pt>
                <c:pt idx="21486">
                  <c:v>-36.524535999999998</c:v>
                </c:pt>
                <c:pt idx="21487">
                  <c:v>-36.539943999999998</c:v>
                </c:pt>
                <c:pt idx="21488">
                  <c:v>-36.555171999999999</c:v>
                </c:pt>
                <c:pt idx="21489">
                  <c:v>-36.570220999999997</c:v>
                </c:pt>
                <c:pt idx="21490">
                  <c:v>-36.585090999999998</c:v>
                </c:pt>
                <c:pt idx="21491">
                  <c:v>-36.599781</c:v>
                </c:pt>
                <c:pt idx="21492">
                  <c:v>-36.614291999999999</c:v>
                </c:pt>
                <c:pt idx="21493">
                  <c:v>-36.628624000000002</c:v>
                </c:pt>
                <c:pt idx="21494">
                  <c:v>-36.642775999999998</c:v>
                </c:pt>
                <c:pt idx="21495">
                  <c:v>-36.656750000000002</c:v>
                </c:pt>
                <c:pt idx="21496">
                  <c:v>-36.670544</c:v>
                </c:pt>
                <c:pt idx="21497">
                  <c:v>-36.684157999999996</c:v>
                </c:pt>
                <c:pt idx="21498">
                  <c:v>-36.697594000000002</c:v>
                </c:pt>
                <c:pt idx="21499">
                  <c:v>-36.710850000000001</c:v>
                </c:pt>
                <c:pt idx="21500">
                  <c:v>-36.723927000000003</c:v>
                </c:pt>
                <c:pt idx="21501">
                  <c:v>-36.736823999999999</c:v>
                </c:pt>
                <c:pt idx="21502">
                  <c:v>-36.749541999999998</c:v>
                </c:pt>
                <c:pt idx="21503">
                  <c:v>-36.762081000000002</c:v>
                </c:pt>
                <c:pt idx="21504">
                  <c:v>-36.774441000000003</c:v>
                </c:pt>
                <c:pt idx="21505">
                  <c:v>-36.786620999999997</c:v>
                </c:pt>
                <c:pt idx="21506">
                  <c:v>-36.798622000000002</c:v>
                </c:pt>
                <c:pt idx="21507">
                  <c:v>-36.810443999999997</c:v>
                </c:pt>
                <c:pt idx="21508">
                  <c:v>-36.822085999999999</c:v>
                </c:pt>
                <c:pt idx="21509">
                  <c:v>-36.833548999999998</c:v>
                </c:pt>
                <c:pt idx="21510">
                  <c:v>-36.844833000000001</c:v>
                </c:pt>
                <c:pt idx="21511">
                  <c:v>-36.855933999999998</c:v>
                </c:pt>
                <c:pt idx="21512">
                  <c:v>-36.866852000000002</c:v>
                </c:pt>
                <c:pt idx="21513">
                  <c:v>-36.877586000000001</c:v>
                </c:pt>
                <c:pt idx="21514">
                  <c:v>-36.888137999999998</c:v>
                </c:pt>
                <c:pt idx="21515">
                  <c:v>-36.898505999999998</c:v>
                </c:pt>
                <c:pt idx="21516">
                  <c:v>-36.908690999999997</c:v>
                </c:pt>
                <c:pt idx="21517">
                  <c:v>-36.918694000000002</c:v>
                </c:pt>
                <c:pt idx="21518">
                  <c:v>-36.928513000000002</c:v>
                </c:pt>
                <c:pt idx="21519">
                  <c:v>-36.938147999999998</c:v>
                </c:pt>
                <c:pt idx="21520">
                  <c:v>-36.947600999999999</c:v>
                </c:pt>
                <c:pt idx="21521">
                  <c:v>-36.956871</c:v>
                </c:pt>
                <c:pt idx="21522">
                  <c:v>-36.965958000000001</c:v>
                </c:pt>
                <c:pt idx="21523">
                  <c:v>-36.974860999999997</c:v>
                </c:pt>
                <c:pt idx="21524">
                  <c:v>-36.983581999999998</c:v>
                </c:pt>
                <c:pt idx="21525">
                  <c:v>-36.992119000000002</c:v>
                </c:pt>
                <c:pt idx="21526">
                  <c:v>-37.000473</c:v>
                </c:pt>
                <c:pt idx="21527">
                  <c:v>-37.008643999999997</c:v>
                </c:pt>
                <c:pt idx="21528">
                  <c:v>-37.016632000000001</c:v>
                </c:pt>
                <c:pt idx="21529">
                  <c:v>-37.024436999999999</c:v>
                </c:pt>
                <c:pt idx="21530">
                  <c:v>-37.032058999999997</c:v>
                </c:pt>
                <c:pt idx="21531">
                  <c:v>-37.039496999999997</c:v>
                </c:pt>
                <c:pt idx="21532">
                  <c:v>-37.046753000000002</c:v>
                </c:pt>
                <c:pt idx="21533">
                  <c:v>-37.053825000000003</c:v>
                </c:pt>
                <c:pt idx="21534">
                  <c:v>-37.060715000000002</c:v>
                </c:pt>
                <c:pt idx="21535">
                  <c:v>-37.067421000000003</c:v>
                </c:pt>
                <c:pt idx="21536">
                  <c:v>-37.073943999999997</c:v>
                </c:pt>
                <c:pt idx="21537">
                  <c:v>-37.080283999999999</c:v>
                </c:pt>
                <c:pt idx="21538">
                  <c:v>-37.086441000000001</c:v>
                </c:pt>
                <c:pt idx="21539">
                  <c:v>-37.092415000000003</c:v>
                </c:pt>
                <c:pt idx="21540">
                  <c:v>-37.098205999999998</c:v>
                </c:pt>
                <c:pt idx="21541">
                  <c:v>-37.103813000000002</c:v>
                </c:pt>
                <c:pt idx="21542">
                  <c:v>-37.109237999999998</c:v>
                </c:pt>
                <c:pt idx="21543">
                  <c:v>-37.114479000000003</c:v>
                </c:pt>
                <c:pt idx="21544">
                  <c:v>-37.119537000000001</c:v>
                </c:pt>
                <c:pt idx="21545">
                  <c:v>-37.124412999999997</c:v>
                </c:pt>
                <c:pt idx="21546">
                  <c:v>-37.129105000000003</c:v>
                </c:pt>
                <c:pt idx="21547">
                  <c:v>-37.133614000000001</c:v>
                </c:pt>
                <c:pt idx="21548">
                  <c:v>-37.137939000000003</c:v>
                </c:pt>
                <c:pt idx="21549">
                  <c:v>-37.142082000000002</c:v>
                </c:pt>
                <c:pt idx="21550">
                  <c:v>-37.146042000000001</c:v>
                </c:pt>
                <c:pt idx="21551">
                  <c:v>-37.149818000000003</c:v>
                </c:pt>
                <c:pt idx="21552">
                  <c:v>-37.153412000000003</c:v>
                </c:pt>
                <c:pt idx="21553">
                  <c:v>-37.156821999999998</c:v>
                </c:pt>
                <c:pt idx="21554">
                  <c:v>-37.160049000000001</c:v>
                </c:pt>
                <c:pt idx="21555">
                  <c:v>-37.163094000000001</c:v>
                </c:pt>
                <c:pt idx="21556">
                  <c:v>-37.165954999999997</c:v>
                </c:pt>
                <c:pt idx="21557">
                  <c:v>-37.168633</c:v>
                </c:pt>
                <c:pt idx="21558">
                  <c:v>-37.171126999999998</c:v>
                </c:pt>
                <c:pt idx="21559">
                  <c:v>-37.173439000000002</c:v>
                </c:pt>
                <c:pt idx="21560">
                  <c:v>-37.175567999999998</c:v>
                </c:pt>
                <c:pt idx="21561">
                  <c:v>-37.177512999999998</c:v>
                </c:pt>
                <c:pt idx="21562">
                  <c:v>-37.179276000000002</c:v>
                </c:pt>
                <c:pt idx="21563">
                  <c:v>-37.180855000000001</c:v>
                </c:pt>
                <c:pt idx="21564">
                  <c:v>-37.182251000000001</c:v>
                </c:pt>
                <c:pt idx="21565">
                  <c:v>-37.183464000000001</c:v>
                </c:pt>
                <c:pt idx="21566">
                  <c:v>-37.184494000000001</c:v>
                </c:pt>
                <c:pt idx="21567">
                  <c:v>-37.185341000000001</c:v>
                </c:pt>
                <c:pt idx="21568">
                  <c:v>-37.186005000000002</c:v>
                </c:pt>
                <c:pt idx="21569">
                  <c:v>-37.186484999999998</c:v>
                </c:pt>
                <c:pt idx="21570">
                  <c:v>-37.186782999999998</c:v>
                </c:pt>
                <c:pt idx="21571">
                  <c:v>-37.186897000000002</c:v>
                </c:pt>
                <c:pt idx="21572">
                  <c:v>-37.186829000000003</c:v>
                </c:pt>
                <c:pt idx="21573">
                  <c:v>-37.186577</c:v>
                </c:pt>
                <c:pt idx="21574">
                  <c:v>-37.186141999999997</c:v>
                </c:pt>
                <c:pt idx="21575">
                  <c:v>-37.185524000000001</c:v>
                </c:pt>
                <c:pt idx="21576">
                  <c:v>-37.184722999999998</c:v>
                </c:pt>
                <c:pt idx="21577">
                  <c:v>-37.183739000000003</c:v>
                </c:pt>
                <c:pt idx="21578">
                  <c:v>-37.182571000000003</c:v>
                </c:pt>
                <c:pt idx="21579">
                  <c:v>-37.181221000000001</c:v>
                </c:pt>
                <c:pt idx="21580">
                  <c:v>-37.179687999999999</c:v>
                </c:pt>
                <c:pt idx="21581">
                  <c:v>-37.177970999999999</c:v>
                </c:pt>
                <c:pt idx="21582">
                  <c:v>-37.176071</c:v>
                </c:pt>
                <c:pt idx="21583">
                  <c:v>-37.173988000000001</c:v>
                </c:pt>
                <c:pt idx="21584">
                  <c:v>-37.171726</c:v>
                </c:pt>
                <c:pt idx="21585">
                  <c:v>-37.169285000000002</c:v>
                </c:pt>
                <c:pt idx="21586">
                  <c:v>-37.166663999999997</c:v>
                </c:pt>
                <c:pt idx="21587">
                  <c:v>-37.163863999999997</c:v>
                </c:pt>
                <c:pt idx="21588">
                  <c:v>-37.160885</c:v>
                </c:pt>
                <c:pt idx="21589">
                  <c:v>-37.157725999999997</c:v>
                </c:pt>
                <c:pt idx="21590">
                  <c:v>-37.154387999999997</c:v>
                </c:pt>
                <c:pt idx="21591">
                  <c:v>-37.150871000000002</c:v>
                </c:pt>
                <c:pt idx="21592">
                  <c:v>-37.147174999999997</c:v>
                </c:pt>
                <c:pt idx="21593">
                  <c:v>-37.143298999999999</c:v>
                </c:pt>
                <c:pt idx="21594">
                  <c:v>-37.139243999999998</c:v>
                </c:pt>
                <c:pt idx="21595">
                  <c:v>-37.135010000000001</c:v>
                </c:pt>
                <c:pt idx="21596">
                  <c:v>-37.130595999999997</c:v>
                </c:pt>
                <c:pt idx="21597">
                  <c:v>-37.126002999999997</c:v>
                </c:pt>
                <c:pt idx="21598">
                  <c:v>-37.121231000000002</c:v>
                </c:pt>
                <c:pt idx="21599">
                  <c:v>-37.116280000000003</c:v>
                </c:pt>
                <c:pt idx="21600">
                  <c:v>-37.111148999999997</c:v>
                </c:pt>
                <c:pt idx="21601">
                  <c:v>-37.105839000000003</c:v>
                </c:pt>
                <c:pt idx="21602">
                  <c:v>-37.100349000000001</c:v>
                </c:pt>
                <c:pt idx="21603">
                  <c:v>-37.094681000000001</c:v>
                </c:pt>
                <c:pt idx="21604">
                  <c:v>-37.088833000000001</c:v>
                </c:pt>
                <c:pt idx="21605">
                  <c:v>-37.082805999999998</c:v>
                </c:pt>
                <c:pt idx="21606">
                  <c:v>-37.076599000000002</c:v>
                </c:pt>
                <c:pt idx="21607">
                  <c:v>-37.070213000000003</c:v>
                </c:pt>
                <c:pt idx="21608">
                  <c:v>-37.063648000000001</c:v>
                </c:pt>
                <c:pt idx="21609">
                  <c:v>-37.056904000000003</c:v>
                </c:pt>
                <c:pt idx="21610">
                  <c:v>-37.049979999999998</c:v>
                </c:pt>
                <c:pt idx="21611">
                  <c:v>-37.042876999999997</c:v>
                </c:pt>
                <c:pt idx="21612">
                  <c:v>-37.035595000000001</c:v>
                </c:pt>
                <c:pt idx="21613">
                  <c:v>-37.028132999999997</c:v>
                </c:pt>
                <c:pt idx="21614">
                  <c:v>-37.020493000000002</c:v>
                </c:pt>
                <c:pt idx="21615">
                  <c:v>-37.012672000000002</c:v>
                </c:pt>
                <c:pt idx="21616">
                  <c:v>-37.004672999999997</c:v>
                </c:pt>
                <c:pt idx="21617">
                  <c:v>-36.996493999999998</c:v>
                </c:pt>
                <c:pt idx="21618">
                  <c:v>-36.988135999999997</c:v>
                </c:pt>
                <c:pt idx="21619">
                  <c:v>-36.979599</c:v>
                </c:pt>
                <c:pt idx="21620">
                  <c:v>-36.970882000000003</c:v>
                </c:pt>
                <c:pt idx="21621">
                  <c:v>-36.961987000000001</c:v>
                </c:pt>
                <c:pt idx="21622">
                  <c:v>-36.952911</c:v>
                </c:pt>
                <c:pt idx="21623">
                  <c:v>-36.943657000000002</c:v>
                </c:pt>
                <c:pt idx="21624">
                  <c:v>-36.934223000000003</c:v>
                </c:pt>
                <c:pt idx="21625">
                  <c:v>-36.924610000000001</c:v>
                </c:pt>
                <c:pt idx="21626">
                  <c:v>-36.914817999999997</c:v>
                </c:pt>
                <c:pt idx="21627">
                  <c:v>-36.904845999999999</c:v>
                </c:pt>
                <c:pt idx="21628">
                  <c:v>-36.894694999999999</c:v>
                </c:pt>
                <c:pt idx="21629">
                  <c:v>-36.884365000000003</c:v>
                </c:pt>
                <c:pt idx="21630">
                  <c:v>-36.873856000000004</c:v>
                </c:pt>
                <c:pt idx="21631">
                  <c:v>-36.863166999999997</c:v>
                </c:pt>
                <c:pt idx="21632">
                  <c:v>-36.852299000000002</c:v>
                </c:pt>
                <c:pt idx="21633">
                  <c:v>-36.841251</c:v>
                </c:pt>
                <c:pt idx="21634">
                  <c:v>-36.830029000000003</c:v>
                </c:pt>
                <c:pt idx="21635">
                  <c:v>-36.818629999999999</c:v>
                </c:pt>
                <c:pt idx="21636">
                  <c:v>-36.807056000000003</c:v>
                </c:pt>
                <c:pt idx="21637">
                  <c:v>-36.795307000000001</c:v>
                </c:pt>
                <c:pt idx="21638">
                  <c:v>-36.783382000000003</c:v>
                </c:pt>
                <c:pt idx="21639">
                  <c:v>-36.771281999999999</c:v>
                </c:pt>
                <c:pt idx="21640">
                  <c:v>-36.759006999999997</c:v>
                </c:pt>
                <c:pt idx="21641">
                  <c:v>-36.746555000000001</c:v>
                </c:pt>
                <c:pt idx="21642">
                  <c:v>-36.733929000000003</c:v>
                </c:pt>
                <c:pt idx="21643">
                  <c:v>-36.721127000000003</c:v>
                </c:pt>
                <c:pt idx="21644">
                  <c:v>-36.708148999999999</c:v>
                </c:pt>
                <c:pt idx="21645">
                  <c:v>-36.694996000000003</c:v>
                </c:pt>
                <c:pt idx="21646">
                  <c:v>-36.681666999999997</c:v>
                </c:pt>
                <c:pt idx="21647">
                  <c:v>-36.668163</c:v>
                </c:pt>
                <c:pt idx="21648">
                  <c:v>-36.654483999999997</c:v>
                </c:pt>
                <c:pt idx="21649">
                  <c:v>-36.640628999999997</c:v>
                </c:pt>
                <c:pt idx="21650">
                  <c:v>-36.626598000000001</c:v>
                </c:pt>
                <c:pt idx="21651">
                  <c:v>-36.612392</c:v>
                </c:pt>
                <c:pt idx="21652">
                  <c:v>-36.598011</c:v>
                </c:pt>
                <c:pt idx="21653">
                  <c:v>-36.583454000000003</c:v>
                </c:pt>
                <c:pt idx="21654">
                  <c:v>-36.568722000000001</c:v>
                </c:pt>
                <c:pt idx="21655">
                  <c:v>-36.553814000000003</c:v>
                </c:pt>
                <c:pt idx="21656">
                  <c:v>-36.538730999999999</c:v>
                </c:pt>
                <c:pt idx="21657">
                  <c:v>-36.523471999999998</c:v>
                </c:pt>
                <c:pt idx="21658">
                  <c:v>-36.508037999999999</c:v>
                </c:pt>
                <c:pt idx="21659">
                  <c:v>-36.492427999999997</c:v>
                </c:pt>
                <c:pt idx="21660">
                  <c:v>-36.476643000000003</c:v>
                </c:pt>
                <c:pt idx="21661">
                  <c:v>-36.460681999999998</c:v>
                </c:pt>
                <c:pt idx="21662">
                  <c:v>-36.444546000000003</c:v>
                </c:pt>
                <c:pt idx="21663">
                  <c:v>-36.428234000000003</c:v>
                </c:pt>
                <c:pt idx="21664">
                  <c:v>-36.411751000000002</c:v>
                </c:pt>
                <c:pt idx="21665">
                  <c:v>-36.395096000000002</c:v>
                </c:pt>
                <c:pt idx="21666">
                  <c:v>-36.378269000000003</c:v>
                </c:pt>
                <c:pt idx="21667">
                  <c:v>-36.361271000000002</c:v>
                </c:pt>
                <c:pt idx="21668">
                  <c:v>-36.344101000000002</c:v>
                </c:pt>
                <c:pt idx="21669">
                  <c:v>-36.326759000000003</c:v>
                </c:pt>
                <c:pt idx="21670">
                  <c:v>-36.309246000000002</c:v>
                </c:pt>
                <c:pt idx="21671">
                  <c:v>-36.291561000000002</c:v>
                </c:pt>
                <c:pt idx="21672">
                  <c:v>-36.273705</c:v>
                </c:pt>
                <c:pt idx="21673">
                  <c:v>-36.255676000000001</c:v>
                </c:pt>
                <c:pt idx="21674">
                  <c:v>-36.237476000000001</c:v>
                </c:pt>
                <c:pt idx="21675">
                  <c:v>-36.219104999999999</c:v>
                </c:pt>
                <c:pt idx="21676">
                  <c:v>-36.200561999999998</c:v>
                </c:pt>
                <c:pt idx="21677">
                  <c:v>-36.181846999999998</c:v>
                </c:pt>
                <c:pt idx="21678">
                  <c:v>-36.162959999999998</c:v>
                </c:pt>
                <c:pt idx="21679">
                  <c:v>-36.143901999999997</c:v>
                </c:pt>
                <c:pt idx="21680">
                  <c:v>-36.124671999999997</c:v>
                </c:pt>
                <c:pt idx="21681">
                  <c:v>-36.105269999999997</c:v>
                </c:pt>
                <c:pt idx="21682">
                  <c:v>-36.085697000000003</c:v>
                </c:pt>
                <c:pt idx="21683">
                  <c:v>-36.065952000000003</c:v>
                </c:pt>
                <c:pt idx="21684">
                  <c:v>-36.046036000000001</c:v>
                </c:pt>
                <c:pt idx="21685">
                  <c:v>-36.025948</c:v>
                </c:pt>
                <c:pt idx="21686">
                  <c:v>-36.005687999999999</c:v>
                </c:pt>
                <c:pt idx="21687">
                  <c:v>-35.985256</c:v>
                </c:pt>
                <c:pt idx="21688">
                  <c:v>-35.964652999999998</c:v>
                </c:pt>
                <c:pt idx="21689">
                  <c:v>-35.943882000000002</c:v>
                </c:pt>
                <c:pt idx="21690">
                  <c:v>-35.922942999999997</c:v>
                </c:pt>
                <c:pt idx="21691">
                  <c:v>-35.901836000000003</c:v>
                </c:pt>
                <c:pt idx="21692">
                  <c:v>-35.880561999999998</c:v>
                </c:pt>
                <c:pt idx="21693">
                  <c:v>-35.859119</c:v>
                </c:pt>
                <c:pt idx="21694">
                  <c:v>-35.837508999999997</c:v>
                </c:pt>
                <c:pt idx="21695">
                  <c:v>-35.815731</c:v>
                </c:pt>
                <c:pt idx="21696">
                  <c:v>-35.793785</c:v>
                </c:pt>
                <c:pt idx="21697">
                  <c:v>-35.771670999999998</c:v>
                </c:pt>
                <c:pt idx="21698">
                  <c:v>-35.749389999999998</c:v>
                </c:pt>
                <c:pt idx="21699">
                  <c:v>-35.726939999999999</c:v>
                </c:pt>
                <c:pt idx="21700">
                  <c:v>-35.704323000000002</c:v>
                </c:pt>
                <c:pt idx="21701">
                  <c:v>-35.681538000000003</c:v>
                </c:pt>
                <c:pt idx="21702">
                  <c:v>-35.658585000000002</c:v>
                </c:pt>
                <c:pt idx="21703">
                  <c:v>-35.635463999999999</c:v>
                </c:pt>
                <c:pt idx="21704">
                  <c:v>-35.612175000000001</c:v>
                </c:pt>
                <c:pt idx="21705">
                  <c:v>-35.588718</c:v>
                </c:pt>
                <c:pt idx="21706">
                  <c:v>-35.565094000000002</c:v>
                </c:pt>
                <c:pt idx="21707">
                  <c:v>-35.541302000000002</c:v>
                </c:pt>
                <c:pt idx="21708">
                  <c:v>-35.517341999999999</c:v>
                </c:pt>
                <c:pt idx="21709">
                  <c:v>-35.493214000000002</c:v>
                </c:pt>
                <c:pt idx="21710">
                  <c:v>-35.468921999999999</c:v>
                </c:pt>
                <c:pt idx="21711">
                  <c:v>-35.444465999999998</c:v>
                </c:pt>
                <c:pt idx="21712">
                  <c:v>-35.419846</c:v>
                </c:pt>
                <c:pt idx="21713">
                  <c:v>-35.395060999999998</c:v>
                </c:pt>
                <c:pt idx="21714">
                  <c:v>-35.370113000000003</c:v>
                </c:pt>
                <c:pt idx="21715">
                  <c:v>-35.345001000000003</c:v>
                </c:pt>
                <c:pt idx="21716">
                  <c:v>-35.319724999999998</c:v>
                </c:pt>
                <c:pt idx="21717">
                  <c:v>-35.294285000000002</c:v>
                </c:pt>
                <c:pt idx="21718">
                  <c:v>-35.268681000000001</c:v>
                </c:pt>
                <c:pt idx="21719">
                  <c:v>-35.242911999999997</c:v>
                </c:pt>
                <c:pt idx="21720">
                  <c:v>-35.21698</c:v>
                </c:pt>
                <c:pt idx="21721">
                  <c:v>-35.190883999999997</c:v>
                </c:pt>
                <c:pt idx="21722">
                  <c:v>-35.164622999999999</c:v>
                </c:pt>
                <c:pt idx="21723">
                  <c:v>-35.138199</c:v>
                </c:pt>
                <c:pt idx="21724">
                  <c:v>-35.111609999999999</c:v>
                </c:pt>
                <c:pt idx="21725">
                  <c:v>-35.084857999999997</c:v>
                </c:pt>
                <c:pt idx="21726">
                  <c:v>-35.057941</c:v>
                </c:pt>
                <c:pt idx="21727">
                  <c:v>-35.030861000000002</c:v>
                </c:pt>
                <c:pt idx="21728">
                  <c:v>-35.003616000000001</c:v>
                </c:pt>
                <c:pt idx="21729">
                  <c:v>-34.976208</c:v>
                </c:pt>
                <c:pt idx="21730">
                  <c:v>-34.948639</c:v>
                </c:pt>
                <c:pt idx="21731">
                  <c:v>-34.920909999999999</c:v>
                </c:pt>
                <c:pt idx="21732">
                  <c:v>-34.893020999999997</c:v>
                </c:pt>
                <c:pt idx="21733">
                  <c:v>-34.864970999999997</c:v>
                </c:pt>
                <c:pt idx="21734">
                  <c:v>-34.836761000000003</c:v>
                </c:pt>
                <c:pt idx="21735">
                  <c:v>-34.808391999999998</c:v>
                </c:pt>
                <c:pt idx="21736">
                  <c:v>-34.779860999999997</c:v>
                </c:pt>
                <c:pt idx="21737">
                  <c:v>-34.751170999999999</c:v>
                </c:pt>
                <c:pt idx="21738">
                  <c:v>-34.722321000000001</c:v>
                </c:pt>
                <c:pt idx="21739">
                  <c:v>-34.693309999999997</c:v>
                </c:pt>
                <c:pt idx="21740">
                  <c:v>-34.664138999999999</c:v>
                </c:pt>
                <c:pt idx="21741">
                  <c:v>-34.634808</c:v>
                </c:pt>
                <c:pt idx="21742">
                  <c:v>-34.605316000000002</c:v>
                </c:pt>
                <c:pt idx="21743">
                  <c:v>-34.575665000000001</c:v>
                </c:pt>
                <c:pt idx="21744">
                  <c:v>-34.545853000000001</c:v>
                </c:pt>
                <c:pt idx="21745">
                  <c:v>-34.515881</c:v>
                </c:pt>
                <c:pt idx="21746">
                  <c:v>-34.485748000000001</c:v>
                </c:pt>
                <c:pt idx="21747">
                  <c:v>-34.455460000000002</c:v>
                </c:pt>
                <c:pt idx="21748">
                  <c:v>-34.425013999999997</c:v>
                </c:pt>
                <c:pt idx="21749">
                  <c:v>-34.394413</c:v>
                </c:pt>
                <c:pt idx="21750">
                  <c:v>-34.363655000000001</c:v>
                </c:pt>
                <c:pt idx="21751">
                  <c:v>-34.332740999999999</c:v>
                </c:pt>
                <c:pt idx="21752">
                  <c:v>-34.301670000000001</c:v>
                </c:pt>
                <c:pt idx="21753">
                  <c:v>-34.270443</c:v>
                </c:pt>
                <c:pt idx="21754">
                  <c:v>-34.239058999999997</c:v>
                </c:pt>
                <c:pt idx="21755">
                  <c:v>-34.207520000000002</c:v>
                </c:pt>
                <c:pt idx="21756">
                  <c:v>-34.175823000000001</c:v>
                </c:pt>
                <c:pt idx="21757">
                  <c:v>-34.143970000000003</c:v>
                </c:pt>
                <c:pt idx="21758">
                  <c:v>-34.111961000000001</c:v>
                </c:pt>
                <c:pt idx="21759">
                  <c:v>-34.079796000000002</c:v>
                </c:pt>
                <c:pt idx="21760">
                  <c:v>-34.047474000000001</c:v>
                </c:pt>
                <c:pt idx="21761">
                  <c:v>-34.014995999999996</c:v>
                </c:pt>
                <c:pt idx="21762">
                  <c:v>-33.982360999999997</c:v>
                </c:pt>
                <c:pt idx="21763">
                  <c:v>-33.949570000000001</c:v>
                </c:pt>
                <c:pt idx="21764">
                  <c:v>-33.916626000000001</c:v>
                </c:pt>
                <c:pt idx="21765">
                  <c:v>-33.88353</c:v>
                </c:pt>
                <c:pt idx="21766">
                  <c:v>-33.850281000000003</c:v>
                </c:pt>
                <c:pt idx="21767">
                  <c:v>-33.816879</c:v>
                </c:pt>
                <c:pt idx="21768">
                  <c:v>-33.783324999999998</c:v>
                </c:pt>
                <c:pt idx="21769">
                  <c:v>-33.749619000000003</c:v>
                </c:pt>
                <c:pt idx="21770">
                  <c:v>-33.715758999999998</c:v>
                </c:pt>
                <c:pt idx="21771">
                  <c:v>-33.681747000000001</c:v>
                </c:pt>
                <c:pt idx="21772">
                  <c:v>-33.647582999999997</c:v>
                </c:pt>
                <c:pt idx="21773">
                  <c:v>-33.613266000000003</c:v>
                </c:pt>
                <c:pt idx="21774">
                  <c:v>-33.578795999999997</c:v>
                </c:pt>
                <c:pt idx="21775">
                  <c:v>-33.544173999999998</c:v>
                </c:pt>
                <c:pt idx="21776">
                  <c:v>-33.509399000000002</c:v>
                </c:pt>
                <c:pt idx="21777">
                  <c:v>-33.474471999999999</c:v>
                </c:pt>
                <c:pt idx="21778">
                  <c:v>-33.439391999999998</c:v>
                </c:pt>
                <c:pt idx="21779">
                  <c:v>-33.404159999999997</c:v>
                </c:pt>
                <c:pt idx="21780">
                  <c:v>-33.368777999999999</c:v>
                </c:pt>
                <c:pt idx="21781">
                  <c:v>-33.333247999999998</c:v>
                </c:pt>
                <c:pt idx="21782">
                  <c:v>-33.297569000000003</c:v>
                </c:pt>
                <c:pt idx="21783">
                  <c:v>-33.261741999999998</c:v>
                </c:pt>
                <c:pt idx="21784">
                  <c:v>-33.225765000000003</c:v>
                </c:pt>
                <c:pt idx="21785">
                  <c:v>-33.189639999999997</c:v>
                </c:pt>
                <c:pt idx="21786">
                  <c:v>-33.153365999999998</c:v>
                </c:pt>
                <c:pt idx="21787">
                  <c:v>-33.116942999999999</c:v>
                </c:pt>
                <c:pt idx="21788">
                  <c:v>-33.080371999999997</c:v>
                </c:pt>
                <c:pt idx="21789">
                  <c:v>-33.043652000000002</c:v>
                </c:pt>
                <c:pt idx="21790">
                  <c:v>-33.006782999999999</c:v>
                </c:pt>
                <c:pt idx="21791">
                  <c:v>-32.969765000000002</c:v>
                </c:pt>
                <c:pt idx="21792">
                  <c:v>-32.932597999999999</c:v>
                </c:pt>
                <c:pt idx="21793">
                  <c:v>-32.895282999999999</c:v>
                </c:pt>
                <c:pt idx="21794">
                  <c:v>-32.857818999999999</c:v>
                </c:pt>
                <c:pt idx="21795">
                  <c:v>-32.820210000000003</c:v>
                </c:pt>
                <c:pt idx="21796">
                  <c:v>-32.782454999999999</c:v>
                </c:pt>
                <c:pt idx="21797">
                  <c:v>-32.744556000000003</c:v>
                </c:pt>
                <c:pt idx="21798">
                  <c:v>-32.706511999999996</c:v>
                </c:pt>
                <c:pt idx="21799">
                  <c:v>-32.668323999999998</c:v>
                </c:pt>
                <c:pt idx="21800">
                  <c:v>-32.629989999999999</c:v>
                </c:pt>
                <c:pt idx="21801">
                  <c:v>-32.591510999999997</c:v>
                </c:pt>
                <c:pt idx="21802">
                  <c:v>-32.552886999999998</c:v>
                </c:pt>
                <c:pt idx="21803">
                  <c:v>-32.514118000000003</c:v>
                </c:pt>
                <c:pt idx="21804">
                  <c:v>-32.475203999999998</c:v>
                </c:pt>
                <c:pt idx="21805">
                  <c:v>-32.436146000000001</c:v>
                </c:pt>
                <c:pt idx="21806">
                  <c:v>-32.396942000000003</c:v>
                </c:pt>
                <c:pt idx="21807">
                  <c:v>-32.357593999999999</c:v>
                </c:pt>
                <c:pt idx="21808">
                  <c:v>-32.318100000000001</c:v>
                </c:pt>
                <c:pt idx="21809">
                  <c:v>-32.278461</c:v>
                </c:pt>
                <c:pt idx="21810">
                  <c:v>-32.238681999999997</c:v>
                </c:pt>
                <c:pt idx="21811">
                  <c:v>-32.198760999999998</c:v>
                </c:pt>
                <c:pt idx="21812">
                  <c:v>-32.158698999999999</c:v>
                </c:pt>
                <c:pt idx="21813">
                  <c:v>-32.118496</c:v>
                </c:pt>
                <c:pt idx="21814">
                  <c:v>-32.078152000000003</c:v>
                </c:pt>
                <c:pt idx="21815">
                  <c:v>-32.037666000000002</c:v>
                </c:pt>
                <c:pt idx="21816">
                  <c:v>-31.997039999999998</c:v>
                </c:pt>
                <c:pt idx="21817">
                  <c:v>-31.956271999999998</c:v>
                </c:pt>
                <c:pt idx="21818">
                  <c:v>-31.915362999999999</c:v>
                </c:pt>
                <c:pt idx="21819">
                  <c:v>-31.874313000000001</c:v>
                </c:pt>
                <c:pt idx="21820">
                  <c:v>-31.833121999999999</c:v>
                </c:pt>
                <c:pt idx="21821">
                  <c:v>-31.791792000000001</c:v>
                </c:pt>
                <c:pt idx="21822">
                  <c:v>-31.750322000000001</c:v>
                </c:pt>
                <c:pt idx="21823">
                  <c:v>-31.708714000000001</c:v>
                </c:pt>
                <c:pt idx="21824">
                  <c:v>-31.666965000000001</c:v>
                </c:pt>
                <c:pt idx="21825">
                  <c:v>-31.625077999999998</c:v>
                </c:pt>
                <c:pt idx="21826">
                  <c:v>-31.583051999999999</c:v>
                </c:pt>
                <c:pt idx="21827">
                  <c:v>-31.540886</c:v>
                </c:pt>
                <c:pt idx="21828">
                  <c:v>-31.498583</c:v>
                </c:pt>
                <c:pt idx="21829">
                  <c:v>-31.456142</c:v>
                </c:pt>
                <c:pt idx="21830">
                  <c:v>-31.413564999999998</c:v>
                </c:pt>
                <c:pt idx="21831">
                  <c:v>-31.370850000000001</c:v>
                </c:pt>
                <c:pt idx="21832">
                  <c:v>-31.327997</c:v>
                </c:pt>
                <c:pt idx="21833">
                  <c:v>-31.285007</c:v>
                </c:pt>
                <c:pt idx="21834">
                  <c:v>-31.241879999999998</c:v>
                </c:pt>
                <c:pt idx="21835">
                  <c:v>-31.198618</c:v>
                </c:pt>
                <c:pt idx="21836">
                  <c:v>-31.15522</c:v>
                </c:pt>
                <c:pt idx="21837">
                  <c:v>-31.111687</c:v>
                </c:pt>
                <c:pt idx="21838">
                  <c:v>-31.068017999999999</c:v>
                </c:pt>
                <c:pt idx="21839">
                  <c:v>-31.024214000000001</c:v>
                </c:pt>
                <c:pt idx="21840">
                  <c:v>-30.980274000000001</c:v>
                </c:pt>
                <c:pt idx="21841">
                  <c:v>-30.936198999999998</c:v>
                </c:pt>
                <c:pt idx="21842">
                  <c:v>-30.891991000000001</c:v>
                </c:pt>
                <c:pt idx="21843">
                  <c:v>-30.847649000000001</c:v>
                </c:pt>
                <c:pt idx="21844">
                  <c:v>-30.803173000000001</c:v>
                </c:pt>
                <c:pt idx="21845">
                  <c:v>-30.758564</c:v>
                </c:pt>
                <c:pt idx="21846">
                  <c:v>-30.713820999999999</c:v>
                </c:pt>
                <c:pt idx="21847">
                  <c:v>-30.668945000000001</c:v>
                </c:pt>
                <c:pt idx="21848">
                  <c:v>-30.623936</c:v>
                </c:pt>
                <c:pt idx="21849">
                  <c:v>-30.578793999999998</c:v>
                </c:pt>
                <c:pt idx="21850">
                  <c:v>-30.533522000000001</c:v>
                </c:pt>
                <c:pt idx="21851">
                  <c:v>-30.488116999999999</c:v>
                </c:pt>
                <c:pt idx="21852">
                  <c:v>-30.442581000000001</c:v>
                </c:pt>
                <c:pt idx="21853">
                  <c:v>-30.396913999999999</c:v>
                </c:pt>
                <c:pt idx="21854">
                  <c:v>-30.351113999999999</c:v>
                </c:pt>
                <c:pt idx="21855">
                  <c:v>-30.305185000000002</c:v>
                </c:pt>
                <c:pt idx="21856">
                  <c:v>-30.259126999999999</c:v>
                </c:pt>
                <c:pt idx="21857">
                  <c:v>-30.212938000000001</c:v>
                </c:pt>
                <c:pt idx="21858">
                  <c:v>-30.166620000000002</c:v>
                </c:pt>
                <c:pt idx="21859">
                  <c:v>-30.120173000000001</c:v>
                </c:pt>
                <c:pt idx="21860">
                  <c:v>-30.073595000000001</c:v>
                </c:pt>
                <c:pt idx="21861">
                  <c:v>-30.026888</c:v>
                </c:pt>
                <c:pt idx="21862">
                  <c:v>-29.980053000000002</c:v>
                </c:pt>
                <c:pt idx="21863">
                  <c:v>-29.93309</c:v>
                </c:pt>
                <c:pt idx="21864">
                  <c:v>-29.885999999999999</c:v>
                </c:pt>
                <c:pt idx="21865">
                  <c:v>-29.838781000000001</c:v>
                </c:pt>
                <c:pt idx="21866">
                  <c:v>-29.791435</c:v>
                </c:pt>
                <c:pt idx="21867">
                  <c:v>-29.743960999999999</c:v>
                </c:pt>
                <c:pt idx="21868">
                  <c:v>-29.696359999999999</c:v>
                </c:pt>
                <c:pt idx="21869">
                  <c:v>-29.648631999999999</c:v>
                </c:pt>
                <c:pt idx="21870">
                  <c:v>-29.600778999999999</c:v>
                </c:pt>
                <c:pt idx="21871">
                  <c:v>-29.552799</c:v>
                </c:pt>
                <c:pt idx="21872">
                  <c:v>-29.504694000000001</c:v>
                </c:pt>
                <c:pt idx="21873">
                  <c:v>-29.456462999999999</c:v>
                </c:pt>
                <c:pt idx="21874">
                  <c:v>-29.408106</c:v>
                </c:pt>
                <c:pt idx="21875">
                  <c:v>-29.359625000000001</c:v>
                </c:pt>
                <c:pt idx="21876">
                  <c:v>-29.311019999999999</c:v>
                </c:pt>
                <c:pt idx="21877">
                  <c:v>-29.262291000000001</c:v>
                </c:pt>
                <c:pt idx="21878">
                  <c:v>-29.213438</c:v>
                </c:pt>
                <c:pt idx="21879">
                  <c:v>-29.164460999999999</c:v>
                </c:pt>
                <c:pt idx="21880">
                  <c:v>-29.115359999999999</c:v>
                </c:pt>
                <c:pt idx="21881">
                  <c:v>-29.066134999999999</c:v>
                </c:pt>
                <c:pt idx="21882">
                  <c:v>-29.016787999999998</c:v>
                </c:pt>
                <c:pt idx="21883">
                  <c:v>-28.967319</c:v>
                </c:pt>
                <c:pt idx="21884">
                  <c:v>-28.917728</c:v>
                </c:pt>
                <c:pt idx="21885">
                  <c:v>-28.868015</c:v>
                </c:pt>
                <c:pt idx="21886">
                  <c:v>-28.818180000000002</c:v>
                </c:pt>
                <c:pt idx="21887">
                  <c:v>-28.768222999999999</c:v>
                </c:pt>
                <c:pt idx="21888">
                  <c:v>-28.718145</c:v>
                </c:pt>
                <c:pt idx="21889">
                  <c:v>-28.667947999999999</c:v>
                </c:pt>
                <c:pt idx="21890">
                  <c:v>-28.617629999999998</c:v>
                </c:pt>
                <c:pt idx="21891">
                  <c:v>-28.567191999999999</c:v>
                </c:pt>
                <c:pt idx="21892">
                  <c:v>-28.516634</c:v>
                </c:pt>
                <c:pt idx="21893">
                  <c:v>-28.465955999999998</c:v>
                </c:pt>
                <c:pt idx="21894">
                  <c:v>-28.415157000000001</c:v>
                </c:pt>
                <c:pt idx="21895">
                  <c:v>-28.364241</c:v>
                </c:pt>
                <c:pt idx="21896">
                  <c:v>-28.313206000000001</c:v>
                </c:pt>
                <c:pt idx="21897">
                  <c:v>-28.262053000000002</c:v>
                </c:pt>
                <c:pt idx="21898">
                  <c:v>-28.210781000000001</c:v>
                </c:pt>
                <c:pt idx="21899">
                  <c:v>-28.159390999999999</c:v>
                </c:pt>
                <c:pt idx="21900">
                  <c:v>-28.107883000000001</c:v>
                </c:pt>
                <c:pt idx="21901">
                  <c:v>-28.056259000000001</c:v>
                </c:pt>
                <c:pt idx="21902">
                  <c:v>-28.004518999999998</c:v>
                </c:pt>
                <c:pt idx="21903">
                  <c:v>-27.952662</c:v>
                </c:pt>
                <c:pt idx="21904">
                  <c:v>-27.900687999999999</c:v>
                </c:pt>
                <c:pt idx="21905">
                  <c:v>-27.848597999999999</c:v>
                </c:pt>
                <c:pt idx="21906">
                  <c:v>-27.796392000000001</c:v>
                </c:pt>
                <c:pt idx="21907">
                  <c:v>-27.744071999999999</c:v>
                </c:pt>
                <c:pt idx="21908">
                  <c:v>-27.691637</c:v>
                </c:pt>
                <c:pt idx="21909">
                  <c:v>-27.639088000000001</c:v>
                </c:pt>
                <c:pt idx="21910">
                  <c:v>-27.586424000000001</c:v>
                </c:pt>
                <c:pt idx="21911">
                  <c:v>-27.533646000000001</c:v>
                </c:pt>
                <c:pt idx="21912">
                  <c:v>-27.480753</c:v>
                </c:pt>
                <c:pt idx="21913">
                  <c:v>-27.427745999999999</c:v>
                </c:pt>
                <c:pt idx="21914">
                  <c:v>-27.374625999999999</c:v>
                </c:pt>
                <c:pt idx="21915">
                  <c:v>-27.321394000000002</c:v>
                </c:pt>
                <c:pt idx="21916">
                  <c:v>-27.268049000000001</c:v>
                </c:pt>
                <c:pt idx="21917">
                  <c:v>-27.214592</c:v>
                </c:pt>
                <c:pt idx="21918">
                  <c:v>-27.161021999999999</c:v>
                </c:pt>
                <c:pt idx="21919">
                  <c:v>-27.107340000000001</c:v>
                </c:pt>
                <c:pt idx="21920">
                  <c:v>-27.053546999999998</c:v>
                </c:pt>
                <c:pt idx="21921">
                  <c:v>-26.999642999999999</c:v>
                </c:pt>
                <c:pt idx="21922">
                  <c:v>-26.945629</c:v>
                </c:pt>
                <c:pt idx="21923">
                  <c:v>-26.891504000000001</c:v>
                </c:pt>
                <c:pt idx="21924">
                  <c:v>-26.837268999999999</c:v>
                </c:pt>
                <c:pt idx="21925">
                  <c:v>-26.782923</c:v>
                </c:pt>
                <c:pt idx="21926">
                  <c:v>-26.728467999999999</c:v>
                </c:pt>
                <c:pt idx="21927">
                  <c:v>-26.673904</c:v>
                </c:pt>
                <c:pt idx="21928">
                  <c:v>-26.619232</c:v>
                </c:pt>
                <c:pt idx="21929">
                  <c:v>-26.564450999999998</c:v>
                </c:pt>
                <c:pt idx="21930">
                  <c:v>-26.509561999999999</c:v>
                </c:pt>
                <c:pt idx="21931">
                  <c:v>-26.454563</c:v>
                </c:pt>
                <c:pt idx="21932">
                  <c:v>-26.399457999999999</c:v>
                </c:pt>
                <c:pt idx="21933">
                  <c:v>-26.344245999999998</c:v>
                </c:pt>
                <c:pt idx="21934">
                  <c:v>-26.288927000000001</c:v>
                </c:pt>
                <c:pt idx="21935">
                  <c:v>-26.233501</c:v>
                </c:pt>
                <c:pt idx="21936">
                  <c:v>-26.177969000000001</c:v>
                </c:pt>
                <c:pt idx="21937">
                  <c:v>-26.122330000000002</c:v>
                </c:pt>
                <c:pt idx="21938">
                  <c:v>-26.066583999999999</c:v>
                </c:pt>
                <c:pt idx="21939">
                  <c:v>-26.010732999999998</c:v>
                </c:pt>
                <c:pt idx="21940">
                  <c:v>-25.954777</c:v>
                </c:pt>
                <c:pt idx="21941">
                  <c:v>-25.898716</c:v>
                </c:pt>
                <c:pt idx="21942">
                  <c:v>-25.842549999999999</c:v>
                </c:pt>
                <c:pt idx="21943">
                  <c:v>-25.786280000000001</c:v>
                </c:pt>
                <c:pt idx="21944">
                  <c:v>-25.729904000000001</c:v>
                </c:pt>
                <c:pt idx="21945">
                  <c:v>-25.673425999999999</c:v>
                </c:pt>
                <c:pt idx="21946">
                  <c:v>-25.616844</c:v>
                </c:pt>
                <c:pt idx="21947">
                  <c:v>-25.56016</c:v>
                </c:pt>
                <c:pt idx="21948">
                  <c:v>-25.503371999999999</c:v>
                </c:pt>
                <c:pt idx="21949">
                  <c:v>-25.446482</c:v>
                </c:pt>
                <c:pt idx="21950">
                  <c:v>-25.389488</c:v>
                </c:pt>
                <c:pt idx="21951">
                  <c:v>-25.332394000000001</c:v>
                </c:pt>
                <c:pt idx="21952">
                  <c:v>-25.275198</c:v>
                </c:pt>
                <c:pt idx="21953">
                  <c:v>-25.217901000000001</c:v>
                </c:pt>
                <c:pt idx="21954">
                  <c:v>-25.160502999999999</c:v>
                </c:pt>
                <c:pt idx="21955">
                  <c:v>-25.103003999999999</c:v>
                </c:pt>
                <c:pt idx="21956">
                  <c:v>-25.045404000000001</c:v>
                </c:pt>
                <c:pt idx="21957">
                  <c:v>-24.987704999999998</c:v>
                </c:pt>
                <c:pt idx="21958">
                  <c:v>-24.929907</c:v>
                </c:pt>
                <c:pt idx="21959">
                  <c:v>-24.872008999999998</c:v>
                </c:pt>
                <c:pt idx="21960">
                  <c:v>-24.814012999999999</c:v>
                </c:pt>
                <c:pt idx="21961">
                  <c:v>-24.755917</c:v>
                </c:pt>
                <c:pt idx="21962">
                  <c:v>-24.697721000000001</c:v>
                </c:pt>
                <c:pt idx="21963">
                  <c:v>-24.639427000000001</c:v>
                </c:pt>
                <c:pt idx="21964">
                  <c:v>-24.581036000000001</c:v>
                </c:pt>
                <c:pt idx="21965">
                  <c:v>-24.522546999999999</c:v>
                </c:pt>
                <c:pt idx="21966">
                  <c:v>-24.463961000000001</c:v>
                </c:pt>
                <c:pt idx="21967">
                  <c:v>-24.405277000000002</c:v>
                </c:pt>
                <c:pt idx="21968">
                  <c:v>-24.346496999999999</c:v>
                </c:pt>
                <c:pt idx="21969">
                  <c:v>-24.287618999999999</c:v>
                </c:pt>
                <c:pt idx="21970">
                  <c:v>-24.228645</c:v>
                </c:pt>
                <c:pt idx="21971">
                  <c:v>-24.169577</c:v>
                </c:pt>
                <c:pt idx="21972">
                  <c:v>-24.110413000000001</c:v>
                </c:pt>
                <c:pt idx="21973">
                  <c:v>-24.051152999999999</c:v>
                </c:pt>
                <c:pt idx="21974">
                  <c:v>-23.991797999999999</c:v>
                </c:pt>
                <c:pt idx="21975">
                  <c:v>-23.932348000000001</c:v>
                </c:pt>
                <c:pt idx="21976">
                  <c:v>-23.872805</c:v>
                </c:pt>
                <c:pt idx="21977">
                  <c:v>-23.813168000000001</c:v>
                </c:pt>
                <c:pt idx="21978">
                  <c:v>-23.753437000000002</c:v>
                </c:pt>
                <c:pt idx="21979">
                  <c:v>-23.693612999999999</c:v>
                </c:pt>
                <c:pt idx="21980">
                  <c:v>-23.633696</c:v>
                </c:pt>
                <c:pt idx="21981">
                  <c:v>-23.573685000000001</c:v>
                </c:pt>
                <c:pt idx="21982">
                  <c:v>-23.513582</c:v>
                </c:pt>
                <c:pt idx="21983">
                  <c:v>-23.453388</c:v>
                </c:pt>
                <c:pt idx="21984">
                  <c:v>-23.393103</c:v>
                </c:pt>
                <c:pt idx="21985">
                  <c:v>-23.332726000000001</c:v>
                </c:pt>
                <c:pt idx="21986">
                  <c:v>-23.272257</c:v>
                </c:pt>
                <c:pt idx="21987">
                  <c:v>-23.211697000000001</c:v>
                </c:pt>
                <c:pt idx="21988">
                  <c:v>-23.151046999999998</c:v>
                </c:pt>
                <c:pt idx="21989">
                  <c:v>-23.090306999999999</c:v>
                </c:pt>
                <c:pt idx="21990">
                  <c:v>-23.029478000000001</c:v>
                </c:pt>
                <c:pt idx="21991">
                  <c:v>-22.968558999999999</c:v>
                </c:pt>
                <c:pt idx="21992">
                  <c:v>-22.907551000000002</c:v>
                </c:pt>
                <c:pt idx="21993">
                  <c:v>-22.846453</c:v>
                </c:pt>
                <c:pt idx="21994">
                  <c:v>-22.785267000000001</c:v>
                </c:pt>
                <c:pt idx="21995">
                  <c:v>-22.723993</c:v>
                </c:pt>
                <c:pt idx="21996">
                  <c:v>-22.662631999999999</c:v>
                </c:pt>
                <c:pt idx="21997">
                  <c:v>-22.601182999999999</c:v>
                </c:pt>
                <c:pt idx="21998">
                  <c:v>-22.539646000000001</c:v>
                </c:pt>
                <c:pt idx="21999">
                  <c:v>-22.478021999999999</c:v>
                </c:pt>
                <c:pt idx="22000">
                  <c:v>-22.416308999999998</c:v>
                </c:pt>
                <c:pt idx="22001">
                  <c:v>-22.354510999999999</c:v>
                </c:pt>
                <c:pt idx="22002">
                  <c:v>-22.292627</c:v>
                </c:pt>
                <c:pt idx="22003">
                  <c:v>-22.230657999999998</c:v>
                </c:pt>
                <c:pt idx="22004">
                  <c:v>-22.168602</c:v>
                </c:pt>
                <c:pt idx="22005">
                  <c:v>-22.106460999999999</c:v>
                </c:pt>
                <c:pt idx="22006">
                  <c:v>-22.044232999999998</c:v>
                </c:pt>
                <c:pt idx="22007">
                  <c:v>-21.981922000000001</c:v>
                </c:pt>
                <c:pt idx="22008">
                  <c:v>-21.919526999999999</c:v>
                </c:pt>
                <c:pt idx="22009">
                  <c:v>-21.857047999999999</c:v>
                </c:pt>
                <c:pt idx="22010">
                  <c:v>-21.794485000000002</c:v>
                </c:pt>
                <c:pt idx="22011">
                  <c:v>-21.731838</c:v>
                </c:pt>
                <c:pt idx="22012">
                  <c:v>-21.669107</c:v>
                </c:pt>
                <c:pt idx="22013">
                  <c:v>-21.606294999999999</c:v>
                </c:pt>
                <c:pt idx="22014">
                  <c:v>-21.543399999999998</c:v>
                </c:pt>
                <c:pt idx="22015">
                  <c:v>-21.480422999999998</c:v>
                </c:pt>
                <c:pt idx="22016">
                  <c:v>-21.417363999999999</c:v>
                </c:pt>
                <c:pt idx="22017">
                  <c:v>-21.354223000000001</c:v>
                </c:pt>
                <c:pt idx="22018">
                  <c:v>-21.291</c:v>
                </c:pt>
                <c:pt idx="22019">
                  <c:v>-21.227696999999999</c:v>
                </c:pt>
                <c:pt idx="22020">
                  <c:v>-21.164314000000001</c:v>
                </c:pt>
                <c:pt idx="22021">
                  <c:v>-21.100850999999999</c:v>
                </c:pt>
                <c:pt idx="22022">
                  <c:v>-21.037307999999999</c:v>
                </c:pt>
                <c:pt idx="22023">
                  <c:v>-20.973683999999999</c:v>
                </c:pt>
                <c:pt idx="22024">
                  <c:v>-20.909980999999998</c:v>
                </c:pt>
                <c:pt idx="22025">
                  <c:v>-20.846198999999999</c:v>
                </c:pt>
                <c:pt idx="22026">
                  <c:v>-20.782339</c:v>
                </c:pt>
                <c:pt idx="22027">
                  <c:v>-20.718401</c:v>
                </c:pt>
                <c:pt idx="22028">
                  <c:v>-20.654385000000001</c:v>
                </c:pt>
                <c:pt idx="22029">
                  <c:v>-20.59029</c:v>
                </c:pt>
                <c:pt idx="22030">
                  <c:v>-20.526116999999999</c:v>
                </c:pt>
                <c:pt idx="22031">
                  <c:v>-20.461866000000001</c:v>
                </c:pt>
                <c:pt idx="22032">
                  <c:v>-20.397538999999998</c:v>
                </c:pt>
                <c:pt idx="22033">
                  <c:v>-20.333136</c:v>
                </c:pt>
                <c:pt idx="22034">
                  <c:v>-20.268656</c:v>
                </c:pt>
                <c:pt idx="22035">
                  <c:v>-20.2041</c:v>
                </c:pt>
                <c:pt idx="22036">
                  <c:v>-20.139467</c:v>
                </c:pt>
                <c:pt idx="22037">
                  <c:v>-20.074759</c:v>
                </c:pt>
                <c:pt idx="22038">
                  <c:v>-20.009975000000001</c:v>
                </c:pt>
                <c:pt idx="22039">
                  <c:v>-19.945118000000001</c:v>
                </c:pt>
                <c:pt idx="22040">
                  <c:v>-19.880185999999998</c:v>
                </c:pt>
                <c:pt idx="22041">
                  <c:v>-19.815180000000002</c:v>
                </c:pt>
                <c:pt idx="22042">
                  <c:v>-19.750098999999999</c:v>
                </c:pt>
                <c:pt idx="22043">
                  <c:v>-19.684944000000002</c:v>
                </c:pt>
                <c:pt idx="22044">
                  <c:v>-19.619717000000001</c:v>
                </c:pt>
                <c:pt idx="22045">
                  <c:v>-19.554417000000001</c:v>
                </c:pt>
                <c:pt idx="22046">
                  <c:v>-19.489044</c:v>
                </c:pt>
                <c:pt idx="22047">
                  <c:v>-19.423598999999999</c:v>
                </c:pt>
                <c:pt idx="22048">
                  <c:v>-19.358082</c:v>
                </c:pt>
                <c:pt idx="22049">
                  <c:v>-19.292491999999999</c:v>
                </c:pt>
                <c:pt idx="22050">
                  <c:v>-19.226831000000001</c:v>
                </c:pt>
                <c:pt idx="22051">
                  <c:v>-19.161100000000001</c:v>
                </c:pt>
                <c:pt idx="22052">
                  <c:v>-19.095299000000001</c:v>
                </c:pt>
                <c:pt idx="22053">
                  <c:v>-19.029426999999998</c:v>
                </c:pt>
                <c:pt idx="22054">
                  <c:v>-18.963484000000001</c:v>
                </c:pt>
                <c:pt idx="22055">
                  <c:v>-18.897469999999998</c:v>
                </c:pt>
                <c:pt idx="22056">
                  <c:v>-18.831386999999999</c:v>
                </c:pt>
                <c:pt idx="22057">
                  <c:v>-18.765234</c:v>
                </c:pt>
                <c:pt idx="22058">
                  <c:v>-18.699013000000001</c:v>
                </c:pt>
                <c:pt idx="22059">
                  <c:v>-18.632722999999999</c:v>
                </c:pt>
                <c:pt idx="22060">
                  <c:v>-18.566364</c:v>
                </c:pt>
                <c:pt idx="22061">
                  <c:v>-18.499936999999999</c:v>
                </c:pt>
                <c:pt idx="22062">
                  <c:v>-18.433440999999998</c:v>
                </c:pt>
                <c:pt idx="22063">
                  <c:v>-18.366879000000001</c:v>
                </c:pt>
                <c:pt idx="22064">
                  <c:v>-18.300249000000001</c:v>
                </c:pt>
                <c:pt idx="22065">
                  <c:v>-18.233553000000001</c:v>
                </c:pt>
                <c:pt idx="22066">
                  <c:v>-18.166789999999999</c:v>
                </c:pt>
                <c:pt idx="22067">
                  <c:v>-18.099959999999999</c:v>
                </c:pt>
                <c:pt idx="22068">
                  <c:v>-18.033064</c:v>
                </c:pt>
                <c:pt idx="22069">
                  <c:v>-17.966103</c:v>
                </c:pt>
                <c:pt idx="22070">
                  <c:v>-17.899076000000001</c:v>
                </c:pt>
                <c:pt idx="22071">
                  <c:v>-17.831985</c:v>
                </c:pt>
                <c:pt idx="22072">
                  <c:v>-17.76483</c:v>
                </c:pt>
                <c:pt idx="22073">
                  <c:v>-17.697609</c:v>
                </c:pt>
                <c:pt idx="22074">
                  <c:v>-17.630323000000001</c:v>
                </c:pt>
                <c:pt idx="22075">
                  <c:v>-17.562973</c:v>
                </c:pt>
                <c:pt idx="22076">
                  <c:v>-17.495560000000001</c:v>
                </c:pt>
                <c:pt idx="22077">
                  <c:v>-17.428083000000001</c:v>
                </c:pt>
                <c:pt idx="22078">
                  <c:v>-17.360544000000001</c:v>
                </c:pt>
                <c:pt idx="22079">
                  <c:v>-17.292942</c:v>
                </c:pt>
                <c:pt idx="22080">
                  <c:v>-17.225276999999998</c:v>
                </c:pt>
                <c:pt idx="22081">
                  <c:v>-17.157548999999999</c:v>
                </c:pt>
                <c:pt idx="22082">
                  <c:v>-17.089759999999998</c:v>
                </c:pt>
                <c:pt idx="22083">
                  <c:v>-17.021909999999998</c:v>
                </c:pt>
                <c:pt idx="22084">
                  <c:v>-16.953999</c:v>
                </c:pt>
                <c:pt idx="22085">
                  <c:v>-16.886026000000001</c:v>
                </c:pt>
                <c:pt idx="22086">
                  <c:v>-16.817993000000001</c:v>
                </c:pt>
                <c:pt idx="22087">
                  <c:v>-16.749898999999999</c:v>
                </c:pt>
                <c:pt idx="22088">
                  <c:v>-16.681746</c:v>
                </c:pt>
                <c:pt idx="22089">
                  <c:v>-16.613533</c:v>
                </c:pt>
                <c:pt idx="22090">
                  <c:v>-16.545261</c:v>
                </c:pt>
                <c:pt idx="22091">
                  <c:v>-16.476931</c:v>
                </c:pt>
                <c:pt idx="22092">
                  <c:v>-16.408541</c:v>
                </c:pt>
                <c:pt idx="22093">
                  <c:v>-16.340091999999999</c:v>
                </c:pt>
                <c:pt idx="22094">
                  <c:v>-16.271584000000001</c:v>
                </c:pt>
                <c:pt idx="22095">
                  <c:v>-16.203018</c:v>
                </c:pt>
                <c:pt idx="22096">
                  <c:v>-16.134395999999999</c:v>
                </c:pt>
                <c:pt idx="22097">
                  <c:v>-16.065715999999998</c:v>
                </c:pt>
                <c:pt idx="22098">
                  <c:v>-15.996979</c:v>
                </c:pt>
                <c:pt idx="22099">
                  <c:v>-15.928184999999999</c:v>
                </c:pt>
                <c:pt idx="22100">
                  <c:v>-15.859334</c:v>
                </c:pt>
                <c:pt idx="22101">
                  <c:v>-15.790426999999999</c:v>
                </c:pt>
                <c:pt idx="22102">
                  <c:v>-15.721463999999999</c:v>
                </c:pt>
                <c:pt idx="22103">
                  <c:v>-15.652445999999999</c:v>
                </c:pt>
                <c:pt idx="22104">
                  <c:v>-15.583372000000001</c:v>
                </c:pt>
                <c:pt idx="22105">
                  <c:v>-15.514243</c:v>
                </c:pt>
                <c:pt idx="22106">
                  <c:v>-15.44506</c:v>
                </c:pt>
                <c:pt idx="22107">
                  <c:v>-15.375821999999999</c:v>
                </c:pt>
                <c:pt idx="22108">
                  <c:v>-15.30653</c:v>
                </c:pt>
                <c:pt idx="22109">
                  <c:v>-15.237185</c:v>
                </c:pt>
                <c:pt idx="22110">
                  <c:v>-15.167786</c:v>
                </c:pt>
                <c:pt idx="22111">
                  <c:v>-15.098333</c:v>
                </c:pt>
                <c:pt idx="22112">
                  <c:v>-15.028828000000001</c:v>
                </c:pt>
                <c:pt idx="22113">
                  <c:v>-14.95927</c:v>
                </c:pt>
                <c:pt idx="22114">
                  <c:v>-14.889659</c:v>
                </c:pt>
                <c:pt idx="22115">
                  <c:v>-14.819996</c:v>
                </c:pt>
                <c:pt idx="22116">
                  <c:v>-14.750280999999999</c:v>
                </c:pt>
                <c:pt idx="22117">
                  <c:v>-14.680515</c:v>
                </c:pt>
                <c:pt idx="22118">
                  <c:v>-14.610697999999999</c:v>
                </c:pt>
                <c:pt idx="22119">
                  <c:v>-14.54083</c:v>
                </c:pt>
                <c:pt idx="22120">
                  <c:v>-14.470910999999999</c:v>
                </c:pt>
                <c:pt idx="22121">
                  <c:v>-14.400942000000001</c:v>
                </c:pt>
                <c:pt idx="22122">
                  <c:v>-14.330923</c:v>
                </c:pt>
                <c:pt idx="22123">
                  <c:v>-14.260854999999999</c:v>
                </c:pt>
                <c:pt idx="22124">
                  <c:v>-14.190737</c:v>
                </c:pt>
                <c:pt idx="22125">
                  <c:v>-14.120569</c:v>
                </c:pt>
                <c:pt idx="22126">
                  <c:v>-14.050352999999999</c:v>
                </c:pt>
                <c:pt idx="22127">
                  <c:v>-13.980088</c:v>
                </c:pt>
                <c:pt idx="22128">
                  <c:v>-13.909775</c:v>
                </c:pt>
                <c:pt idx="22129">
                  <c:v>-13.839414</c:v>
                </c:pt>
                <c:pt idx="22130">
                  <c:v>-13.769005</c:v>
                </c:pt>
                <c:pt idx="22131">
                  <c:v>-13.698548000000001</c:v>
                </c:pt>
                <c:pt idx="22132">
                  <c:v>-13.628045</c:v>
                </c:pt>
                <c:pt idx="22133">
                  <c:v>-13.557494999999999</c:v>
                </c:pt>
                <c:pt idx="22134">
                  <c:v>-13.486898</c:v>
                </c:pt>
                <c:pt idx="22135">
                  <c:v>-13.416255</c:v>
                </c:pt>
                <c:pt idx="22136">
                  <c:v>-13.345566</c:v>
                </c:pt>
                <c:pt idx="22137">
                  <c:v>-13.274831000000001</c:v>
                </c:pt>
                <c:pt idx="22138">
                  <c:v>-13.204050000000001</c:v>
                </c:pt>
                <c:pt idx="22139">
                  <c:v>-13.133224</c:v>
                </c:pt>
                <c:pt idx="22140">
                  <c:v>-13.062353999999999</c:v>
                </c:pt>
                <c:pt idx="22141">
                  <c:v>-12.991439</c:v>
                </c:pt>
                <c:pt idx="22142">
                  <c:v>-12.92048</c:v>
                </c:pt>
                <c:pt idx="22143">
                  <c:v>-12.849477</c:v>
                </c:pt>
                <c:pt idx="22144">
                  <c:v>-12.77843</c:v>
                </c:pt>
                <c:pt idx="22145">
                  <c:v>-12.707338999999999</c:v>
                </c:pt>
                <c:pt idx="22146">
                  <c:v>-12.636206</c:v>
                </c:pt>
                <c:pt idx="22147">
                  <c:v>-12.565028999999999</c:v>
                </c:pt>
                <c:pt idx="22148">
                  <c:v>-12.49381</c:v>
                </c:pt>
                <c:pt idx="22149">
                  <c:v>-12.422548000000001</c:v>
                </c:pt>
                <c:pt idx="22150">
                  <c:v>-12.351245</c:v>
                </c:pt>
                <c:pt idx="22151">
                  <c:v>-12.2799</c:v>
                </c:pt>
                <c:pt idx="22152">
                  <c:v>-12.208513</c:v>
                </c:pt>
                <c:pt idx="22153">
                  <c:v>-12.137086</c:v>
                </c:pt>
                <c:pt idx="22154">
                  <c:v>-12.065618000000001</c:v>
                </c:pt>
                <c:pt idx="22155">
                  <c:v>-11.994108000000001</c:v>
                </c:pt>
                <c:pt idx="22156">
                  <c:v>-11.922559</c:v>
                </c:pt>
                <c:pt idx="22157">
                  <c:v>-11.850968999999999</c:v>
                </c:pt>
                <c:pt idx="22158">
                  <c:v>-11.779339999999999</c:v>
                </c:pt>
                <c:pt idx="22159">
                  <c:v>-11.707670999999999</c:v>
                </c:pt>
                <c:pt idx="22160">
                  <c:v>-11.635963</c:v>
                </c:pt>
                <c:pt idx="22161">
                  <c:v>-11.564216999999999</c:v>
                </c:pt>
                <c:pt idx="22162">
                  <c:v>-11.492431</c:v>
                </c:pt>
                <c:pt idx="22163">
                  <c:v>-11.420607</c:v>
                </c:pt>
                <c:pt idx="22164">
                  <c:v>-11.348744</c:v>
                </c:pt>
                <c:pt idx="22165">
                  <c:v>-11.276844000000001</c:v>
                </c:pt>
                <c:pt idx="22166">
                  <c:v>-11.204905999999999</c:v>
                </c:pt>
                <c:pt idx="22167">
                  <c:v>-11.132932</c:v>
                </c:pt>
                <c:pt idx="22168">
                  <c:v>-11.060919999999999</c:v>
                </c:pt>
                <c:pt idx="22169">
                  <c:v>-10.988872000000001</c:v>
                </c:pt>
                <c:pt idx="22170">
                  <c:v>-10.916786999999999</c:v>
                </c:pt>
                <c:pt idx="22171">
                  <c:v>-10.844666</c:v>
                </c:pt>
                <c:pt idx="22172">
                  <c:v>-10.77251</c:v>
                </c:pt>
                <c:pt idx="22173">
                  <c:v>-10.700317</c:v>
                </c:pt>
                <c:pt idx="22174">
                  <c:v>-10.62809</c:v>
                </c:pt>
                <c:pt idx="22175">
                  <c:v>-10.555827000000001</c:v>
                </c:pt>
                <c:pt idx="22176">
                  <c:v>-10.48353</c:v>
                </c:pt>
                <c:pt idx="22177">
                  <c:v>-10.411199</c:v>
                </c:pt>
                <c:pt idx="22178">
                  <c:v>-10.338832999999999</c:v>
                </c:pt>
                <c:pt idx="22179">
                  <c:v>-10.266432999999999</c:v>
                </c:pt>
                <c:pt idx="22180">
                  <c:v>-10.193999</c:v>
                </c:pt>
                <c:pt idx="22181">
                  <c:v>-10.121532</c:v>
                </c:pt>
                <c:pt idx="22182">
                  <c:v>-10.049032</c:v>
                </c:pt>
                <c:pt idx="22183">
                  <c:v>-9.9764999999999997</c:v>
                </c:pt>
                <c:pt idx="22184">
                  <c:v>-9.9039339999999996</c:v>
                </c:pt>
                <c:pt idx="22185">
                  <c:v>-9.8313369999999995</c:v>
                </c:pt>
                <c:pt idx="22186">
                  <c:v>-9.7587069999999994</c:v>
                </c:pt>
                <c:pt idx="22187">
                  <c:v>-9.6860459999999993</c:v>
                </c:pt>
                <c:pt idx="22188">
                  <c:v>-9.613353</c:v>
                </c:pt>
                <c:pt idx="22189">
                  <c:v>-9.5406279999999999</c:v>
                </c:pt>
                <c:pt idx="22190">
                  <c:v>-9.4678740000000001</c:v>
                </c:pt>
                <c:pt idx="22191">
                  <c:v>-9.3950879999999994</c:v>
                </c:pt>
                <c:pt idx="22192">
                  <c:v>-9.3222719999999999</c:v>
                </c:pt>
                <c:pt idx="22193">
                  <c:v>-9.2494259999999997</c:v>
                </c:pt>
                <c:pt idx="22194">
                  <c:v>-9.1765500000000007</c:v>
                </c:pt>
                <c:pt idx="22195">
                  <c:v>-9.1036439999999992</c:v>
                </c:pt>
                <c:pt idx="22196">
                  <c:v>-9.0307089999999999</c:v>
                </c:pt>
                <c:pt idx="22197">
                  <c:v>-8.9577460000000002</c:v>
                </c:pt>
                <c:pt idx="22198">
                  <c:v>-8.8847529999999999</c:v>
                </c:pt>
                <c:pt idx="22199">
                  <c:v>-8.8117319999999992</c:v>
                </c:pt>
                <c:pt idx="22200">
                  <c:v>-8.738683</c:v>
                </c:pt>
                <c:pt idx="22201">
                  <c:v>-8.6656060000000004</c:v>
                </c:pt>
                <c:pt idx="22202">
                  <c:v>-8.5925010000000004</c:v>
                </c:pt>
                <c:pt idx="22203">
                  <c:v>-8.5193680000000001</c:v>
                </c:pt>
                <c:pt idx="22204">
                  <c:v>-8.4462089999999996</c:v>
                </c:pt>
                <c:pt idx="22205">
                  <c:v>-8.3730229999999999</c:v>
                </c:pt>
                <c:pt idx="22206">
                  <c:v>-8.2998100000000008</c:v>
                </c:pt>
                <c:pt idx="22207">
                  <c:v>-8.2265709999999999</c:v>
                </c:pt>
                <c:pt idx="22208">
                  <c:v>-8.1533060000000006</c:v>
                </c:pt>
                <c:pt idx="22209">
                  <c:v>-8.0800149999999995</c:v>
                </c:pt>
                <c:pt idx="22210">
                  <c:v>-8.0066989999999993</c:v>
                </c:pt>
                <c:pt idx="22211">
                  <c:v>-7.933357</c:v>
                </c:pt>
                <c:pt idx="22212">
                  <c:v>-7.8599899999999998</c:v>
                </c:pt>
                <c:pt idx="22213">
                  <c:v>-7.7865979999999997</c:v>
                </c:pt>
                <c:pt idx="22214">
                  <c:v>-7.7131809999999996</c:v>
                </c:pt>
                <c:pt idx="22215">
                  <c:v>-7.6397409999999999</c:v>
                </c:pt>
                <c:pt idx="22216">
                  <c:v>-7.5662770000000004</c:v>
                </c:pt>
                <c:pt idx="22217">
                  <c:v>-7.492788</c:v>
                </c:pt>
                <c:pt idx="22218">
                  <c:v>-7.4192770000000001</c:v>
                </c:pt>
                <c:pt idx="22219">
                  <c:v>-7.3457420000000004</c:v>
                </c:pt>
                <c:pt idx="22220">
                  <c:v>-7.2721840000000002</c:v>
                </c:pt>
                <c:pt idx="22221">
                  <c:v>-7.1986030000000003</c:v>
                </c:pt>
                <c:pt idx="22222">
                  <c:v>-7.125</c:v>
                </c:pt>
                <c:pt idx="22223">
                  <c:v>-7.0513750000000002</c:v>
                </c:pt>
                <c:pt idx="22224">
                  <c:v>-6.9777279999999999</c:v>
                </c:pt>
                <c:pt idx="22225">
                  <c:v>-6.9040590000000002</c:v>
                </c:pt>
                <c:pt idx="22226">
                  <c:v>-6.8303690000000001</c:v>
                </c:pt>
                <c:pt idx="22227">
                  <c:v>-6.756659</c:v>
                </c:pt>
                <c:pt idx="22228">
                  <c:v>-6.6829270000000003</c:v>
                </c:pt>
                <c:pt idx="22229">
                  <c:v>-6.6091740000000003</c:v>
                </c:pt>
                <c:pt idx="22230">
                  <c:v>-6.5354010000000002</c:v>
                </c:pt>
                <c:pt idx="22231">
                  <c:v>-6.461608</c:v>
                </c:pt>
                <c:pt idx="22232">
                  <c:v>-6.3877949999999997</c:v>
                </c:pt>
                <c:pt idx="22233">
                  <c:v>-6.3139630000000002</c:v>
                </c:pt>
                <c:pt idx="22234">
                  <c:v>-6.2401109999999997</c:v>
                </c:pt>
                <c:pt idx="22235">
                  <c:v>-6.1662410000000003</c:v>
                </c:pt>
                <c:pt idx="22236">
                  <c:v>-6.0923509999999998</c:v>
                </c:pt>
                <c:pt idx="22237">
                  <c:v>-6.0184439999999997</c:v>
                </c:pt>
                <c:pt idx="22238">
                  <c:v>-5.9445180000000004</c:v>
                </c:pt>
                <c:pt idx="22239">
                  <c:v>-5.8705740000000004</c:v>
                </c:pt>
                <c:pt idx="22240">
                  <c:v>-5.7966119999999997</c:v>
                </c:pt>
                <c:pt idx="22241">
                  <c:v>-5.7226319999999999</c:v>
                </c:pt>
                <c:pt idx="22242">
                  <c:v>-5.6486359999999998</c:v>
                </c:pt>
                <c:pt idx="22243">
                  <c:v>-5.5746219999999997</c:v>
                </c:pt>
                <c:pt idx="22244">
                  <c:v>-5.5005920000000001</c:v>
                </c:pt>
                <c:pt idx="22245">
                  <c:v>-5.426545</c:v>
                </c:pt>
                <c:pt idx="22246">
                  <c:v>-5.352481</c:v>
                </c:pt>
                <c:pt idx="22247">
                  <c:v>-5.2784019999999998</c:v>
                </c:pt>
                <c:pt idx="22248">
                  <c:v>-5.2043080000000002</c:v>
                </c:pt>
                <c:pt idx="22249">
                  <c:v>-5.130198</c:v>
                </c:pt>
                <c:pt idx="22250">
                  <c:v>-5.0560720000000003</c:v>
                </c:pt>
                <c:pt idx="22251">
                  <c:v>-4.9819319999999996</c:v>
                </c:pt>
                <c:pt idx="22252">
                  <c:v>-4.9077770000000003</c:v>
                </c:pt>
                <c:pt idx="22253">
                  <c:v>-4.8336079999999999</c:v>
                </c:pt>
                <c:pt idx="22254">
                  <c:v>-4.7594250000000002</c:v>
                </c:pt>
                <c:pt idx="22255">
                  <c:v>-4.6852270000000003</c:v>
                </c:pt>
                <c:pt idx="22256">
                  <c:v>-4.6110160000000002</c:v>
                </c:pt>
                <c:pt idx="22257">
                  <c:v>-4.5367920000000002</c:v>
                </c:pt>
                <c:pt idx="22258">
                  <c:v>-4.4625539999999999</c:v>
                </c:pt>
                <c:pt idx="22259">
                  <c:v>-4.3883029999999996</c:v>
                </c:pt>
                <c:pt idx="22260">
                  <c:v>-4.3140400000000003</c:v>
                </c:pt>
                <c:pt idx="22261">
                  <c:v>-4.2397640000000001</c:v>
                </c:pt>
                <c:pt idx="22262">
                  <c:v>-4.1654749999999998</c:v>
                </c:pt>
                <c:pt idx="22263">
                  <c:v>-4.0911749999999998</c:v>
                </c:pt>
                <c:pt idx="22264">
                  <c:v>-4.0168629999999999</c:v>
                </c:pt>
                <c:pt idx="22265">
                  <c:v>-3.9425400000000002</c:v>
                </c:pt>
                <c:pt idx="22266">
                  <c:v>-3.8682059999999998</c:v>
                </c:pt>
                <c:pt idx="22267">
                  <c:v>-3.79386</c:v>
                </c:pt>
                <c:pt idx="22268">
                  <c:v>-3.7195040000000001</c:v>
                </c:pt>
                <c:pt idx="22269">
                  <c:v>-3.6451380000000002</c:v>
                </c:pt>
                <c:pt idx="22270">
                  <c:v>-3.5707610000000001</c:v>
                </c:pt>
                <c:pt idx="22271">
                  <c:v>-3.4963739999999999</c:v>
                </c:pt>
                <c:pt idx="22272">
                  <c:v>-3.4219780000000002</c:v>
                </c:pt>
                <c:pt idx="22273">
                  <c:v>-3.3475709999999999</c:v>
                </c:pt>
                <c:pt idx="22274">
                  <c:v>-3.2731560000000002</c:v>
                </c:pt>
                <c:pt idx="22275">
                  <c:v>-3.198731</c:v>
                </c:pt>
                <c:pt idx="22276">
                  <c:v>-3.124298</c:v>
                </c:pt>
                <c:pt idx="22277">
                  <c:v>-3.0498560000000001</c:v>
                </c:pt>
                <c:pt idx="22278">
                  <c:v>-2.975406</c:v>
                </c:pt>
                <c:pt idx="22279">
                  <c:v>-2.9009480000000001</c:v>
                </c:pt>
                <c:pt idx="22280">
                  <c:v>-2.8264830000000001</c:v>
                </c:pt>
                <c:pt idx="22281">
                  <c:v>-2.7520099999999998</c:v>
                </c:pt>
                <c:pt idx="22282">
                  <c:v>-2.67753</c:v>
                </c:pt>
                <c:pt idx="22283">
                  <c:v>-2.603043</c:v>
                </c:pt>
                <c:pt idx="22284">
                  <c:v>-2.5285489999999999</c:v>
                </c:pt>
                <c:pt idx="22285">
                  <c:v>-2.4540489999999999</c:v>
                </c:pt>
                <c:pt idx="22286">
                  <c:v>-2.379543</c:v>
                </c:pt>
                <c:pt idx="22287">
                  <c:v>-2.3050310000000001</c:v>
                </c:pt>
                <c:pt idx="22288">
                  <c:v>-2.2305130000000002</c:v>
                </c:pt>
                <c:pt idx="22289">
                  <c:v>-2.1559889999999999</c:v>
                </c:pt>
                <c:pt idx="22290">
                  <c:v>-2.0814599999999999</c:v>
                </c:pt>
                <c:pt idx="22291">
                  <c:v>-2.0069270000000001</c:v>
                </c:pt>
                <c:pt idx="22292">
                  <c:v>-1.932388</c:v>
                </c:pt>
                <c:pt idx="22293">
                  <c:v>-1.857845</c:v>
                </c:pt>
                <c:pt idx="22294">
                  <c:v>-1.7832969999999999</c:v>
                </c:pt>
                <c:pt idx="22295">
                  <c:v>-1.708745</c:v>
                </c:pt>
                <c:pt idx="22296">
                  <c:v>-1.63419</c:v>
                </c:pt>
                <c:pt idx="22297">
                  <c:v>-1.5596300000000001</c:v>
                </c:pt>
                <c:pt idx="22298">
                  <c:v>-1.4850669999999999</c:v>
                </c:pt>
                <c:pt idx="22299">
                  <c:v>-1.410501</c:v>
                </c:pt>
                <c:pt idx="22300">
                  <c:v>-1.3359319999999999</c:v>
                </c:pt>
                <c:pt idx="22301">
                  <c:v>-1.26136</c:v>
                </c:pt>
                <c:pt idx="22302">
                  <c:v>-1.1867859999999999</c:v>
                </c:pt>
                <c:pt idx="22303">
                  <c:v>-1.112209</c:v>
                </c:pt>
                <c:pt idx="22304">
                  <c:v>-1.037631</c:v>
                </c:pt>
                <c:pt idx="22305">
                  <c:v>-0.96304999999999996</c:v>
                </c:pt>
                <c:pt idx="22306">
                  <c:v>-0.88846800000000004</c:v>
                </c:pt>
                <c:pt idx="22307">
                  <c:v>-0.81388499999999997</c:v>
                </c:pt>
                <c:pt idx="22308">
                  <c:v>-0.73930099999999999</c:v>
                </c:pt>
                <c:pt idx="22309">
                  <c:v>-0.66471599999999997</c:v>
                </c:pt>
                <c:pt idx="22310">
                  <c:v>-0.59013099999999996</c:v>
                </c:pt>
                <c:pt idx="22311">
                  <c:v>-0.51554500000000003</c:v>
                </c:pt>
                <c:pt idx="22312">
                  <c:v>-0.44095800000000002</c:v>
                </c:pt>
                <c:pt idx="22313">
                  <c:v>-0.36637199999999998</c:v>
                </c:pt>
                <c:pt idx="22314">
                  <c:v>-0.29178700000000002</c:v>
                </c:pt>
                <c:pt idx="22315">
                  <c:v>-0.21720200000000001</c:v>
                </c:pt>
                <c:pt idx="22316">
                  <c:v>-0.14261799999999999</c:v>
                </c:pt>
                <c:pt idx="22317">
                  <c:v>-6.8033999999999997E-2</c:v>
                </c:pt>
                <c:pt idx="22318">
                  <c:v>6.5469999999999999E-3</c:v>
                </c:pt>
                <c:pt idx="22319">
                  <c:v>8.1128000000000006E-2</c:v>
                </c:pt>
                <c:pt idx="22320">
                  <c:v>0.15570600000000001</c:v>
                </c:pt>
                <c:pt idx="22321">
                  <c:v>0.23028299999999999</c:v>
                </c:pt>
                <c:pt idx="22322">
                  <c:v>0.30485800000000002</c:v>
                </c:pt>
                <c:pt idx="22323">
                  <c:v>0.37942999999999999</c:v>
                </c:pt>
                <c:pt idx="22324">
                  <c:v>0.45399899999999999</c:v>
                </c:pt>
                <c:pt idx="22325">
                  <c:v>0.52856499999999995</c:v>
                </c:pt>
                <c:pt idx="22326">
                  <c:v>0.60312900000000003</c:v>
                </c:pt>
                <c:pt idx="22327">
                  <c:v>0.67768899999999999</c:v>
                </c:pt>
                <c:pt idx="22328">
                  <c:v>0.75224500000000005</c:v>
                </c:pt>
                <c:pt idx="22329">
                  <c:v>0.82679800000000003</c:v>
                </c:pt>
                <c:pt idx="22330">
                  <c:v>0.90134599999999998</c:v>
                </c:pt>
                <c:pt idx="22331">
                  <c:v>0.97589000000000004</c:v>
                </c:pt>
                <c:pt idx="22332">
                  <c:v>1.05043</c:v>
                </c:pt>
                <c:pt idx="22333">
                  <c:v>1.124965</c:v>
                </c:pt>
                <c:pt idx="22334">
                  <c:v>1.1994959999999999</c:v>
                </c:pt>
                <c:pt idx="22335">
                  <c:v>1.2740210000000001</c:v>
                </c:pt>
                <c:pt idx="22336">
                  <c:v>1.348541</c:v>
                </c:pt>
                <c:pt idx="22337">
                  <c:v>1.423055</c:v>
                </c:pt>
                <c:pt idx="22338">
                  <c:v>1.497563</c:v>
                </c:pt>
                <c:pt idx="22339">
                  <c:v>1.572065</c:v>
                </c:pt>
                <c:pt idx="22340">
                  <c:v>1.6465609999999999</c:v>
                </c:pt>
                <c:pt idx="22341">
                  <c:v>1.7210510000000001</c:v>
                </c:pt>
                <c:pt idx="22342">
                  <c:v>1.795533</c:v>
                </c:pt>
                <c:pt idx="22343">
                  <c:v>1.870009</c:v>
                </c:pt>
                <c:pt idx="22344">
                  <c:v>1.944477</c:v>
                </c:pt>
                <c:pt idx="22345">
                  <c:v>2.0189379999999999</c:v>
                </c:pt>
                <c:pt idx="22346">
                  <c:v>2.0933920000000001</c:v>
                </c:pt>
                <c:pt idx="22347">
                  <c:v>2.1678380000000002</c:v>
                </c:pt>
                <c:pt idx="22348">
                  <c:v>2.2422749999999998</c:v>
                </c:pt>
                <c:pt idx="22349">
                  <c:v>2.3167049999999998</c:v>
                </c:pt>
                <c:pt idx="22350">
                  <c:v>2.3911250000000002</c:v>
                </c:pt>
                <c:pt idx="22351">
                  <c:v>2.4655369999999999</c:v>
                </c:pt>
                <c:pt idx="22352">
                  <c:v>2.5399400000000001</c:v>
                </c:pt>
                <c:pt idx="22353">
                  <c:v>2.6143339999999999</c:v>
                </c:pt>
                <c:pt idx="22354">
                  <c:v>2.6887180000000002</c:v>
                </c:pt>
                <c:pt idx="22355">
                  <c:v>2.763093</c:v>
                </c:pt>
                <c:pt idx="22356">
                  <c:v>2.8374579999999998</c:v>
                </c:pt>
                <c:pt idx="22357">
                  <c:v>2.911813</c:v>
                </c:pt>
                <c:pt idx="22358">
                  <c:v>2.9861580000000001</c:v>
                </c:pt>
                <c:pt idx="22359">
                  <c:v>3.0604930000000001</c:v>
                </c:pt>
                <c:pt idx="22360">
                  <c:v>3.1348159999999998</c:v>
                </c:pt>
                <c:pt idx="22361">
                  <c:v>3.2091289999999999</c:v>
                </c:pt>
                <c:pt idx="22362">
                  <c:v>3.2834300000000001</c:v>
                </c:pt>
                <c:pt idx="22363">
                  <c:v>3.35772</c:v>
                </c:pt>
                <c:pt idx="22364">
                  <c:v>3.4319989999999998</c:v>
                </c:pt>
                <c:pt idx="22365">
                  <c:v>3.506265</c:v>
                </c:pt>
                <c:pt idx="22366">
                  <c:v>3.5805199999999999</c:v>
                </c:pt>
                <c:pt idx="22367">
                  <c:v>3.654763</c:v>
                </c:pt>
                <c:pt idx="22368">
                  <c:v>3.728993</c:v>
                </c:pt>
                <c:pt idx="22369">
                  <c:v>3.80321</c:v>
                </c:pt>
                <c:pt idx="22370">
                  <c:v>3.8774150000000001</c:v>
                </c:pt>
                <c:pt idx="22371">
                  <c:v>3.9516070000000001</c:v>
                </c:pt>
                <c:pt idx="22372">
                  <c:v>4.0257849999999999</c:v>
                </c:pt>
                <c:pt idx="22373">
                  <c:v>4.0999499999999998</c:v>
                </c:pt>
                <c:pt idx="22374">
                  <c:v>4.1741010000000003</c:v>
                </c:pt>
                <c:pt idx="22375">
                  <c:v>4.2482379999999997</c:v>
                </c:pt>
                <c:pt idx="22376">
                  <c:v>4.3223609999999999</c:v>
                </c:pt>
                <c:pt idx="22377">
                  <c:v>4.3964699999999999</c:v>
                </c:pt>
                <c:pt idx="22378">
                  <c:v>4.4705630000000003</c:v>
                </c:pt>
                <c:pt idx="22379">
                  <c:v>4.5446419999999996</c:v>
                </c:pt>
                <c:pt idx="22380">
                  <c:v>4.6187069999999997</c:v>
                </c:pt>
                <c:pt idx="22381">
                  <c:v>4.6927560000000001</c:v>
                </c:pt>
                <c:pt idx="22382">
                  <c:v>4.7667890000000002</c:v>
                </c:pt>
                <c:pt idx="22383">
                  <c:v>4.8408069999999999</c:v>
                </c:pt>
                <c:pt idx="22384">
                  <c:v>4.9148100000000001</c:v>
                </c:pt>
                <c:pt idx="22385">
                  <c:v>4.9887959999999998</c:v>
                </c:pt>
                <c:pt idx="22386">
                  <c:v>5.0627659999999999</c:v>
                </c:pt>
                <c:pt idx="22387">
                  <c:v>5.1367190000000003</c:v>
                </c:pt>
                <c:pt idx="22388">
                  <c:v>5.210655</c:v>
                </c:pt>
                <c:pt idx="22389">
                  <c:v>5.2845750000000002</c:v>
                </c:pt>
                <c:pt idx="22390">
                  <c:v>5.3584779999999999</c:v>
                </c:pt>
                <c:pt idx="22391">
                  <c:v>5.4323629999999996</c:v>
                </c:pt>
                <c:pt idx="22392">
                  <c:v>5.5062309999999997</c:v>
                </c:pt>
                <c:pt idx="22393">
                  <c:v>5.5800809999999998</c:v>
                </c:pt>
                <c:pt idx="22394">
                  <c:v>5.6539130000000002</c:v>
                </c:pt>
                <c:pt idx="22395">
                  <c:v>5.7277269999999998</c:v>
                </c:pt>
                <c:pt idx="22396">
                  <c:v>5.8015230000000004</c:v>
                </c:pt>
                <c:pt idx="22397">
                  <c:v>5.8753000000000002</c:v>
                </c:pt>
                <c:pt idx="22398">
                  <c:v>5.9490590000000001</c:v>
                </c:pt>
                <c:pt idx="22399">
                  <c:v>6.0227979999999999</c:v>
                </c:pt>
                <c:pt idx="22400">
                  <c:v>6.0965189999999998</c:v>
                </c:pt>
                <c:pt idx="22401">
                  <c:v>6.1702190000000003</c:v>
                </c:pt>
                <c:pt idx="22402">
                  <c:v>6.2439010000000001</c:v>
                </c:pt>
                <c:pt idx="22403">
                  <c:v>6.3175629999999998</c:v>
                </c:pt>
                <c:pt idx="22404">
                  <c:v>6.3912040000000001</c:v>
                </c:pt>
                <c:pt idx="22405">
                  <c:v>6.4648260000000004</c:v>
                </c:pt>
                <c:pt idx="22406">
                  <c:v>6.5384270000000004</c:v>
                </c:pt>
                <c:pt idx="22407">
                  <c:v>6.6120080000000003</c:v>
                </c:pt>
                <c:pt idx="22408">
                  <c:v>6.685568</c:v>
                </c:pt>
                <c:pt idx="22409">
                  <c:v>6.7591070000000002</c:v>
                </c:pt>
                <c:pt idx="22410">
                  <c:v>6.832624</c:v>
                </c:pt>
                <c:pt idx="22411">
                  <c:v>6.9061209999999997</c:v>
                </c:pt>
                <c:pt idx="22412">
                  <c:v>6.9795959999999999</c:v>
                </c:pt>
                <c:pt idx="22413">
                  <c:v>7.0530489999999997</c:v>
                </c:pt>
                <c:pt idx="22414">
                  <c:v>7.1264799999999999</c:v>
                </c:pt>
                <c:pt idx="22415">
                  <c:v>7.1998879999999996</c:v>
                </c:pt>
                <c:pt idx="22416">
                  <c:v>7.2732739999999998</c:v>
                </c:pt>
                <c:pt idx="22417">
                  <c:v>7.3466379999999996</c:v>
                </c:pt>
                <c:pt idx="22418">
                  <c:v>7.4199789999999997</c:v>
                </c:pt>
                <c:pt idx="22419">
                  <c:v>7.4932970000000001</c:v>
                </c:pt>
                <c:pt idx="22420">
                  <c:v>7.566592</c:v>
                </c:pt>
                <c:pt idx="22421">
                  <c:v>7.6398630000000001</c:v>
                </c:pt>
                <c:pt idx="22422">
                  <c:v>7.7131109999999996</c:v>
                </c:pt>
                <c:pt idx="22423">
                  <c:v>7.7863350000000002</c:v>
                </c:pt>
                <c:pt idx="22424">
                  <c:v>7.8595350000000002</c:v>
                </c:pt>
                <c:pt idx="22425">
                  <c:v>7.9327110000000003</c:v>
                </c:pt>
                <c:pt idx="22426">
                  <c:v>8.0058620000000005</c:v>
                </c:pt>
                <c:pt idx="22427">
                  <c:v>8.078989</c:v>
                </c:pt>
                <c:pt idx="22428">
                  <c:v>8.1520910000000004</c:v>
                </c:pt>
                <c:pt idx="22429">
                  <c:v>8.225168</c:v>
                </c:pt>
                <c:pt idx="22430">
                  <c:v>8.2982209999999998</c:v>
                </c:pt>
                <c:pt idx="22431">
                  <c:v>8.3712470000000003</c:v>
                </c:pt>
                <c:pt idx="22432">
                  <c:v>8.444248</c:v>
                </c:pt>
                <c:pt idx="22433">
                  <c:v>8.5172229999999995</c:v>
                </c:pt>
                <c:pt idx="22434">
                  <c:v>8.5901730000000001</c:v>
                </c:pt>
                <c:pt idx="22435">
                  <c:v>8.6630959999999995</c:v>
                </c:pt>
                <c:pt idx="22436">
                  <c:v>8.7359930000000006</c:v>
                </c:pt>
                <c:pt idx="22437">
                  <c:v>8.8088639999999998</c:v>
                </c:pt>
                <c:pt idx="22438">
                  <c:v>8.8817070000000005</c:v>
                </c:pt>
                <c:pt idx="22439">
                  <c:v>8.9545239999999993</c:v>
                </c:pt>
                <c:pt idx="22440">
                  <c:v>9.0273140000000005</c:v>
                </c:pt>
                <c:pt idx="22441">
                  <c:v>9.1000770000000006</c:v>
                </c:pt>
                <c:pt idx="22442">
                  <c:v>9.1728120000000004</c:v>
                </c:pt>
                <c:pt idx="22443">
                  <c:v>9.2455189999999998</c:v>
                </c:pt>
                <c:pt idx="22444">
                  <c:v>9.3181980000000006</c:v>
                </c:pt>
                <c:pt idx="22445">
                  <c:v>9.3908500000000004</c:v>
                </c:pt>
                <c:pt idx="22446">
                  <c:v>9.4634730000000005</c:v>
                </c:pt>
                <c:pt idx="22447">
                  <c:v>9.5360680000000002</c:v>
                </c:pt>
                <c:pt idx="22448">
                  <c:v>9.6086340000000003</c:v>
                </c:pt>
                <c:pt idx="22449">
                  <c:v>9.6811710000000009</c:v>
                </c:pt>
                <c:pt idx="22450">
                  <c:v>9.7536799999999992</c:v>
                </c:pt>
                <c:pt idx="22451">
                  <c:v>9.8261590000000005</c:v>
                </c:pt>
                <c:pt idx="22452">
                  <c:v>9.8986090000000004</c:v>
                </c:pt>
                <c:pt idx="22453">
                  <c:v>9.9710289999999997</c:v>
                </c:pt>
                <c:pt idx="22454">
                  <c:v>10.043419999999999</c:v>
                </c:pt>
                <c:pt idx="22455">
                  <c:v>10.115781</c:v>
                </c:pt>
                <c:pt idx="22456">
                  <c:v>10.188110999999999</c:v>
                </c:pt>
                <c:pt idx="22457">
                  <c:v>10.260411</c:v>
                </c:pt>
                <c:pt idx="22458">
                  <c:v>10.332680999999999</c:v>
                </c:pt>
                <c:pt idx="22459">
                  <c:v>10.404920000000001</c:v>
                </c:pt>
                <c:pt idx="22460">
                  <c:v>10.477128</c:v>
                </c:pt>
                <c:pt idx="22461">
                  <c:v>10.549305</c:v>
                </c:pt>
                <c:pt idx="22462">
                  <c:v>10.621449999999999</c:v>
                </c:pt>
                <c:pt idx="22463">
                  <c:v>10.693564</c:v>
                </c:pt>
                <c:pt idx="22464">
                  <c:v>10.765647</c:v>
                </c:pt>
                <c:pt idx="22465">
                  <c:v>10.837698</c:v>
                </c:pt>
                <c:pt idx="22466">
                  <c:v>10.909717000000001</c:v>
                </c:pt>
                <c:pt idx="22467">
                  <c:v>10.981703</c:v>
                </c:pt>
                <c:pt idx="22468">
                  <c:v>11.053656999999999</c:v>
                </c:pt>
                <c:pt idx="22469">
                  <c:v>11.125578000000001</c:v>
                </c:pt>
                <c:pt idx="22470">
                  <c:v>11.197467</c:v>
                </c:pt>
                <c:pt idx="22471">
                  <c:v>11.269322000000001</c:v>
                </c:pt>
                <c:pt idx="22472">
                  <c:v>11.341144999999999</c:v>
                </c:pt>
                <c:pt idx="22473">
                  <c:v>11.412933000000001</c:v>
                </c:pt>
                <c:pt idx="22474">
                  <c:v>11.484688999999999</c:v>
                </c:pt>
                <c:pt idx="22475">
                  <c:v>11.556411000000001</c:v>
                </c:pt>
                <c:pt idx="22476">
                  <c:v>11.628099000000001</c:v>
                </c:pt>
                <c:pt idx="22477">
                  <c:v>11.699754</c:v>
                </c:pt>
                <c:pt idx="22478">
                  <c:v>11.771374</c:v>
                </c:pt>
                <c:pt idx="22479">
                  <c:v>11.842959</c:v>
                </c:pt>
                <c:pt idx="22480">
                  <c:v>11.914510999999999</c:v>
                </c:pt>
                <c:pt idx="22481">
                  <c:v>11.986027999999999</c:v>
                </c:pt>
                <c:pt idx="22482">
                  <c:v>12.057509</c:v>
                </c:pt>
                <c:pt idx="22483">
                  <c:v>12.128956000000001</c:v>
                </c:pt>
                <c:pt idx="22484">
                  <c:v>12.200367</c:v>
                </c:pt>
                <c:pt idx="22485">
                  <c:v>12.271743000000001</c:v>
                </c:pt>
                <c:pt idx="22486">
                  <c:v>12.343083</c:v>
                </c:pt>
                <c:pt idx="22487">
                  <c:v>12.414388000000001</c:v>
                </c:pt>
                <c:pt idx="22488">
                  <c:v>12.485656000000001</c:v>
                </c:pt>
                <c:pt idx="22489">
                  <c:v>12.556888000000001</c:v>
                </c:pt>
                <c:pt idx="22490">
                  <c:v>12.628083</c:v>
                </c:pt>
                <c:pt idx="22491">
                  <c:v>12.699242999999999</c:v>
                </c:pt>
                <c:pt idx="22492">
                  <c:v>12.770365999999999</c:v>
                </c:pt>
                <c:pt idx="22493">
                  <c:v>12.841452</c:v>
                </c:pt>
                <c:pt idx="22494">
                  <c:v>12.9125</c:v>
                </c:pt>
                <c:pt idx="22495">
                  <c:v>12.983511999999999</c:v>
                </c:pt>
                <c:pt idx="22496">
                  <c:v>13.054486000000001</c:v>
                </c:pt>
                <c:pt idx="22497">
                  <c:v>13.125423</c:v>
                </c:pt>
                <c:pt idx="22498">
                  <c:v>13.196322</c:v>
                </c:pt>
                <c:pt idx="22499">
                  <c:v>13.267182999999999</c:v>
                </c:pt>
                <c:pt idx="22500">
                  <c:v>13.338006</c:v>
                </c:pt>
                <c:pt idx="22501">
                  <c:v>13.408791000000001</c:v>
                </c:pt>
                <c:pt idx="22502">
                  <c:v>13.479537000000001</c:v>
                </c:pt>
                <c:pt idx="22503">
                  <c:v>13.550243999999999</c:v>
                </c:pt>
                <c:pt idx="22504">
                  <c:v>13.620913</c:v>
                </c:pt>
                <c:pt idx="22505">
                  <c:v>13.691542</c:v>
                </c:pt>
                <c:pt idx="22506">
                  <c:v>13.762131999999999</c:v>
                </c:pt>
                <c:pt idx="22507">
                  <c:v>13.832682999999999</c:v>
                </c:pt>
                <c:pt idx="22508">
                  <c:v>13.903193999999999</c:v>
                </c:pt>
                <c:pt idx="22509">
                  <c:v>13.973666</c:v>
                </c:pt>
                <c:pt idx="22510">
                  <c:v>14.044098</c:v>
                </c:pt>
                <c:pt idx="22511">
                  <c:v>14.11449</c:v>
                </c:pt>
                <c:pt idx="22512">
                  <c:v>14.184841</c:v>
                </c:pt>
                <c:pt idx="22513">
                  <c:v>14.255153</c:v>
                </c:pt>
                <c:pt idx="22514">
                  <c:v>14.325423000000001</c:v>
                </c:pt>
                <c:pt idx="22515">
                  <c:v>14.395652999999999</c:v>
                </c:pt>
                <c:pt idx="22516">
                  <c:v>14.465840999999999</c:v>
                </c:pt>
                <c:pt idx="22517">
                  <c:v>14.535989000000001</c:v>
                </c:pt>
                <c:pt idx="22518">
                  <c:v>14.606095</c:v>
                </c:pt>
                <c:pt idx="22519">
                  <c:v>14.676161</c:v>
                </c:pt>
                <c:pt idx="22520">
                  <c:v>14.746184</c:v>
                </c:pt>
                <c:pt idx="22521">
                  <c:v>14.816166000000001</c:v>
                </c:pt>
                <c:pt idx="22522">
                  <c:v>14.886106</c:v>
                </c:pt>
                <c:pt idx="22523">
                  <c:v>14.956003000000001</c:v>
                </c:pt>
                <c:pt idx="22524">
                  <c:v>15.025859000000001</c:v>
                </c:pt>
                <c:pt idx="22525">
                  <c:v>15.095673</c:v>
                </c:pt>
                <c:pt idx="22526">
                  <c:v>15.165443</c:v>
                </c:pt>
                <c:pt idx="22527">
                  <c:v>15.235170999999999</c:v>
                </c:pt>
                <c:pt idx="22528">
                  <c:v>15.304855999999999</c:v>
                </c:pt>
                <c:pt idx="22529">
                  <c:v>15.374498000000001</c:v>
                </c:pt>
                <c:pt idx="22530">
                  <c:v>15.444098</c:v>
                </c:pt>
                <c:pt idx="22531">
                  <c:v>15.513653</c:v>
                </c:pt>
                <c:pt idx="22532">
                  <c:v>15.583164</c:v>
                </c:pt>
                <c:pt idx="22533">
                  <c:v>15.652632000000001</c:v>
                </c:pt>
                <c:pt idx="22534">
                  <c:v>15.722054999999999</c:v>
                </c:pt>
                <c:pt idx="22535">
                  <c:v>15.791435</c:v>
                </c:pt>
                <c:pt idx="22536">
                  <c:v>15.860771</c:v>
                </c:pt>
                <c:pt idx="22537">
                  <c:v>15.930062</c:v>
                </c:pt>
                <c:pt idx="22538">
                  <c:v>15.999309</c:v>
                </c:pt>
                <c:pt idx="22539">
                  <c:v>16.06851</c:v>
                </c:pt>
                <c:pt idx="22540">
                  <c:v>16.137667</c:v>
                </c:pt>
                <c:pt idx="22541">
                  <c:v>16.206778</c:v>
                </c:pt>
                <c:pt idx="22542">
                  <c:v>16.275842999999998</c:v>
                </c:pt>
                <c:pt idx="22543">
                  <c:v>16.344861999999999</c:v>
                </c:pt>
                <c:pt idx="22544">
                  <c:v>16.413836</c:v>
                </c:pt>
                <c:pt idx="22545">
                  <c:v>16.482762999999998</c:v>
                </c:pt>
                <c:pt idx="22546">
                  <c:v>16.551645000000001</c:v>
                </c:pt>
                <c:pt idx="22547">
                  <c:v>16.620481000000002</c:v>
                </c:pt>
                <c:pt idx="22548">
                  <c:v>16.689271999999999</c:v>
                </c:pt>
                <c:pt idx="22549">
                  <c:v>16.758016999999999</c:v>
                </c:pt>
                <c:pt idx="22550">
                  <c:v>16.826715</c:v>
                </c:pt>
                <c:pt idx="22551">
                  <c:v>16.895368999999999</c:v>
                </c:pt>
                <c:pt idx="22552">
                  <c:v>16.963974</c:v>
                </c:pt>
                <c:pt idx="22553">
                  <c:v>17.032532</c:v>
                </c:pt>
                <c:pt idx="22554">
                  <c:v>17.101042</c:v>
                </c:pt>
                <c:pt idx="22555">
                  <c:v>17.169504</c:v>
                </c:pt>
                <c:pt idx="22556">
                  <c:v>17.237919000000002</c:v>
                </c:pt>
                <c:pt idx="22557">
                  <c:v>17.306286</c:v>
                </c:pt>
                <c:pt idx="22558">
                  <c:v>17.374604999999999</c:v>
                </c:pt>
                <c:pt idx="22559">
                  <c:v>17.442876999999999</c:v>
                </c:pt>
                <c:pt idx="22560">
                  <c:v>17.511101</c:v>
                </c:pt>
                <c:pt idx="22561">
                  <c:v>17.579277000000001</c:v>
                </c:pt>
                <c:pt idx="22562">
                  <c:v>17.647406</c:v>
                </c:pt>
                <c:pt idx="22563">
                  <c:v>17.715487</c:v>
                </c:pt>
                <c:pt idx="22564">
                  <c:v>17.783518000000001</c:v>
                </c:pt>
                <c:pt idx="22565">
                  <c:v>17.851500000000001</c:v>
                </c:pt>
                <c:pt idx="22566">
                  <c:v>17.919432</c:v>
                </c:pt>
                <c:pt idx="22567">
                  <c:v>17.987314000000001</c:v>
                </c:pt>
                <c:pt idx="22568">
                  <c:v>18.055147000000002</c:v>
                </c:pt>
                <c:pt idx="22569">
                  <c:v>18.122931000000001</c:v>
                </c:pt>
                <c:pt idx="22570">
                  <c:v>18.190664000000002</c:v>
                </c:pt>
                <c:pt idx="22571">
                  <c:v>18.258348000000002</c:v>
                </c:pt>
                <c:pt idx="22572">
                  <c:v>18.325983000000001</c:v>
                </c:pt>
                <c:pt idx="22573">
                  <c:v>18.393567999999998</c:v>
                </c:pt>
                <c:pt idx="22574">
                  <c:v>18.461103000000001</c:v>
                </c:pt>
                <c:pt idx="22575">
                  <c:v>18.528589</c:v>
                </c:pt>
                <c:pt idx="22576">
                  <c:v>18.596024</c:v>
                </c:pt>
                <c:pt idx="22577">
                  <c:v>18.663405999999998</c:v>
                </c:pt>
                <c:pt idx="22578">
                  <c:v>18.730737999999999</c:v>
                </c:pt>
                <c:pt idx="22579">
                  <c:v>18.798017999999999</c:v>
                </c:pt>
                <c:pt idx="22580">
                  <c:v>18.865245999999999</c:v>
                </c:pt>
                <c:pt idx="22581">
                  <c:v>18.932423</c:v>
                </c:pt>
                <c:pt idx="22582">
                  <c:v>18.999548000000001</c:v>
                </c:pt>
                <c:pt idx="22583">
                  <c:v>19.066621999999999</c:v>
                </c:pt>
                <c:pt idx="22584">
                  <c:v>19.133644</c:v>
                </c:pt>
                <c:pt idx="22585">
                  <c:v>19.200614999999999</c:v>
                </c:pt>
                <c:pt idx="22586">
                  <c:v>19.267534000000001</c:v>
                </c:pt>
                <c:pt idx="22587">
                  <c:v>19.334402000000001</c:v>
                </c:pt>
                <c:pt idx="22588">
                  <c:v>19.401218</c:v>
                </c:pt>
                <c:pt idx="22589">
                  <c:v>19.467981000000002</c:v>
                </c:pt>
                <c:pt idx="22590">
                  <c:v>19.534690999999999</c:v>
                </c:pt>
                <c:pt idx="22591">
                  <c:v>19.601347000000001</c:v>
                </c:pt>
                <c:pt idx="22592">
                  <c:v>19.667950000000001</c:v>
                </c:pt>
                <c:pt idx="22593">
                  <c:v>19.734499</c:v>
                </c:pt>
                <c:pt idx="22594">
                  <c:v>19.800995</c:v>
                </c:pt>
                <c:pt idx="22595">
                  <c:v>19.867436999999999</c:v>
                </c:pt>
                <c:pt idx="22596">
                  <c:v>19.933826</c:v>
                </c:pt>
                <c:pt idx="22597">
                  <c:v>20.000162</c:v>
                </c:pt>
                <c:pt idx="22598">
                  <c:v>20.066444000000001</c:v>
                </c:pt>
                <c:pt idx="22599">
                  <c:v>20.132673</c:v>
                </c:pt>
                <c:pt idx="22600">
                  <c:v>20.198848999999999</c:v>
                </c:pt>
                <c:pt idx="22601">
                  <c:v>20.264969000000001</c:v>
                </c:pt>
                <c:pt idx="22602">
                  <c:v>20.331033999999999</c:v>
                </c:pt>
                <c:pt idx="22603">
                  <c:v>20.397043</c:v>
                </c:pt>
                <c:pt idx="22604">
                  <c:v>20.462997000000001</c:v>
                </c:pt>
                <c:pt idx="22605">
                  <c:v>20.528896</c:v>
                </c:pt>
                <c:pt idx="22606">
                  <c:v>20.594740000000002</c:v>
                </c:pt>
                <c:pt idx="22607">
                  <c:v>20.660527999999999</c:v>
                </c:pt>
                <c:pt idx="22608">
                  <c:v>20.726261000000001</c:v>
                </c:pt>
                <c:pt idx="22609">
                  <c:v>20.791938999999999</c:v>
                </c:pt>
                <c:pt idx="22610">
                  <c:v>20.857561</c:v>
                </c:pt>
                <c:pt idx="22611">
                  <c:v>20.923127999999998</c:v>
                </c:pt>
                <c:pt idx="22612">
                  <c:v>20.98864</c:v>
                </c:pt>
                <c:pt idx="22613">
                  <c:v>21.054096000000001</c:v>
                </c:pt>
                <c:pt idx="22614">
                  <c:v>21.119495000000001</c:v>
                </c:pt>
                <c:pt idx="22615">
                  <c:v>21.184837000000002</c:v>
                </c:pt>
                <c:pt idx="22616">
                  <c:v>21.250122000000001</c:v>
                </c:pt>
                <c:pt idx="22617">
                  <c:v>21.315349999999999</c:v>
                </c:pt>
                <c:pt idx="22618">
                  <c:v>21.380520000000001</c:v>
                </c:pt>
                <c:pt idx="22619">
                  <c:v>21.445633000000001</c:v>
                </c:pt>
                <c:pt idx="22620">
                  <c:v>21.510688999999999</c:v>
                </c:pt>
                <c:pt idx="22621">
                  <c:v>21.575686999999999</c:v>
                </c:pt>
                <c:pt idx="22622">
                  <c:v>21.640629000000001</c:v>
                </c:pt>
                <c:pt idx="22623">
                  <c:v>21.705513</c:v>
                </c:pt>
                <c:pt idx="22624">
                  <c:v>21.770340000000001</c:v>
                </c:pt>
                <c:pt idx="22625">
                  <c:v>21.83511</c:v>
                </c:pt>
                <c:pt idx="22626">
                  <c:v>21.899822</c:v>
                </c:pt>
                <c:pt idx="22627">
                  <c:v>21.964478</c:v>
                </c:pt>
                <c:pt idx="22628">
                  <c:v>22.029074000000001</c:v>
                </c:pt>
                <c:pt idx="22629">
                  <c:v>22.093610999999999</c:v>
                </c:pt>
                <c:pt idx="22630">
                  <c:v>22.158089</c:v>
                </c:pt>
                <c:pt idx="22631">
                  <c:v>22.222507</c:v>
                </c:pt>
                <c:pt idx="22632">
                  <c:v>22.286867000000001</c:v>
                </c:pt>
                <c:pt idx="22633">
                  <c:v>22.351168000000001</c:v>
                </c:pt>
                <c:pt idx="22634">
                  <c:v>22.415409</c:v>
                </c:pt>
                <c:pt idx="22635">
                  <c:v>22.479590999999999</c:v>
                </c:pt>
                <c:pt idx="22636">
                  <c:v>22.543714999999999</c:v>
                </c:pt>
                <c:pt idx="22637">
                  <c:v>22.607779000000001</c:v>
                </c:pt>
                <c:pt idx="22638">
                  <c:v>22.671783000000001</c:v>
                </c:pt>
                <c:pt idx="22639">
                  <c:v>22.735728999999999</c:v>
                </c:pt>
                <c:pt idx="22640">
                  <c:v>22.799616</c:v>
                </c:pt>
                <c:pt idx="22641">
                  <c:v>22.863441000000002</c:v>
                </c:pt>
                <c:pt idx="22642">
                  <c:v>22.927206000000002</c:v>
                </c:pt>
                <c:pt idx="22643">
                  <c:v>22.99091</c:v>
                </c:pt>
                <c:pt idx="22644">
                  <c:v>23.054552000000001</c:v>
                </c:pt>
                <c:pt idx="22645">
                  <c:v>23.118134000000001</c:v>
                </c:pt>
                <c:pt idx="22646">
                  <c:v>23.181654000000002</c:v>
                </c:pt>
                <c:pt idx="22647">
                  <c:v>23.245113</c:v>
                </c:pt>
                <c:pt idx="22648">
                  <c:v>23.308512</c:v>
                </c:pt>
                <c:pt idx="22649">
                  <c:v>23.371849000000001</c:v>
                </c:pt>
                <c:pt idx="22650">
                  <c:v>23.435124999999999</c:v>
                </c:pt>
                <c:pt idx="22651">
                  <c:v>23.498341</c:v>
                </c:pt>
                <c:pt idx="22652">
                  <c:v>23.561495000000001</c:v>
                </c:pt>
                <c:pt idx="22653">
                  <c:v>23.624587999999999</c:v>
                </c:pt>
                <c:pt idx="22654">
                  <c:v>23.687619999999999</c:v>
                </c:pt>
                <c:pt idx="22655">
                  <c:v>23.750589000000002</c:v>
                </c:pt>
                <c:pt idx="22656">
                  <c:v>23.813496000000001</c:v>
                </c:pt>
                <c:pt idx="22657">
                  <c:v>23.876339000000002</c:v>
                </c:pt>
                <c:pt idx="22658">
                  <c:v>23.939119000000002</c:v>
                </c:pt>
                <c:pt idx="22659">
                  <c:v>24.001836999999998</c:v>
                </c:pt>
                <c:pt idx="22660">
                  <c:v>24.064491</c:v>
                </c:pt>
                <c:pt idx="22661">
                  <c:v>24.127082999999999</c:v>
                </c:pt>
                <c:pt idx="22662">
                  <c:v>24.189610999999999</c:v>
                </c:pt>
                <c:pt idx="22663">
                  <c:v>24.252077</c:v>
                </c:pt>
                <c:pt idx="22664">
                  <c:v>24.31448</c:v>
                </c:pt>
                <c:pt idx="22665">
                  <c:v>24.376819999999999</c:v>
                </c:pt>
                <c:pt idx="22666">
                  <c:v>24.439095999999999</c:v>
                </c:pt>
                <c:pt idx="22667">
                  <c:v>24.50131</c:v>
                </c:pt>
                <c:pt idx="22668">
                  <c:v>24.563461</c:v>
                </c:pt>
                <c:pt idx="22669">
                  <c:v>24.625547000000001</c:v>
                </c:pt>
                <c:pt idx="22670">
                  <c:v>24.687569</c:v>
                </c:pt>
                <c:pt idx="22671">
                  <c:v>24.749524999999998</c:v>
                </c:pt>
                <c:pt idx="22672">
                  <c:v>24.811416999999999</c:v>
                </c:pt>
                <c:pt idx="22673">
                  <c:v>24.873242999999999</c:v>
                </c:pt>
                <c:pt idx="22674">
                  <c:v>24.935005</c:v>
                </c:pt>
                <c:pt idx="22675">
                  <c:v>24.996701999999999</c:v>
                </c:pt>
                <c:pt idx="22676">
                  <c:v>25.058333999999999</c:v>
                </c:pt>
                <c:pt idx="22677">
                  <c:v>25.119902</c:v>
                </c:pt>
                <c:pt idx="22678">
                  <c:v>25.181404000000001</c:v>
                </c:pt>
                <c:pt idx="22679">
                  <c:v>25.242842</c:v>
                </c:pt>
                <c:pt idx="22680">
                  <c:v>25.304214000000002</c:v>
                </c:pt>
                <c:pt idx="22681">
                  <c:v>25.365521999999999</c:v>
                </c:pt>
                <c:pt idx="22682">
                  <c:v>25.426765</c:v>
                </c:pt>
                <c:pt idx="22683">
                  <c:v>25.487943999999999</c:v>
                </c:pt>
                <c:pt idx="22684">
                  <c:v>25.549054999999999</c:v>
                </c:pt>
                <c:pt idx="22685">
                  <c:v>25.610099999999999</c:v>
                </c:pt>
                <c:pt idx="22686">
                  <c:v>25.671078000000001</c:v>
                </c:pt>
                <c:pt idx="22687">
                  <c:v>25.731988999999999</c:v>
                </c:pt>
                <c:pt idx="22688">
                  <c:v>25.792833000000002</c:v>
                </c:pt>
                <c:pt idx="22689">
                  <c:v>25.853611000000001</c:v>
                </c:pt>
                <c:pt idx="22690">
                  <c:v>25.914321999999999</c:v>
                </c:pt>
                <c:pt idx="22691">
                  <c:v>25.974965999999998</c:v>
                </c:pt>
                <c:pt idx="22692">
                  <c:v>26.035543000000001</c:v>
                </c:pt>
                <c:pt idx="22693">
                  <c:v>26.096053999999999</c:v>
                </c:pt>
                <c:pt idx="22694">
                  <c:v>26.156497999999999</c:v>
                </c:pt>
                <c:pt idx="22695">
                  <c:v>26.216875000000002</c:v>
                </c:pt>
                <c:pt idx="22696">
                  <c:v>26.277184999999999</c:v>
                </c:pt>
                <c:pt idx="22697">
                  <c:v>26.337429</c:v>
                </c:pt>
                <c:pt idx="22698">
                  <c:v>26.397606</c:v>
                </c:pt>
                <c:pt idx="22699">
                  <c:v>26.457713999999999</c:v>
                </c:pt>
                <c:pt idx="22700">
                  <c:v>26.517754</c:v>
                </c:pt>
                <c:pt idx="22701">
                  <c:v>26.577724</c:v>
                </c:pt>
                <c:pt idx="22702">
                  <c:v>26.637626999999998</c:v>
                </c:pt>
                <c:pt idx="22703">
                  <c:v>26.69746</c:v>
                </c:pt>
                <c:pt idx="22704">
                  <c:v>26.757224999999998</c:v>
                </c:pt>
                <c:pt idx="22705">
                  <c:v>26.816921000000001</c:v>
                </c:pt>
                <c:pt idx="22706">
                  <c:v>26.876549000000001</c:v>
                </c:pt>
                <c:pt idx="22707">
                  <c:v>26.936108000000001</c:v>
                </c:pt>
                <c:pt idx="22708">
                  <c:v>26.995598000000001</c:v>
                </c:pt>
                <c:pt idx="22709">
                  <c:v>27.055019000000001</c:v>
                </c:pt>
                <c:pt idx="22710">
                  <c:v>27.114371999999999</c:v>
                </c:pt>
                <c:pt idx="22711">
                  <c:v>27.173656000000001</c:v>
                </c:pt>
                <c:pt idx="22712">
                  <c:v>27.232872</c:v>
                </c:pt>
                <c:pt idx="22713">
                  <c:v>27.292019</c:v>
                </c:pt>
                <c:pt idx="22714">
                  <c:v>27.351095000000001</c:v>
                </c:pt>
                <c:pt idx="22715">
                  <c:v>27.410101000000001</c:v>
                </c:pt>
                <c:pt idx="22716">
                  <c:v>27.469035999999999</c:v>
                </c:pt>
                <c:pt idx="22717">
                  <c:v>27.527901</c:v>
                </c:pt>
                <c:pt idx="22718">
                  <c:v>27.586694999999999</c:v>
                </c:pt>
                <c:pt idx="22719">
                  <c:v>27.645417999999999</c:v>
                </c:pt>
                <c:pt idx="22720">
                  <c:v>27.704070999999999</c:v>
                </c:pt>
                <c:pt idx="22721">
                  <c:v>27.762653</c:v>
                </c:pt>
                <c:pt idx="22722">
                  <c:v>27.821165000000001</c:v>
                </c:pt>
                <c:pt idx="22723">
                  <c:v>27.879605999999999</c:v>
                </c:pt>
                <c:pt idx="22724">
                  <c:v>27.937977</c:v>
                </c:pt>
                <c:pt idx="22725">
                  <c:v>27.996276999999999</c:v>
                </c:pt>
                <c:pt idx="22726">
                  <c:v>28.054506</c:v>
                </c:pt>
                <c:pt idx="22727">
                  <c:v>28.112665</c:v>
                </c:pt>
                <c:pt idx="22728">
                  <c:v>28.170753000000001</c:v>
                </c:pt>
                <c:pt idx="22729">
                  <c:v>28.228770999999998</c:v>
                </c:pt>
                <c:pt idx="22730">
                  <c:v>28.286715999999998</c:v>
                </c:pt>
                <c:pt idx="22731">
                  <c:v>28.344588999999999</c:v>
                </c:pt>
                <c:pt idx="22732">
                  <c:v>28.40239</c:v>
                </c:pt>
                <c:pt idx="22733">
                  <c:v>28.460117</c:v>
                </c:pt>
                <c:pt idx="22734">
                  <c:v>28.517772999999998</c:v>
                </c:pt>
                <c:pt idx="22735">
                  <c:v>28.575355999999999</c:v>
                </c:pt>
                <c:pt idx="22736">
                  <c:v>28.632866</c:v>
                </c:pt>
                <c:pt idx="22737">
                  <c:v>28.690304000000001</c:v>
                </c:pt>
                <c:pt idx="22738">
                  <c:v>28.747668999999998</c:v>
                </c:pt>
                <c:pt idx="22739">
                  <c:v>28.804962</c:v>
                </c:pt>
                <c:pt idx="22740">
                  <c:v>28.862183000000002</c:v>
                </c:pt>
                <c:pt idx="22741">
                  <c:v>28.919331</c:v>
                </c:pt>
                <c:pt idx="22742">
                  <c:v>28.976406000000001</c:v>
                </c:pt>
                <c:pt idx="22743">
                  <c:v>29.033408999999999</c:v>
                </c:pt>
                <c:pt idx="22744">
                  <c:v>29.090340000000001</c:v>
                </c:pt>
                <c:pt idx="22745">
                  <c:v>29.147197999999999</c:v>
                </c:pt>
                <c:pt idx="22746">
                  <c:v>29.203980999999999</c:v>
                </c:pt>
                <c:pt idx="22747">
                  <c:v>29.260691000000001</c:v>
                </c:pt>
                <c:pt idx="22748">
                  <c:v>29.317326000000001</c:v>
                </c:pt>
                <c:pt idx="22749">
                  <c:v>29.373885999999999</c:v>
                </c:pt>
                <c:pt idx="22750">
                  <c:v>29.430371999999998</c:v>
                </c:pt>
                <c:pt idx="22751">
                  <c:v>29.486784</c:v>
                </c:pt>
                <c:pt idx="22752">
                  <c:v>29.543120999999999</c:v>
                </c:pt>
                <c:pt idx="22753">
                  <c:v>29.599384000000001</c:v>
                </c:pt>
                <c:pt idx="22754">
                  <c:v>29.655573</c:v>
                </c:pt>
                <c:pt idx="22755">
                  <c:v>29.711687000000001</c:v>
                </c:pt>
                <c:pt idx="22756">
                  <c:v>29.767727000000001</c:v>
                </c:pt>
                <c:pt idx="22757">
                  <c:v>29.823692000000001</c:v>
                </c:pt>
                <c:pt idx="22758">
                  <c:v>29.879583</c:v>
                </c:pt>
                <c:pt idx="22759">
                  <c:v>29.935400000000001</c:v>
                </c:pt>
                <c:pt idx="22760">
                  <c:v>29.991142</c:v>
                </c:pt>
                <c:pt idx="22761">
                  <c:v>30.046810000000001</c:v>
                </c:pt>
                <c:pt idx="22762">
                  <c:v>30.102404</c:v>
                </c:pt>
                <c:pt idx="22763">
                  <c:v>30.157921000000002</c:v>
                </c:pt>
                <c:pt idx="22764">
                  <c:v>30.213362</c:v>
                </c:pt>
                <c:pt idx="22765">
                  <c:v>30.268726000000001</c:v>
                </c:pt>
                <c:pt idx="22766">
                  <c:v>30.324014999999999</c:v>
                </c:pt>
                <c:pt idx="22767">
                  <c:v>30.379227</c:v>
                </c:pt>
                <c:pt idx="22768">
                  <c:v>30.434362</c:v>
                </c:pt>
                <c:pt idx="22769">
                  <c:v>30.489422000000001</c:v>
                </c:pt>
                <c:pt idx="22770">
                  <c:v>30.544405000000001</c:v>
                </c:pt>
                <c:pt idx="22771">
                  <c:v>30.599312000000001</c:v>
                </c:pt>
                <c:pt idx="22772">
                  <c:v>30.654142</c:v>
                </c:pt>
                <c:pt idx="22773">
                  <c:v>30.708897</c:v>
                </c:pt>
                <c:pt idx="22774">
                  <c:v>30.763574999999999</c:v>
                </c:pt>
                <c:pt idx="22775">
                  <c:v>30.818176000000001</c:v>
                </c:pt>
                <c:pt idx="22776">
                  <c:v>30.872702</c:v>
                </c:pt>
                <c:pt idx="22777">
                  <c:v>30.927150999999999</c:v>
                </c:pt>
                <c:pt idx="22778">
                  <c:v>30.981524</c:v>
                </c:pt>
                <c:pt idx="22779">
                  <c:v>31.035820000000001</c:v>
                </c:pt>
                <c:pt idx="22780">
                  <c:v>31.090038</c:v>
                </c:pt>
                <c:pt idx="22781">
                  <c:v>31.144178</c:v>
                </c:pt>
                <c:pt idx="22782">
                  <c:v>31.198239999999998</c:v>
                </c:pt>
                <c:pt idx="22783">
                  <c:v>31.252223999999998</c:v>
                </c:pt>
                <c:pt idx="22784">
                  <c:v>31.306128999999999</c:v>
                </c:pt>
                <c:pt idx="22785">
                  <c:v>31.359957000000001</c:v>
                </c:pt>
                <c:pt idx="22786">
                  <c:v>31.413706000000001</c:v>
                </c:pt>
                <c:pt idx="22787">
                  <c:v>31.467376999999999</c:v>
                </c:pt>
                <c:pt idx="22788">
                  <c:v>31.520969000000001</c:v>
                </c:pt>
                <c:pt idx="22789">
                  <c:v>31.574484000000002</c:v>
                </c:pt>
                <c:pt idx="22790">
                  <c:v>31.62792</c:v>
                </c:pt>
                <c:pt idx="22791">
                  <c:v>31.681277999999999</c:v>
                </c:pt>
                <c:pt idx="22792">
                  <c:v>31.734558</c:v>
                </c:pt>
                <c:pt idx="22793">
                  <c:v>31.787759999999999</c:v>
                </c:pt>
                <c:pt idx="22794">
                  <c:v>31.840883000000002</c:v>
                </c:pt>
                <c:pt idx="22795">
                  <c:v>31.893929</c:v>
                </c:pt>
                <c:pt idx="22796">
                  <c:v>31.946895999999999</c:v>
                </c:pt>
                <c:pt idx="22797">
                  <c:v>31.999783999999998</c:v>
                </c:pt>
                <c:pt idx="22798">
                  <c:v>32.052593000000002</c:v>
                </c:pt>
                <c:pt idx="22799">
                  <c:v>32.105324000000003</c:v>
                </c:pt>
                <c:pt idx="22800">
                  <c:v>32.157974000000003</c:v>
                </c:pt>
                <c:pt idx="22801">
                  <c:v>32.210545000000003</c:v>
                </c:pt>
                <c:pt idx="22802">
                  <c:v>32.263035000000002</c:v>
                </c:pt>
                <c:pt idx="22803">
                  <c:v>32.315444999999997</c:v>
                </c:pt>
                <c:pt idx="22804">
                  <c:v>32.367775000000002</c:v>
                </c:pt>
                <c:pt idx="22805">
                  <c:v>32.420025000000003</c:v>
                </c:pt>
                <c:pt idx="22806">
                  <c:v>32.472194999999999</c:v>
                </c:pt>
                <c:pt idx="22807">
                  <c:v>32.524284000000002</c:v>
                </c:pt>
                <c:pt idx="22808">
                  <c:v>32.576293999999997</c:v>
                </c:pt>
                <c:pt idx="22809">
                  <c:v>32.628222999999998</c:v>
                </c:pt>
                <c:pt idx="22810">
                  <c:v>32.680073</c:v>
                </c:pt>
                <c:pt idx="22811">
                  <c:v>32.731842</c:v>
                </c:pt>
                <c:pt idx="22812">
                  <c:v>32.783531000000004</c:v>
                </c:pt>
                <c:pt idx="22813">
                  <c:v>32.835140000000003</c:v>
                </c:pt>
                <c:pt idx="22814">
                  <c:v>32.886668999999998</c:v>
                </c:pt>
                <c:pt idx="22815">
                  <c:v>32.938118000000003</c:v>
                </c:pt>
                <c:pt idx="22816">
                  <c:v>32.989486999999997</c:v>
                </c:pt>
                <c:pt idx="22817">
                  <c:v>33.040774999999996</c:v>
                </c:pt>
                <c:pt idx="22818">
                  <c:v>33.091983999999997</c:v>
                </c:pt>
                <c:pt idx="22819">
                  <c:v>33.143112000000002</c:v>
                </c:pt>
                <c:pt idx="22820">
                  <c:v>33.194159999999997</c:v>
                </c:pt>
                <c:pt idx="22821">
                  <c:v>33.245128999999999</c:v>
                </c:pt>
                <c:pt idx="22822">
                  <c:v>33.296016999999999</c:v>
                </c:pt>
                <c:pt idx="22823">
                  <c:v>33.346825000000003</c:v>
                </c:pt>
                <c:pt idx="22824">
                  <c:v>33.397551999999997</c:v>
                </c:pt>
                <c:pt idx="22825">
                  <c:v>33.4482</c:v>
                </c:pt>
                <c:pt idx="22826">
                  <c:v>33.498764000000001</c:v>
                </c:pt>
                <c:pt idx="22827">
                  <c:v>33.549244000000002</c:v>
                </c:pt>
                <c:pt idx="22828">
                  <c:v>33.599640000000001</c:v>
                </c:pt>
                <c:pt idx="22829">
                  <c:v>33.649951999999999</c:v>
                </c:pt>
                <c:pt idx="22830">
                  <c:v>33.700180000000003</c:v>
                </c:pt>
                <c:pt idx="22831">
                  <c:v>33.750323999999999</c:v>
                </c:pt>
                <c:pt idx="22832">
                  <c:v>33.800384999999999</c:v>
                </c:pt>
                <c:pt idx="22833">
                  <c:v>33.850360999999999</c:v>
                </c:pt>
                <c:pt idx="22834">
                  <c:v>33.900252999999999</c:v>
                </c:pt>
                <c:pt idx="22835">
                  <c:v>33.950062000000003</c:v>
                </c:pt>
                <c:pt idx="22836">
                  <c:v>33.999786</c:v>
                </c:pt>
                <c:pt idx="22837">
                  <c:v>34.049427000000001</c:v>
                </c:pt>
                <c:pt idx="22838">
                  <c:v>34.098984000000002</c:v>
                </c:pt>
                <c:pt idx="22839">
                  <c:v>34.148457000000001</c:v>
                </c:pt>
                <c:pt idx="22840">
                  <c:v>34.197845000000001</c:v>
                </c:pt>
                <c:pt idx="22841">
                  <c:v>34.247149999999998</c:v>
                </c:pt>
                <c:pt idx="22842">
                  <c:v>34.296371000000001</c:v>
                </c:pt>
                <c:pt idx="22843">
                  <c:v>34.345509</c:v>
                </c:pt>
                <c:pt idx="22844">
                  <c:v>34.394562000000001</c:v>
                </c:pt>
                <c:pt idx="22845">
                  <c:v>34.443531</c:v>
                </c:pt>
                <c:pt idx="22846">
                  <c:v>34.492415999999999</c:v>
                </c:pt>
                <c:pt idx="22847">
                  <c:v>34.541218000000001</c:v>
                </c:pt>
                <c:pt idx="22848">
                  <c:v>34.589934999999997</c:v>
                </c:pt>
                <c:pt idx="22849">
                  <c:v>34.638568999999997</c:v>
                </c:pt>
                <c:pt idx="22850">
                  <c:v>34.687119000000003</c:v>
                </c:pt>
                <c:pt idx="22851">
                  <c:v>34.735584000000003</c:v>
                </c:pt>
                <c:pt idx="22852">
                  <c:v>34.783965999999999</c:v>
                </c:pt>
                <c:pt idx="22853">
                  <c:v>34.832264000000002</c:v>
                </c:pt>
                <c:pt idx="22854">
                  <c:v>34.880477999999997</c:v>
                </c:pt>
                <c:pt idx="22855">
                  <c:v>34.928607999999997</c:v>
                </c:pt>
                <c:pt idx="22856">
                  <c:v>34.976654000000003</c:v>
                </c:pt>
                <c:pt idx="22857">
                  <c:v>35.024616000000002</c:v>
                </c:pt>
                <c:pt idx="22858">
                  <c:v>35.072495000000004</c:v>
                </c:pt>
                <c:pt idx="22859">
                  <c:v>35.120289</c:v>
                </c:pt>
                <c:pt idx="22860">
                  <c:v>35.167999000000002</c:v>
                </c:pt>
                <c:pt idx="22861">
                  <c:v>35.215626</c:v>
                </c:pt>
                <c:pt idx="22862">
                  <c:v>35.263168</c:v>
                </c:pt>
                <c:pt idx="22863">
                  <c:v>35.310626999999997</c:v>
                </c:pt>
                <c:pt idx="22864">
                  <c:v>35.358001999999999</c:v>
                </c:pt>
                <c:pt idx="22865">
                  <c:v>35.405289000000003</c:v>
                </c:pt>
                <c:pt idx="22866">
                  <c:v>35.452488000000002</c:v>
                </c:pt>
                <c:pt idx="22867">
                  <c:v>35.499599000000003</c:v>
                </c:pt>
                <c:pt idx="22868">
                  <c:v>35.546622999999997</c:v>
                </c:pt>
                <c:pt idx="22869">
                  <c:v>35.593558999999999</c:v>
                </c:pt>
                <c:pt idx="22870">
                  <c:v>35.640408000000001</c:v>
                </c:pt>
                <c:pt idx="22871">
                  <c:v>35.687168</c:v>
                </c:pt>
                <c:pt idx="22872">
                  <c:v>35.733840999999998</c:v>
                </c:pt>
                <c:pt idx="22873">
                  <c:v>35.780425999999999</c:v>
                </c:pt>
                <c:pt idx="22874">
                  <c:v>35.826923000000001</c:v>
                </c:pt>
                <c:pt idx="22875">
                  <c:v>35.873333000000002</c:v>
                </c:pt>
                <c:pt idx="22876">
                  <c:v>35.919654999999999</c:v>
                </c:pt>
                <c:pt idx="22877">
                  <c:v>35.965888999999997</c:v>
                </c:pt>
                <c:pt idx="22878">
                  <c:v>36.012034999999997</c:v>
                </c:pt>
                <c:pt idx="22879">
                  <c:v>36.058093999999997</c:v>
                </c:pt>
                <c:pt idx="22880">
                  <c:v>36.104064999999999</c:v>
                </c:pt>
                <c:pt idx="22881">
                  <c:v>36.149948000000002</c:v>
                </c:pt>
                <c:pt idx="22882">
                  <c:v>36.195743999999998</c:v>
                </c:pt>
                <c:pt idx="22883">
                  <c:v>36.241450999999998</c:v>
                </c:pt>
                <c:pt idx="22884">
                  <c:v>36.287070999999997</c:v>
                </c:pt>
                <c:pt idx="22885">
                  <c:v>36.332602999999999</c:v>
                </c:pt>
                <c:pt idx="22886">
                  <c:v>36.378048</c:v>
                </c:pt>
                <c:pt idx="22887">
                  <c:v>36.423405000000002</c:v>
                </c:pt>
                <c:pt idx="22888">
                  <c:v>36.468674</c:v>
                </c:pt>
                <c:pt idx="22889">
                  <c:v>36.513855</c:v>
                </c:pt>
                <c:pt idx="22890">
                  <c:v>36.558948999999998</c:v>
                </c:pt>
                <c:pt idx="22891">
                  <c:v>36.603954000000002</c:v>
                </c:pt>
                <c:pt idx="22892">
                  <c:v>36.648871999999997</c:v>
                </c:pt>
                <c:pt idx="22893">
                  <c:v>36.693702999999999</c:v>
                </c:pt>
                <c:pt idx="22894">
                  <c:v>36.738444999999999</c:v>
                </c:pt>
                <c:pt idx="22895">
                  <c:v>36.783099999999997</c:v>
                </c:pt>
                <c:pt idx="22896">
                  <c:v>36.827666999999998</c:v>
                </c:pt>
                <c:pt idx="22897">
                  <c:v>36.872146999999998</c:v>
                </c:pt>
                <c:pt idx="22898">
                  <c:v>36.916538000000003</c:v>
                </c:pt>
                <c:pt idx="22899">
                  <c:v>36.960842</c:v>
                </c:pt>
                <c:pt idx="22900">
                  <c:v>37.005057999999998</c:v>
                </c:pt>
                <c:pt idx="22901">
                  <c:v>37.049187000000003</c:v>
                </c:pt>
                <c:pt idx="22902">
                  <c:v>37.093226999999999</c:v>
                </c:pt>
                <c:pt idx="22903">
                  <c:v>37.137180000000001</c:v>
                </c:pt>
                <c:pt idx="22904">
                  <c:v>37.181046000000002</c:v>
                </c:pt>
                <c:pt idx="22905">
                  <c:v>37.224823000000001</c:v>
                </c:pt>
                <c:pt idx="22906">
                  <c:v>37.268509000000002</c:v>
                </c:pt>
                <c:pt idx="22907">
                  <c:v>37.312103</c:v>
                </c:pt>
                <c:pt idx="22908">
                  <c:v>37.355606000000002</c:v>
                </c:pt>
                <c:pt idx="22909">
                  <c:v>37.399017000000001</c:v>
                </c:pt>
                <c:pt idx="22910">
                  <c:v>37.442337000000002</c:v>
                </c:pt>
                <c:pt idx="22911">
                  <c:v>37.485565000000001</c:v>
                </c:pt>
                <c:pt idx="22912">
                  <c:v>37.528702000000003</c:v>
                </c:pt>
                <c:pt idx="22913">
                  <c:v>37.571747000000002</c:v>
                </c:pt>
                <c:pt idx="22914">
                  <c:v>37.614699999999999</c:v>
                </c:pt>
                <c:pt idx="22915">
                  <c:v>37.657561999999999</c:v>
                </c:pt>
                <c:pt idx="22916">
                  <c:v>37.700333000000001</c:v>
                </c:pt>
                <c:pt idx="22917">
                  <c:v>37.743011000000003</c:v>
                </c:pt>
                <c:pt idx="22918">
                  <c:v>37.785598999999998</c:v>
                </c:pt>
                <c:pt idx="22919">
                  <c:v>37.828094</c:v>
                </c:pt>
                <c:pt idx="22920">
                  <c:v>37.870499000000002</c:v>
                </c:pt>
                <c:pt idx="22921">
                  <c:v>37.912810999999998</c:v>
                </c:pt>
                <c:pt idx="22922">
                  <c:v>37.955032000000003</c:v>
                </c:pt>
                <c:pt idx="22923">
                  <c:v>37.997162000000003</c:v>
                </c:pt>
                <c:pt idx="22924">
                  <c:v>38.039200000000001</c:v>
                </c:pt>
                <c:pt idx="22925">
                  <c:v>38.081145999999997</c:v>
                </c:pt>
                <c:pt idx="22926">
                  <c:v>38.123001000000002</c:v>
                </c:pt>
                <c:pt idx="22927">
                  <c:v>38.164763999999998</c:v>
                </c:pt>
                <c:pt idx="22928">
                  <c:v>38.206435999999997</c:v>
                </c:pt>
                <c:pt idx="22929">
                  <c:v>38.248016</c:v>
                </c:pt>
                <c:pt idx="22930">
                  <c:v>38.289504999999998</c:v>
                </c:pt>
                <c:pt idx="22931">
                  <c:v>38.330902000000002</c:v>
                </c:pt>
                <c:pt idx="22932">
                  <c:v>38.372208000000001</c:v>
                </c:pt>
                <c:pt idx="22933">
                  <c:v>38.413421999999997</c:v>
                </c:pt>
                <c:pt idx="22934">
                  <c:v>38.454543999999999</c:v>
                </c:pt>
                <c:pt idx="22935">
                  <c:v>38.495575000000002</c:v>
                </c:pt>
                <c:pt idx="22936">
                  <c:v>38.536513999999997</c:v>
                </c:pt>
                <c:pt idx="22937">
                  <c:v>38.577362000000001</c:v>
                </c:pt>
                <c:pt idx="22938">
                  <c:v>38.618118000000003</c:v>
                </c:pt>
                <c:pt idx="22939">
                  <c:v>38.658783</c:v>
                </c:pt>
                <c:pt idx="22940">
                  <c:v>38.699356000000002</c:v>
                </c:pt>
                <c:pt idx="22941">
                  <c:v>38.739837999999999</c:v>
                </c:pt>
                <c:pt idx="22942">
                  <c:v>38.780228000000001</c:v>
                </c:pt>
                <c:pt idx="22943">
                  <c:v>38.820526000000001</c:v>
                </c:pt>
                <c:pt idx="22944">
                  <c:v>38.860733000000003</c:v>
                </c:pt>
                <c:pt idx="22945">
                  <c:v>38.900848000000003</c:v>
                </c:pt>
                <c:pt idx="22946">
                  <c:v>38.940871999999999</c:v>
                </c:pt>
                <c:pt idx="22947">
                  <c:v>38.980803999999999</c:v>
                </c:pt>
                <c:pt idx="22948">
                  <c:v>39.020645000000002</c:v>
                </c:pt>
                <c:pt idx="22949">
                  <c:v>39.060394000000002</c:v>
                </c:pt>
                <c:pt idx="22950">
                  <c:v>39.100051999999998</c:v>
                </c:pt>
                <c:pt idx="22951">
                  <c:v>39.139614000000002</c:v>
                </c:pt>
                <c:pt idx="22952">
                  <c:v>39.179080999999996</c:v>
                </c:pt>
                <c:pt idx="22953">
                  <c:v>39.218451999999999</c:v>
                </c:pt>
                <c:pt idx="22954">
                  <c:v>39.257728999999998</c:v>
                </c:pt>
                <c:pt idx="22955">
                  <c:v>39.296908999999999</c:v>
                </c:pt>
                <c:pt idx="22956">
                  <c:v>39.335994999999997</c:v>
                </c:pt>
                <c:pt idx="22957">
                  <c:v>39.374985000000002</c:v>
                </c:pt>
                <c:pt idx="22958">
                  <c:v>39.413879000000001</c:v>
                </c:pt>
                <c:pt idx="22959">
                  <c:v>39.452679000000003</c:v>
                </c:pt>
                <c:pt idx="22960">
                  <c:v>39.491382999999999</c:v>
                </c:pt>
                <c:pt idx="22961">
                  <c:v>39.529991000000003</c:v>
                </c:pt>
                <c:pt idx="22962">
                  <c:v>39.568503999999997</c:v>
                </c:pt>
                <c:pt idx="22963">
                  <c:v>39.606921999999997</c:v>
                </c:pt>
                <c:pt idx="22964">
                  <c:v>39.645245000000003</c:v>
                </c:pt>
                <c:pt idx="22965">
                  <c:v>39.683472000000002</c:v>
                </c:pt>
                <c:pt idx="22966">
                  <c:v>39.721603000000002</c:v>
                </c:pt>
                <c:pt idx="22967">
                  <c:v>39.759639999999997</c:v>
                </c:pt>
                <c:pt idx="22968">
                  <c:v>39.797581000000001</c:v>
                </c:pt>
                <c:pt idx="22969">
                  <c:v>39.835425999999998</c:v>
                </c:pt>
                <c:pt idx="22970">
                  <c:v>39.873176999999998</c:v>
                </c:pt>
                <c:pt idx="22971">
                  <c:v>39.910831000000002</c:v>
                </c:pt>
                <c:pt idx="22972">
                  <c:v>39.948391000000001</c:v>
                </c:pt>
                <c:pt idx="22973">
                  <c:v>39.985855000000001</c:v>
                </c:pt>
                <c:pt idx="22974">
                  <c:v>40.023223999999999</c:v>
                </c:pt>
                <c:pt idx="22975">
                  <c:v>40.060496999999998</c:v>
                </c:pt>
                <c:pt idx="22976">
                  <c:v>40.097675000000002</c:v>
                </c:pt>
                <c:pt idx="22977">
                  <c:v>40.134757999999998</c:v>
                </c:pt>
                <c:pt idx="22978">
                  <c:v>40.171745000000001</c:v>
                </c:pt>
                <c:pt idx="22979">
                  <c:v>40.208637000000003</c:v>
                </c:pt>
                <c:pt idx="22980">
                  <c:v>40.245434000000003</c:v>
                </c:pt>
                <c:pt idx="22981">
                  <c:v>40.282134999999997</c:v>
                </c:pt>
                <c:pt idx="22982">
                  <c:v>40.318741000000003</c:v>
                </c:pt>
                <c:pt idx="22983">
                  <c:v>40.355251000000003</c:v>
                </c:pt>
                <c:pt idx="22984">
                  <c:v>40.391666000000001</c:v>
                </c:pt>
                <c:pt idx="22985">
                  <c:v>40.427985999999997</c:v>
                </c:pt>
                <c:pt idx="22986">
                  <c:v>40.464210999999999</c:v>
                </c:pt>
                <c:pt idx="22987">
                  <c:v>40.500340000000001</c:v>
                </c:pt>
                <c:pt idx="22988">
                  <c:v>40.536372999999998</c:v>
                </c:pt>
                <c:pt idx="22989">
                  <c:v>40.572310999999999</c:v>
                </c:pt>
                <c:pt idx="22990">
                  <c:v>40.608153999999999</c:v>
                </c:pt>
                <c:pt idx="22991">
                  <c:v>40.643901999999997</c:v>
                </c:pt>
                <c:pt idx="22992">
                  <c:v>40.679554000000003</c:v>
                </c:pt>
                <c:pt idx="22993">
                  <c:v>40.715111</c:v>
                </c:pt>
                <c:pt idx="22994">
                  <c:v>40.750571999999998</c:v>
                </c:pt>
                <c:pt idx="22995">
                  <c:v>40.785938000000002</c:v>
                </c:pt>
                <c:pt idx="22996">
                  <c:v>40.821209000000003</c:v>
                </c:pt>
                <c:pt idx="22997">
                  <c:v>40.856383999999998</c:v>
                </c:pt>
                <c:pt idx="22998">
                  <c:v>40.891463999999999</c:v>
                </c:pt>
                <c:pt idx="22999">
                  <c:v>40.926448999999998</c:v>
                </c:pt>
                <c:pt idx="23000">
                  <c:v>40.961334000000001</c:v>
                </c:pt>
                <c:pt idx="23001">
                  <c:v>40.996119999999998</c:v>
                </c:pt>
                <c:pt idx="23002">
                  <c:v>41.030807000000003</c:v>
                </c:pt>
                <c:pt idx="23003">
                  <c:v>41.065395000000002</c:v>
                </c:pt>
                <c:pt idx="23004">
                  <c:v>41.099884000000003</c:v>
                </c:pt>
                <c:pt idx="23005">
                  <c:v>41.134273999999998</c:v>
                </c:pt>
                <c:pt idx="23006">
                  <c:v>41.168564000000003</c:v>
                </c:pt>
                <c:pt idx="23007">
                  <c:v>41.202755000000003</c:v>
                </c:pt>
                <c:pt idx="23008">
                  <c:v>41.236846999999997</c:v>
                </c:pt>
                <c:pt idx="23009">
                  <c:v>41.27084</c:v>
                </c:pt>
                <c:pt idx="23010">
                  <c:v>41.304732999999999</c:v>
                </c:pt>
                <c:pt idx="23011">
                  <c:v>41.338527999999997</c:v>
                </c:pt>
                <c:pt idx="23012">
                  <c:v>41.372222999999998</c:v>
                </c:pt>
                <c:pt idx="23013">
                  <c:v>41.405819000000001</c:v>
                </c:pt>
                <c:pt idx="23014">
                  <c:v>41.439315999999998</c:v>
                </c:pt>
                <c:pt idx="23015">
                  <c:v>41.472712999999999</c:v>
                </c:pt>
                <c:pt idx="23016">
                  <c:v>41.506011999999998</c:v>
                </c:pt>
                <c:pt idx="23017">
                  <c:v>41.539211000000002</c:v>
                </c:pt>
                <c:pt idx="23018">
                  <c:v>41.572310999999999</c:v>
                </c:pt>
                <c:pt idx="23019">
                  <c:v>41.605311999999998</c:v>
                </c:pt>
                <c:pt idx="23020">
                  <c:v>41.638213999999998</c:v>
                </c:pt>
                <c:pt idx="23021">
                  <c:v>41.671016999999999</c:v>
                </c:pt>
                <c:pt idx="23022">
                  <c:v>41.703719999999997</c:v>
                </c:pt>
                <c:pt idx="23023">
                  <c:v>41.736324000000003</c:v>
                </c:pt>
                <c:pt idx="23024">
                  <c:v>41.768828999999997</c:v>
                </c:pt>
                <c:pt idx="23025">
                  <c:v>41.801234999999998</c:v>
                </c:pt>
                <c:pt idx="23026">
                  <c:v>41.833542000000001</c:v>
                </c:pt>
                <c:pt idx="23027">
                  <c:v>41.865749000000001</c:v>
                </c:pt>
                <c:pt idx="23028">
                  <c:v>41.897857999999999</c:v>
                </c:pt>
                <c:pt idx="23029">
                  <c:v>41.929867000000002</c:v>
                </c:pt>
                <c:pt idx="23030">
                  <c:v>41.961776999999998</c:v>
                </c:pt>
                <c:pt idx="23031">
                  <c:v>41.993586999999998</c:v>
                </c:pt>
                <c:pt idx="23032">
                  <c:v>42.025298999999997</c:v>
                </c:pt>
                <c:pt idx="23033">
                  <c:v>42.056910999999999</c:v>
                </c:pt>
                <c:pt idx="23034">
                  <c:v>42.088425000000001</c:v>
                </c:pt>
                <c:pt idx="23035">
                  <c:v>42.119838999999999</c:v>
                </c:pt>
                <c:pt idx="23036">
                  <c:v>42.151153999999998</c:v>
                </c:pt>
                <c:pt idx="23037">
                  <c:v>42.182369000000001</c:v>
                </c:pt>
                <c:pt idx="23038">
                  <c:v>42.213486000000003</c:v>
                </c:pt>
                <c:pt idx="23039">
                  <c:v>42.244503000000002</c:v>
                </c:pt>
                <c:pt idx="23040">
                  <c:v>42.275421000000001</c:v>
                </c:pt>
                <c:pt idx="23041">
                  <c:v>42.306240000000003</c:v>
                </c:pt>
                <c:pt idx="23042">
                  <c:v>42.336959999999998</c:v>
                </c:pt>
                <c:pt idx="23043">
                  <c:v>42.367579999999997</c:v>
                </c:pt>
                <c:pt idx="23044">
                  <c:v>42.398102000000002</c:v>
                </c:pt>
                <c:pt idx="23045">
                  <c:v>42.428524000000003</c:v>
                </c:pt>
                <c:pt idx="23046">
                  <c:v>42.458846999999999</c:v>
                </c:pt>
                <c:pt idx="23047">
                  <c:v>42.489071000000003</c:v>
                </c:pt>
                <c:pt idx="23048">
                  <c:v>42.519196000000001</c:v>
                </c:pt>
                <c:pt idx="23049">
                  <c:v>42.549221000000003</c:v>
                </c:pt>
                <c:pt idx="23050">
                  <c:v>42.579146999999999</c:v>
                </c:pt>
                <c:pt idx="23051">
                  <c:v>42.608974000000003</c:v>
                </c:pt>
                <c:pt idx="23052">
                  <c:v>42.638702000000002</c:v>
                </c:pt>
                <c:pt idx="23053">
                  <c:v>42.668331000000002</c:v>
                </c:pt>
                <c:pt idx="23054">
                  <c:v>42.697856999999999</c:v>
                </c:pt>
                <c:pt idx="23055">
                  <c:v>42.72728</c:v>
                </c:pt>
                <c:pt idx="23056">
                  <c:v>42.756599000000001</c:v>
                </c:pt>
                <c:pt idx="23057">
                  <c:v>42.785815999999997</c:v>
                </c:pt>
                <c:pt idx="23058">
                  <c:v>42.814929999999997</c:v>
                </c:pt>
                <c:pt idx="23059">
                  <c:v>42.843941000000001</c:v>
                </c:pt>
                <c:pt idx="23060">
                  <c:v>42.872849000000002</c:v>
                </c:pt>
                <c:pt idx="23061">
                  <c:v>42.901653000000003</c:v>
                </c:pt>
                <c:pt idx="23062">
                  <c:v>42.930354999999999</c:v>
                </c:pt>
                <c:pt idx="23063">
                  <c:v>42.958953999999999</c:v>
                </c:pt>
                <c:pt idx="23064">
                  <c:v>42.987450000000003</c:v>
                </c:pt>
                <c:pt idx="23065">
                  <c:v>43.015841999999999</c:v>
                </c:pt>
                <c:pt idx="23066">
                  <c:v>43.044131999999998</c:v>
                </c:pt>
                <c:pt idx="23067">
                  <c:v>43.072319</c:v>
                </c:pt>
                <c:pt idx="23068">
                  <c:v>43.100403</c:v>
                </c:pt>
                <c:pt idx="23069">
                  <c:v>43.128383999999997</c:v>
                </c:pt>
                <c:pt idx="23070">
                  <c:v>43.156261000000001</c:v>
                </c:pt>
                <c:pt idx="23071">
                  <c:v>43.184035999999999</c:v>
                </c:pt>
                <c:pt idx="23072">
                  <c:v>43.211708000000002</c:v>
                </c:pt>
                <c:pt idx="23073">
                  <c:v>43.239277000000001</c:v>
                </c:pt>
                <c:pt idx="23074">
                  <c:v>43.266742999999998</c:v>
                </c:pt>
                <c:pt idx="23075">
                  <c:v>43.294105999999999</c:v>
                </c:pt>
                <c:pt idx="23076">
                  <c:v>43.321365</c:v>
                </c:pt>
                <c:pt idx="23077">
                  <c:v>43.348522000000003</c:v>
                </c:pt>
                <c:pt idx="23078">
                  <c:v>43.375576000000002</c:v>
                </c:pt>
                <c:pt idx="23079">
                  <c:v>43.402526999999999</c:v>
                </c:pt>
                <c:pt idx="23080">
                  <c:v>43.429375</c:v>
                </c:pt>
                <c:pt idx="23081">
                  <c:v>43.456119999999999</c:v>
                </c:pt>
                <c:pt idx="23082">
                  <c:v>43.482761000000004</c:v>
                </c:pt>
                <c:pt idx="23083">
                  <c:v>43.509300000000003</c:v>
                </c:pt>
                <c:pt idx="23084">
                  <c:v>43.535736</c:v>
                </c:pt>
                <c:pt idx="23085">
                  <c:v>43.562069000000001</c:v>
                </c:pt>
                <c:pt idx="23086">
                  <c:v>43.588298999999999</c:v>
                </c:pt>
                <c:pt idx="23087">
                  <c:v>43.614426000000002</c:v>
                </c:pt>
                <c:pt idx="23088">
                  <c:v>43.640450000000001</c:v>
                </c:pt>
                <c:pt idx="23089">
                  <c:v>43.666370000000001</c:v>
                </c:pt>
                <c:pt idx="23090">
                  <c:v>43.692188000000002</c:v>
                </c:pt>
                <c:pt idx="23091">
                  <c:v>43.717903</c:v>
                </c:pt>
                <c:pt idx="23092">
                  <c:v>43.743515000000002</c:v>
                </c:pt>
                <c:pt idx="23093">
                  <c:v>43.769024000000002</c:v>
                </c:pt>
                <c:pt idx="23094">
                  <c:v>43.794429999999998</c:v>
                </c:pt>
                <c:pt idx="23095">
                  <c:v>43.819732999999999</c:v>
                </c:pt>
                <c:pt idx="23096">
                  <c:v>43.844932999999997</c:v>
                </c:pt>
                <c:pt idx="23097">
                  <c:v>43.870029000000002</c:v>
                </c:pt>
                <c:pt idx="23098">
                  <c:v>43.895023000000002</c:v>
                </c:pt>
                <c:pt idx="23099">
                  <c:v>43.919913999999999</c:v>
                </c:pt>
                <c:pt idx="23100">
                  <c:v>43.944701999999999</c:v>
                </c:pt>
                <c:pt idx="23101">
                  <c:v>43.969386999999998</c:v>
                </c:pt>
                <c:pt idx="23102">
                  <c:v>43.993969</c:v>
                </c:pt>
                <c:pt idx="23103">
                  <c:v>44.018447999999999</c:v>
                </c:pt>
                <c:pt idx="23104">
                  <c:v>44.042824000000003</c:v>
                </c:pt>
                <c:pt idx="23105">
                  <c:v>44.067096999999997</c:v>
                </c:pt>
                <c:pt idx="23106">
                  <c:v>44.091267000000002</c:v>
                </c:pt>
                <c:pt idx="23107">
                  <c:v>44.115333999999997</c:v>
                </c:pt>
                <c:pt idx="23108">
                  <c:v>44.139296999999999</c:v>
                </c:pt>
                <c:pt idx="23109">
                  <c:v>44.163158000000003</c:v>
                </c:pt>
                <c:pt idx="23110">
                  <c:v>44.186915999999997</c:v>
                </c:pt>
                <c:pt idx="23111">
                  <c:v>44.210571000000002</c:v>
                </c:pt>
                <c:pt idx="23112">
                  <c:v>44.234122999999997</c:v>
                </c:pt>
                <c:pt idx="23113">
                  <c:v>44.257572000000003</c:v>
                </c:pt>
                <c:pt idx="23114">
                  <c:v>44.280914000000003</c:v>
                </c:pt>
                <c:pt idx="23115">
                  <c:v>44.30415</c:v>
                </c:pt>
                <c:pt idx="23116">
                  <c:v>44.327278</c:v>
                </c:pt>
                <c:pt idx="23117">
                  <c:v>44.350299999999997</c:v>
                </c:pt>
                <c:pt idx="23118">
                  <c:v>44.373215000000002</c:v>
                </c:pt>
                <c:pt idx="23119">
                  <c:v>44.396023</c:v>
                </c:pt>
                <c:pt idx="23120">
                  <c:v>44.418723999999997</c:v>
                </c:pt>
                <c:pt idx="23121">
                  <c:v>44.441319</c:v>
                </c:pt>
                <c:pt idx="23122">
                  <c:v>44.463805999999998</c:v>
                </c:pt>
                <c:pt idx="23123">
                  <c:v>44.486187000000001</c:v>
                </c:pt>
                <c:pt idx="23124">
                  <c:v>44.508460999999997</c:v>
                </c:pt>
                <c:pt idx="23125">
                  <c:v>44.530628</c:v>
                </c:pt>
                <c:pt idx="23126">
                  <c:v>44.552689000000001</c:v>
                </c:pt>
                <c:pt idx="23127">
                  <c:v>44.574641999999997</c:v>
                </c:pt>
                <c:pt idx="23128">
                  <c:v>44.596488999999998</c:v>
                </c:pt>
                <c:pt idx="23129">
                  <c:v>44.618228999999999</c:v>
                </c:pt>
                <c:pt idx="23130">
                  <c:v>44.639862000000001</c:v>
                </c:pt>
                <c:pt idx="23131">
                  <c:v>44.661388000000002</c:v>
                </c:pt>
                <c:pt idx="23132">
                  <c:v>44.682808000000001</c:v>
                </c:pt>
                <c:pt idx="23133">
                  <c:v>44.704121000000001</c:v>
                </c:pt>
                <c:pt idx="23134">
                  <c:v>44.725327</c:v>
                </c:pt>
                <c:pt idx="23135">
                  <c:v>44.746426</c:v>
                </c:pt>
                <c:pt idx="23136">
                  <c:v>44.767417999999999</c:v>
                </c:pt>
                <c:pt idx="23137">
                  <c:v>44.788302999999999</c:v>
                </c:pt>
                <c:pt idx="23138">
                  <c:v>44.809081999999997</c:v>
                </c:pt>
                <c:pt idx="23139">
                  <c:v>44.829754000000001</c:v>
                </c:pt>
                <c:pt idx="23140">
                  <c:v>44.850318999999999</c:v>
                </c:pt>
                <c:pt idx="23141">
                  <c:v>44.870776999999997</c:v>
                </c:pt>
                <c:pt idx="23142">
                  <c:v>44.891128999999999</c:v>
                </c:pt>
                <c:pt idx="23143">
                  <c:v>44.911372999999998</c:v>
                </c:pt>
                <c:pt idx="23144">
                  <c:v>44.931511</c:v>
                </c:pt>
                <c:pt idx="23145">
                  <c:v>44.951542000000003</c:v>
                </c:pt>
                <c:pt idx="23146">
                  <c:v>44.971465999999999</c:v>
                </c:pt>
                <c:pt idx="23147">
                  <c:v>44.991283000000003</c:v>
                </c:pt>
                <c:pt idx="23148">
                  <c:v>45.010993999999997</c:v>
                </c:pt>
                <c:pt idx="23149">
                  <c:v>45.030597999999998</c:v>
                </c:pt>
                <c:pt idx="23150">
                  <c:v>45.050094999999999</c:v>
                </c:pt>
                <c:pt idx="23151">
                  <c:v>45.069485</c:v>
                </c:pt>
                <c:pt idx="23152">
                  <c:v>45.088768000000002</c:v>
                </c:pt>
                <c:pt idx="23153">
                  <c:v>45.107944000000003</c:v>
                </c:pt>
                <c:pt idx="23154">
                  <c:v>45.127014000000003</c:v>
                </c:pt>
                <c:pt idx="23155">
                  <c:v>45.145977000000002</c:v>
                </c:pt>
                <c:pt idx="23156">
                  <c:v>45.164833000000002</c:v>
                </c:pt>
                <c:pt idx="23157">
                  <c:v>45.183582000000001</c:v>
                </c:pt>
                <c:pt idx="23158">
                  <c:v>45.202224999999999</c:v>
                </c:pt>
                <c:pt idx="23159">
                  <c:v>45.220759999999999</c:v>
                </c:pt>
                <c:pt idx="23160">
                  <c:v>45.239189000000003</c:v>
                </c:pt>
                <c:pt idx="23161">
                  <c:v>45.257511000000001</c:v>
                </c:pt>
                <c:pt idx="23162">
                  <c:v>45.275725999999999</c:v>
                </c:pt>
                <c:pt idx="23163">
                  <c:v>45.293835000000001</c:v>
                </c:pt>
                <c:pt idx="23164">
                  <c:v>45.311836</c:v>
                </c:pt>
                <c:pt idx="23165">
                  <c:v>45.329731000000002</c:v>
                </c:pt>
                <c:pt idx="23166">
                  <c:v>45.347518999999998</c:v>
                </c:pt>
                <c:pt idx="23167">
                  <c:v>45.365200000000002</c:v>
                </c:pt>
                <c:pt idx="23168">
                  <c:v>45.382773999999998</c:v>
                </c:pt>
                <c:pt idx="23169">
                  <c:v>45.400241999999999</c:v>
                </c:pt>
                <c:pt idx="23170">
                  <c:v>45.417603</c:v>
                </c:pt>
                <c:pt idx="23171">
                  <c:v>45.434856000000003</c:v>
                </c:pt>
                <c:pt idx="23172">
                  <c:v>45.452002999999998</c:v>
                </c:pt>
                <c:pt idx="23173">
                  <c:v>45.469043999999997</c:v>
                </c:pt>
                <c:pt idx="23174">
                  <c:v>45.485976999999998</c:v>
                </c:pt>
                <c:pt idx="23175">
                  <c:v>45.502803999999998</c:v>
                </c:pt>
                <c:pt idx="23176">
                  <c:v>45.519523999999997</c:v>
                </c:pt>
                <c:pt idx="23177">
                  <c:v>45.536136999999997</c:v>
                </c:pt>
                <c:pt idx="23178">
                  <c:v>45.552643000000003</c:v>
                </c:pt>
                <c:pt idx="23179">
                  <c:v>45.569042000000003</c:v>
                </c:pt>
                <c:pt idx="23180">
                  <c:v>45.585335000000001</c:v>
                </c:pt>
                <c:pt idx="23181">
                  <c:v>45.601520999999998</c:v>
                </c:pt>
                <c:pt idx="23182">
                  <c:v>45.617598999999998</c:v>
                </c:pt>
                <c:pt idx="23183">
                  <c:v>45.633567999999997</c:v>
                </c:pt>
                <c:pt idx="23184">
                  <c:v>45.649425999999998</c:v>
                </c:pt>
                <c:pt idx="23185">
                  <c:v>45.665173000000003</c:v>
                </c:pt>
                <c:pt idx="23186">
                  <c:v>45.680809000000004</c:v>
                </c:pt>
                <c:pt idx="23187">
                  <c:v>45.696334999999998</c:v>
                </c:pt>
                <c:pt idx="23188">
                  <c:v>45.711750000000002</c:v>
                </c:pt>
                <c:pt idx="23189">
                  <c:v>45.727055</c:v>
                </c:pt>
                <c:pt idx="23190">
                  <c:v>45.742249000000001</c:v>
                </c:pt>
                <c:pt idx="23191">
                  <c:v>45.757331999999998</c:v>
                </c:pt>
                <c:pt idx="23192">
                  <c:v>45.772305000000003</c:v>
                </c:pt>
                <c:pt idx="23193">
                  <c:v>45.787166999999997</c:v>
                </c:pt>
                <c:pt idx="23194">
                  <c:v>45.801918000000001</c:v>
                </c:pt>
                <c:pt idx="23195">
                  <c:v>45.816558999999998</c:v>
                </c:pt>
                <c:pt idx="23196">
                  <c:v>45.831088999999999</c:v>
                </c:pt>
                <c:pt idx="23197">
                  <c:v>45.845509</c:v>
                </c:pt>
                <c:pt idx="23198">
                  <c:v>45.859817999999997</c:v>
                </c:pt>
                <c:pt idx="23199">
                  <c:v>45.874015999999997</c:v>
                </c:pt>
                <c:pt idx="23200">
                  <c:v>45.888103000000001</c:v>
                </c:pt>
                <c:pt idx="23201">
                  <c:v>45.902081000000003</c:v>
                </c:pt>
                <c:pt idx="23202">
                  <c:v>45.915947000000003</c:v>
                </c:pt>
                <c:pt idx="23203">
                  <c:v>45.929703000000003</c:v>
                </c:pt>
                <c:pt idx="23204">
                  <c:v>45.943348</c:v>
                </c:pt>
                <c:pt idx="23205">
                  <c:v>45.956882</c:v>
                </c:pt>
                <c:pt idx="23206">
                  <c:v>45.970306000000001</c:v>
                </c:pt>
                <c:pt idx="23207">
                  <c:v>45.983620000000002</c:v>
                </c:pt>
                <c:pt idx="23208">
                  <c:v>45.996822000000002</c:v>
                </c:pt>
                <c:pt idx="23209">
                  <c:v>46.009914000000002</c:v>
                </c:pt>
                <c:pt idx="23210">
                  <c:v>46.022896000000003</c:v>
                </c:pt>
                <c:pt idx="23211">
                  <c:v>46.035767</c:v>
                </c:pt>
                <c:pt idx="23212">
                  <c:v>46.048527</c:v>
                </c:pt>
                <c:pt idx="23213">
                  <c:v>46.061176000000003</c:v>
                </c:pt>
                <c:pt idx="23214">
                  <c:v>46.073715</c:v>
                </c:pt>
                <c:pt idx="23215">
                  <c:v>46.086143</c:v>
                </c:pt>
                <c:pt idx="23216">
                  <c:v>46.098461</c:v>
                </c:pt>
                <c:pt idx="23217">
                  <c:v>46.110667999999997</c:v>
                </c:pt>
                <c:pt idx="23218">
                  <c:v>46.122765000000001</c:v>
                </c:pt>
                <c:pt idx="23219">
                  <c:v>46.134749999999997</c:v>
                </c:pt>
                <c:pt idx="23220">
                  <c:v>46.146625999999998</c:v>
                </c:pt>
                <c:pt idx="23221">
                  <c:v>46.158389999999997</c:v>
                </c:pt>
                <c:pt idx="23222">
                  <c:v>46.170043999999997</c:v>
                </c:pt>
                <c:pt idx="23223">
                  <c:v>46.181587</c:v>
                </c:pt>
                <c:pt idx="23224">
                  <c:v>46.193019999999997</c:v>
                </c:pt>
                <c:pt idx="23225">
                  <c:v>46.204341999999997</c:v>
                </c:pt>
                <c:pt idx="23226">
                  <c:v>46.215553</c:v>
                </c:pt>
                <c:pt idx="23227">
                  <c:v>46.226654000000003</c:v>
                </c:pt>
                <c:pt idx="23228">
                  <c:v>46.237644000000003</c:v>
                </c:pt>
                <c:pt idx="23229">
                  <c:v>46.248524000000003</c:v>
                </c:pt>
                <c:pt idx="23230">
                  <c:v>46.259293</c:v>
                </c:pt>
                <c:pt idx="23231">
                  <c:v>46.269950999999999</c:v>
                </c:pt>
                <c:pt idx="23232">
                  <c:v>46.280498999999999</c:v>
                </c:pt>
                <c:pt idx="23233">
                  <c:v>46.290936000000002</c:v>
                </c:pt>
                <c:pt idx="23234">
                  <c:v>46.301262000000001</c:v>
                </c:pt>
                <c:pt idx="23235">
                  <c:v>46.311478000000001</c:v>
                </c:pt>
                <c:pt idx="23236">
                  <c:v>46.321582999999997</c:v>
                </c:pt>
                <c:pt idx="23237">
                  <c:v>46.331577000000003</c:v>
                </c:pt>
                <c:pt idx="23238">
                  <c:v>46.341461000000002</c:v>
                </c:pt>
                <c:pt idx="23239">
                  <c:v>46.351233999999998</c:v>
                </c:pt>
                <c:pt idx="23240">
                  <c:v>46.360897000000001</c:v>
                </c:pt>
                <c:pt idx="23241">
                  <c:v>46.370449000000001</c:v>
                </c:pt>
                <c:pt idx="23242">
                  <c:v>46.379890000000003</c:v>
                </c:pt>
                <c:pt idx="23243">
                  <c:v>46.389220999999999</c:v>
                </c:pt>
                <c:pt idx="23244">
                  <c:v>46.398440999999998</c:v>
                </c:pt>
                <c:pt idx="23245">
                  <c:v>46.407550999999998</c:v>
                </c:pt>
                <c:pt idx="23246">
                  <c:v>46.416550000000001</c:v>
                </c:pt>
                <c:pt idx="23247">
                  <c:v>46.425438</c:v>
                </c:pt>
                <c:pt idx="23248">
                  <c:v>46.434215999999999</c:v>
                </c:pt>
                <c:pt idx="23249">
                  <c:v>46.442883000000002</c:v>
                </c:pt>
                <c:pt idx="23250">
                  <c:v>46.451439000000001</c:v>
                </c:pt>
                <c:pt idx="23251">
                  <c:v>46.459885</c:v>
                </c:pt>
                <c:pt idx="23252">
                  <c:v>46.468220000000002</c:v>
                </c:pt>
                <c:pt idx="23253">
                  <c:v>46.476444000000001</c:v>
                </c:pt>
                <c:pt idx="23254">
                  <c:v>46.484558</c:v>
                </c:pt>
                <c:pt idx="23255">
                  <c:v>46.492561000000002</c:v>
                </c:pt>
                <c:pt idx="23256">
                  <c:v>46.500453999999998</c:v>
                </c:pt>
                <c:pt idx="23257">
                  <c:v>46.508235999999997</c:v>
                </c:pt>
                <c:pt idx="23258">
                  <c:v>46.515906999999999</c:v>
                </c:pt>
                <c:pt idx="23259">
                  <c:v>46.523468000000001</c:v>
                </c:pt>
                <c:pt idx="23260">
                  <c:v>46.530918</c:v>
                </c:pt>
                <c:pt idx="23261">
                  <c:v>46.538257999999999</c:v>
                </c:pt>
                <c:pt idx="23262">
                  <c:v>46.545485999999997</c:v>
                </c:pt>
                <c:pt idx="23263">
                  <c:v>46.552605</c:v>
                </c:pt>
                <c:pt idx="23264">
                  <c:v>46.559612000000001</c:v>
                </c:pt>
                <c:pt idx="23265">
                  <c:v>46.566509000000003</c:v>
                </c:pt>
                <c:pt idx="23266">
                  <c:v>46.573292000000002</c:v>
                </c:pt>
                <c:pt idx="23267">
                  <c:v>46.57996</c:v>
                </c:pt>
                <c:pt idx="23268">
                  <c:v>46.586514000000001</c:v>
                </c:pt>
                <c:pt idx="23269">
                  <c:v>46.592953000000001</c:v>
                </c:pt>
                <c:pt idx="23270">
                  <c:v>46.599277000000001</c:v>
                </c:pt>
                <c:pt idx="23271">
                  <c:v>46.605488000000001</c:v>
                </c:pt>
                <c:pt idx="23272">
                  <c:v>46.611584000000001</c:v>
                </c:pt>
                <c:pt idx="23273">
                  <c:v>46.617564999999999</c:v>
                </c:pt>
                <c:pt idx="23274">
                  <c:v>46.623432000000001</c:v>
                </c:pt>
                <c:pt idx="23275">
                  <c:v>46.629185</c:v>
                </c:pt>
                <c:pt idx="23276">
                  <c:v>46.634822999999997</c:v>
                </c:pt>
                <c:pt idx="23277">
                  <c:v>46.640346999999998</c:v>
                </c:pt>
                <c:pt idx="23278">
                  <c:v>46.645755999999999</c:v>
                </c:pt>
                <c:pt idx="23279">
                  <c:v>46.651051000000002</c:v>
                </c:pt>
                <c:pt idx="23280">
                  <c:v>46.656230999999998</c:v>
                </c:pt>
                <c:pt idx="23281">
                  <c:v>46.661296999999998</c:v>
                </c:pt>
                <c:pt idx="23282">
                  <c:v>46.666248000000003</c:v>
                </c:pt>
                <c:pt idx="23283">
                  <c:v>46.671084999999998</c:v>
                </c:pt>
                <c:pt idx="23284">
                  <c:v>46.675808000000004</c:v>
                </c:pt>
                <c:pt idx="23285">
                  <c:v>46.680416000000001</c:v>
                </c:pt>
                <c:pt idx="23286">
                  <c:v>46.684910000000002</c:v>
                </c:pt>
                <c:pt idx="23287">
                  <c:v>46.689289000000002</c:v>
                </c:pt>
                <c:pt idx="23288">
                  <c:v>46.693553999999999</c:v>
                </c:pt>
                <c:pt idx="23289">
                  <c:v>46.697704000000002</c:v>
                </c:pt>
                <c:pt idx="23290">
                  <c:v>46.701740000000001</c:v>
                </c:pt>
                <c:pt idx="23291">
                  <c:v>46.705661999999997</c:v>
                </c:pt>
                <c:pt idx="23292">
                  <c:v>46.709468999999999</c:v>
                </c:pt>
                <c:pt idx="23293">
                  <c:v>46.713160999999999</c:v>
                </c:pt>
                <c:pt idx="23294">
                  <c:v>46.716740000000001</c:v>
                </c:pt>
                <c:pt idx="23295">
                  <c:v>46.720202999999998</c:v>
                </c:pt>
                <c:pt idx="23296">
                  <c:v>46.723553000000003</c:v>
                </c:pt>
                <c:pt idx="23297">
                  <c:v>46.726787999999999</c:v>
                </c:pt>
                <c:pt idx="23298">
                  <c:v>46.729908000000002</c:v>
                </c:pt>
                <c:pt idx="23299">
                  <c:v>46.732914000000001</c:v>
                </c:pt>
                <c:pt idx="23300">
                  <c:v>46.735805999999997</c:v>
                </c:pt>
                <c:pt idx="23301">
                  <c:v>46.738582999999998</c:v>
                </c:pt>
                <c:pt idx="23302">
                  <c:v>46.741244999999999</c:v>
                </c:pt>
                <c:pt idx="23303">
                  <c:v>46.743792999999997</c:v>
                </c:pt>
                <c:pt idx="23304">
                  <c:v>46.746226999999998</c:v>
                </c:pt>
                <c:pt idx="23305">
                  <c:v>46.748547000000002</c:v>
                </c:pt>
                <c:pt idx="23306">
                  <c:v>46.750751000000001</c:v>
                </c:pt>
                <c:pt idx="23307">
                  <c:v>46.752842000000001</c:v>
                </c:pt>
                <c:pt idx="23308">
                  <c:v>46.754818</c:v>
                </c:pt>
                <c:pt idx="23309">
                  <c:v>46.756680000000003</c:v>
                </c:pt>
                <c:pt idx="23310">
                  <c:v>46.758426999999998</c:v>
                </c:pt>
                <c:pt idx="23311">
                  <c:v>46.760058999999998</c:v>
                </c:pt>
                <c:pt idx="23312">
                  <c:v>46.761578</c:v>
                </c:pt>
                <c:pt idx="23313">
                  <c:v>46.762981000000003</c:v>
                </c:pt>
                <c:pt idx="23314">
                  <c:v>46.764271000000001</c:v>
                </c:pt>
                <c:pt idx="23315">
                  <c:v>46.765445999999997</c:v>
                </c:pt>
                <c:pt idx="23316">
                  <c:v>46.766506</c:v>
                </c:pt>
                <c:pt idx="23317">
                  <c:v>46.767451999999999</c:v>
                </c:pt>
                <c:pt idx="23318">
                  <c:v>46.768284000000001</c:v>
                </c:pt>
                <c:pt idx="23319">
                  <c:v>46.769001000000003</c:v>
                </c:pt>
                <c:pt idx="23320">
                  <c:v>46.769604000000001</c:v>
                </c:pt>
                <c:pt idx="23321">
                  <c:v>46.770091999999998</c:v>
                </c:pt>
                <c:pt idx="23322">
                  <c:v>46.770465999999999</c:v>
                </c:pt>
                <c:pt idx="23323">
                  <c:v>46.770724999999999</c:v>
                </c:pt>
                <c:pt idx="23324">
                  <c:v>46.770870000000002</c:v>
                </c:pt>
                <c:pt idx="23325">
                  <c:v>46.770901000000002</c:v>
                </c:pt>
                <c:pt idx="23326">
                  <c:v>46.770817000000001</c:v>
                </c:pt>
                <c:pt idx="23327">
                  <c:v>46.770617999999999</c:v>
                </c:pt>
                <c:pt idx="23328">
                  <c:v>46.770305999999998</c:v>
                </c:pt>
                <c:pt idx="23329">
                  <c:v>46.769877999999999</c:v>
                </c:pt>
                <c:pt idx="23330">
                  <c:v>46.769337</c:v>
                </c:pt>
                <c:pt idx="23331">
                  <c:v>46.768681000000001</c:v>
                </c:pt>
                <c:pt idx="23332">
                  <c:v>46.767910000000001</c:v>
                </c:pt>
                <c:pt idx="23333">
                  <c:v>46.767024999999997</c:v>
                </c:pt>
                <c:pt idx="23334">
                  <c:v>46.766025999999997</c:v>
                </c:pt>
                <c:pt idx="23335">
                  <c:v>46.764912000000002</c:v>
                </c:pt>
                <c:pt idx="23336">
                  <c:v>46.763683</c:v>
                </c:pt>
                <c:pt idx="23337">
                  <c:v>46.762340999999999</c:v>
                </c:pt>
                <c:pt idx="23338">
                  <c:v>46.760883</c:v>
                </c:pt>
                <c:pt idx="23339">
                  <c:v>46.759312000000001</c:v>
                </c:pt>
                <c:pt idx="23340">
                  <c:v>46.757626000000002</c:v>
                </c:pt>
                <c:pt idx="23341">
                  <c:v>46.755825000000002</c:v>
                </c:pt>
                <c:pt idx="23342">
                  <c:v>46.753909999999998</c:v>
                </c:pt>
                <c:pt idx="23343">
                  <c:v>46.751880999999997</c:v>
                </c:pt>
                <c:pt idx="23344">
                  <c:v>46.749737000000003</c:v>
                </c:pt>
                <c:pt idx="23345">
                  <c:v>46.747478000000001</c:v>
                </c:pt>
                <c:pt idx="23346">
                  <c:v>46.745106</c:v>
                </c:pt>
                <c:pt idx="23347">
                  <c:v>46.742618999999998</c:v>
                </c:pt>
                <c:pt idx="23348">
                  <c:v>46.740017000000002</c:v>
                </c:pt>
                <c:pt idx="23349">
                  <c:v>46.737301000000002</c:v>
                </c:pt>
                <c:pt idx="23350">
                  <c:v>46.734470000000002</c:v>
                </c:pt>
                <c:pt idx="23351">
                  <c:v>46.731524999999998</c:v>
                </c:pt>
                <c:pt idx="23352">
                  <c:v>46.728465999999997</c:v>
                </c:pt>
                <c:pt idx="23353">
                  <c:v>46.725292000000003</c:v>
                </c:pt>
                <c:pt idx="23354">
                  <c:v>46.722003999999998</c:v>
                </c:pt>
                <c:pt idx="23355">
                  <c:v>46.718601</c:v>
                </c:pt>
                <c:pt idx="23356">
                  <c:v>46.715083999999997</c:v>
                </c:pt>
                <c:pt idx="23357">
                  <c:v>46.711452000000001</c:v>
                </c:pt>
                <c:pt idx="23358">
                  <c:v>46.707706000000002</c:v>
                </c:pt>
                <c:pt idx="23359">
                  <c:v>46.703845999999999</c:v>
                </c:pt>
                <c:pt idx="23360">
                  <c:v>46.699871000000002</c:v>
                </c:pt>
                <c:pt idx="23361">
                  <c:v>46.695782000000001</c:v>
                </c:pt>
                <c:pt idx="23362">
                  <c:v>46.691578</c:v>
                </c:pt>
                <c:pt idx="23363">
                  <c:v>46.687260000000002</c:v>
                </c:pt>
                <c:pt idx="23364">
                  <c:v>46.682827000000003</c:v>
                </c:pt>
                <c:pt idx="23365">
                  <c:v>46.678280000000001</c:v>
                </c:pt>
                <c:pt idx="23366">
                  <c:v>46.673617999999998</c:v>
                </c:pt>
                <c:pt idx="23367">
                  <c:v>46.668841999999998</c:v>
                </c:pt>
                <c:pt idx="23368">
                  <c:v>46.663952000000002</c:v>
                </c:pt>
                <c:pt idx="23369">
                  <c:v>46.658946999999998</c:v>
                </c:pt>
                <c:pt idx="23370">
                  <c:v>46.653827999999997</c:v>
                </c:pt>
                <c:pt idx="23371">
                  <c:v>46.648594000000003</c:v>
                </c:pt>
                <c:pt idx="23372">
                  <c:v>46.643245999999998</c:v>
                </c:pt>
                <c:pt idx="23373">
                  <c:v>46.637782999999999</c:v>
                </c:pt>
                <c:pt idx="23374">
                  <c:v>46.632205999999996</c:v>
                </c:pt>
                <c:pt idx="23375">
                  <c:v>46.626514</c:v>
                </c:pt>
                <c:pt idx="23376">
                  <c:v>46.620708</c:v>
                </c:pt>
                <c:pt idx="23377">
                  <c:v>46.614787999999997</c:v>
                </c:pt>
                <c:pt idx="23378">
                  <c:v>46.608753</c:v>
                </c:pt>
                <c:pt idx="23379">
                  <c:v>46.602603999999999</c:v>
                </c:pt>
                <c:pt idx="23380">
                  <c:v>46.596339999999998</c:v>
                </c:pt>
                <c:pt idx="23381">
                  <c:v>46.589962</c:v>
                </c:pt>
                <c:pt idx="23382">
                  <c:v>46.583469000000001</c:v>
                </c:pt>
                <c:pt idx="23383">
                  <c:v>46.576861999999998</c:v>
                </c:pt>
                <c:pt idx="23384">
                  <c:v>46.570141</c:v>
                </c:pt>
                <c:pt idx="23385">
                  <c:v>46.563301000000003</c:v>
                </c:pt>
                <c:pt idx="23386">
                  <c:v>46.556342999999998</c:v>
                </c:pt>
                <c:pt idx="23387">
                  <c:v>46.549267</c:v>
                </c:pt>
                <c:pt idx="23388">
                  <c:v>46.542071999999997</c:v>
                </c:pt>
                <c:pt idx="23389">
                  <c:v>46.534759999999999</c:v>
                </c:pt>
                <c:pt idx="23390">
                  <c:v>46.527327999999997</c:v>
                </c:pt>
                <c:pt idx="23391">
                  <c:v>46.519779</c:v>
                </c:pt>
                <c:pt idx="23392">
                  <c:v>46.512112000000002</c:v>
                </c:pt>
                <c:pt idx="23393">
                  <c:v>46.504325999999999</c:v>
                </c:pt>
                <c:pt idx="23394">
                  <c:v>46.496422000000003</c:v>
                </c:pt>
                <c:pt idx="23395">
                  <c:v>46.488399999999999</c:v>
                </c:pt>
                <c:pt idx="23396">
                  <c:v>46.480258999999997</c:v>
                </c:pt>
                <c:pt idx="23397">
                  <c:v>46.472000000000001</c:v>
                </c:pt>
                <c:pt idx="23398">
                  <c:v>46.463622999999998</c:v>
                </c:pt>
                <c:pt idx="23399">
                  <c:v>46.455128000000002</c:v>
                </c:pt>
                <c:pt idx="23400">
                  <c:v>46.446514000000001</c:v>
                </c:pt>
                <c:pt idx="23401">
                  <c:v>46.437781999999999</c:v>
                </c:pt>
                <c:pt idx="23402">
                  <c:v>46.428932000000003</c:v>
                </c:pt>
                <c:pt idx="23403">
                  <c:v>46.419964</c:v>
                </c:pt>
                <c:pt idx="23404">
                  <c:v>46.410876999999999</c:v>
                </c:pt>
                <c:pt idx="23405">
                  <c:v>46.401671999999998</c:v>
                </c:pt>
                <c:pt idx="23406">
                  <c:v>46.392349000000003</c:v>
                </c:pt>
                <c:pt idx="23407">
                  <c:v>46.382908</c:v>
                </c:pt>
                <c:pt idx="23408">
                  <c:v>46.373348</c:v>
                </c:pt>
                <c:pt idx="23409">
                  <c:v>46.363669999999999</c:v>
                </c:pt>
                <c:pt idx="23410">
                  <c:v>46.353873999999998</c:v>
                </c:pt>
                <c:pt idx="23411">
                  <c:v>46.343960000000003</c:v>
                </c:pt>
                <c:pt idx="23412">
                  <c:v>46.333927000000003</c:v>
                </c:pt>
                <c:pt idx="23413">
                  <c:v>46.323776000000002</c:v>
                </c:pt>
                <c:pt idx="23414">
                  <c:v>46.313507000000001</c:v>
                </c:pt>
                <c:pt idx="23415">
                  <c:v>46.30312</c:v>
                </c:pt>
                <c:pt idx="23416">
                  <c:v>46.292614</c:v>
                </c:pt>
                <c:pt idx="23417">
                  <c:v>46.28199</c:v>
                </c:pt>
                <c:pt idx="23418">
                  <c:v>46.271248</c:v>
                </c:pt>
                <c:pt idx="23419">
                  <c:v>46.260387000000001</c:v>
                </c:pt>
                <c:pt idx="23420">
                  <c:v>46.249409</c:v>
                </c:pt>
                <c:pt idx="23421">
                  <c:v>46.238312000000001</c:v>
                </c:pt>
                <c:pt idx="23422">
                  <c:v>46.227097000000001</c:v>
                </c:pt>
                <c:pt idx="23423">
                  <c:v>46.215763000000003</c:v>
                </c:pt>
                <c:pt idx="23424">
                  <c:v>46.204310999999997</c:v>
                </c:pt>
                <c:pt idx="23425">
                  <c:v>46.192740999999998</c:v>
                </c:pt>
                <c:pt idx="23426">
                  <c:v>46.181052999999999</c:v>
                </c:pt>
                <c:pt idx="23427">
                  <c:v>46.169246999999999</c:v>
                </c:pt>
                <c:pt idx="23428">
                  <c:v>46.157322000000001</c:v>
                </c:pt>
                <c:pt idx="23429">
                  <c:v>46.145279000000002</c:v>
                </c:pt>
                <c:pt idx="23430">
                  <c:v>46.133118000000003</c:v>
                </c:pt>
                <c:pt idx="23431">
                  <c:v>46.120837999999999</c:v>
                </c:pt>
                <c:pt idx="23432">
                  <c:v>46.108440000000002</c:v>
                </c:pt>
                <c:pt idx="23433">
                  <c:v>46.095923999999997</c:v>
                </c:pt>
                <c:pt idx="23434">
                  <c:v>46.083289999999998</c:v>
                </c:pt>
                <c:pt idx="23435">
                  <c:v>46.070537999999999</c:v>
                </c:pt>
                <c:pt idx="23436">
                  <c:v>46.057667000000002</c:v>
                </c:pt>
                <c:pt idx="23437">
                  <c:v>46.044677999999998</c:v>
                </c:pt>
                <c:pt idx="23438">
                  <c:v>46.031570000000002</c:v>
                </c:pt>
                <c:pt idx="23439">
                  <c:v>46.018344999999997</c:v>
                </c:pt>
                <c:pt idx="23440">
                  <c:v>46.005001</c:v>
                </c:pt>
                <c:pt idx="23441">
                  <c:v>45.991539000000003</c:v>
                </c:pt>
                <c:pt idx="23442">
                  <c:v>45.977958999999998</c:v>
                </c:pt>
                <c:pt idx="23443">
                  <c:v>45.964260000000003</c:v>
                </c:pt>
                <c:pt idx="23444">
                  <c:v>45.950443</c:v>
                </c:pt>
                <c:pt idx="23445">
                  <c:v>45.936508000000003</c:v>
                </c:pt>
                <c:pt idx="23446">
                  <c:v>45.922454999999999</c:v>
                </c:pt>
                <c:pt idx="23447">
                  <c:v>45.908282999999997</c:v>
                </c:pt>
                <c:pt idx="23448">
                  <c:v>45.893993000000002</c:v>
                </c:pt>
                <c:pt idx="23449">
                  <c:v>45.879584999999999</c:v>
                </c:pt>
                <c:pt idx="23450">
                  <c:v>45.865059000000002</c:v>
                </c:pt>
                <c:pt idx="23451">
                  <c:v>45.850414000000001</c:v>
                </c:pt>
                <c:pt idx="23452">
                  <c:v>45.835650999999999</c:v>
                </c:pt>
                <c:pt idx="23453">
                  <c:v>45.820770000000003</c:v>
                </c:pt>
                <c:pt idx="23454">
                  <c:v>45.805771</c:v>
                </c:pt>
                <c:pt idx="23455">
                  <c:v>45.790652999999999</c:v>
                </c:pt>
                <c:pt idx="23456">
                  <c:v>45.775416999999997</c:v>
                </c:pt>
                <c:pt idx="23457">
                  <c:v>45.760063000000002</c:v>
                </c:pt>
                <c:pt idx="23458">
                  <c:v>45.744591</c:v>
                </c:pt>
                <c:pt idx="23459">
                  <c:v>45.728999999999999</c:v>
                </c:pt>
                <c:pt idx="23460">
                  <c:v>45.713290999999998</c:v>
                </c:pt>
                <c:pt idx="23461">
                  <c:v>45.697463999999997</c:v>
                </c:pt>
                <c:pt idx="23462">
                  <c:v>45.681519000000002</c:v>
                </c:pt>
                <c:pt idx="23463">
                  <c:v>45.665455000000001</c:v>
                </c:pt>
                <c:pt idx="23464">
                  <c:v>45.649273000000001</c:v>
                </c:pt>
                <c:pt idx="23465">
                  <c:v>45.632973</c:v>
                </c:pt>
                <c:pt idx="23466">
                  <c:v>45.616554000000001</c:v>
                </c:pt>
                <c:pt idx="23467">
                  <c:v>45.600017999999999</c:v>
                </c:pt>
                <c:pt idx="23468">
                  <c:v>45.583362999999999</c:v>
                </c:pt>
                <c:pt idx="23469">
                  <c:v>45.566589</c:v>
                </c:pt>
                <c:pt idx="23470">
                  <c:v>45.549697999999999</c:v>
                </c:pt>
                <c:pt idx="23471">
                  <c:v>45.532688</c:v>
                </c:pt>
                <c:pt idx="23472">
                  <c:v>45.515560000000001</c:v>
                </c:pt>
                <c:pt idx="23473">
                  <c:v>45.498314000000001</c:v>
                </c:pt>
                <c:pt idx="23474">
                  <c:v>45.480949000000003</c:v>
                </c:pt>
                <c:pt idx="23475">
                  <c:v>45.463467000000001</c:v>
                </c:pt>
                <c:pt idx="23476">
                  <c:v>45.445866000000002</c:v>
                </c:pt>
                <c:pt idx="23477">
                  <c:v>45.428145999999998</c:v>
                </c:pt>
                <c:pt idx="23478">
                  <c:v>45.410308999999998</c:v>
                </c:pt>
                <c:pt idx="23479">
                  <c:v>45.392353</c:v>
                </c:pt>
                <c:pt idx="23480">
                  <c:v>45.374279000000001</c:v>
                </c:pt>
                <c:pt idx="23481">
                  <c:v>45.356087000000002</c:v>
                </c:pt>
                <c:pt idx="23482">
                  <c:v>45.337775999999998</c:v>
                </c:pt>
                <c:pt idx="23483">
                  <c:v>45.319347</c:v>
                </c:pt>
                <c:pt idx="23484">
                  <c:v>45.300800000000002</c:v>
                </c:pt>
                <c:pt idx="23485">
                  <c:v>45.282134999999997</c:v>
                </c:pt>
                <c:pt idx="23486">
                  <c:v>45.263351</c:v>
                </c:pt>
                <c:pt idx="23487">
                  <c:v>45.244450000000001</c:v>
                </c:pt>
                <c:pt idx="23488">
                  <c:v>45.225430000000003</c:v>
                </c:pt>
                <c:pt idx="23489">
                  <c:v>45.206291</c:v>
                </c:pt>
                <c:pt idx="23490">
                  <c:v>45.187035000000002</c:v>
                </c:pt>
                <c:pt idx="23491">
                  <c:v>45.167659999999998</c:v>
                </c:pt>
                <c:pt idx="23492">
                  <c:v>45.148167000000001</c:v>
                </c:pt>
                <c:pt idx="23493">
                  <c:v>45.128554999999999</c:v>
                </c:pt>
                <c:pt idx="23494">
                  <c:v>45.108826000000001</c:v>
                </c:pt>
                <c:pt idx="23495">
                  <c:v>45.088977999999997</c:v>
                </c:pt>
                <c:pt idx="23496">
                  <c:v>45.069012000000001</c:v>
                </c:pt>
                <c:pt idx="23497">
                  <c:v>45.048926999999999</c:v>
                </c:pt>
                <c:pt idx="23498">
                  <c:v>45.028725000000001</c:v>
                </c:pt>
                <c:pt idx="23499">
                  <c:v>45.008403999999999</c:v>
                </c:pt>
                <c:pt idx="23500">
                  <c:v>44.987965000000003</c:v>
                </c:pt>
                <c:pt idx="23501">
                  <c:v>44.967407000000001</c:v>
                </c:pt>
                <c:pt idx="23502">
                  <c:v>44.946731999999997</c:v>
                </c:pt>
                <c:pt idx="23503">
                  <c:v>44.925938000000002</c:v>
                </c:pt>
                <c:pt idx="23504">
                  <c:v>44.905025000000002</c:v>
                </c:pt>
                <c:pt idx="23505">
                  <c:v>44.883994999999999</c:v>
                </c:pt>
                <c:pt idx="23506">
                  <c:v>44.862845999999998</c:v>
                </c:pt>
                <c:pt idx="23507">
                  <c:v>44.841579000000003</c:v>
                </c:pt>
                <c:pt idx="23508">
                  <c:v>44.820194000000001</c:v>
                </c:pt>
                <c:pt idx="23509">
                  <c:v>44.798690999999998</c:v>
                </c:pt>
                <c:pt idx="23510">
                  <c:v>44.777068999999997</c:v>
                </c:pt>
                <c:pt idx="23511">
                  <c:v>44.755329000000003</c:v>
                </c:pt>
                <c:pt idx="23512">
                  <c:v>44.733471000000002</c:v>
                </c:pt>
                <c:pt idx="23513">
                  <c:v>44.711494000000002</c:v>
                </c:pt>
                <c:pt idx="23514">
                  <c:v>44.689399999999999</c:v>
                </c:pt>
                <c:pt idx="23515">
                  <c:v>44.667186999999998</c:v>
                </c:pt>
                <c:pt idx="23516">
                  <c:v>44.644855</c:v>
                </c:pt>
                <c:pt idx="23517">
                  <c:v>44.622405999999998</c:v>
                </c:pt>
                <c:pt idx="23518">
                  <c:v>44.599837999999998</c:v>
                </c:pt>
                <c:pt idx="23519">
                  <c:v>44.577151999999998</c:v>
                </c:pt>
                <c:pt idx="23520">
                  <c:v>44.554347999999997</c:v>
                </c:pt>
                <c:pt idx="23521">
                  <c:v>44.531424999999999</c:v>
                </c:pt>
                <c:pt idx="23522">
                  <c:v>44.508384999999997</c:v>
                </c:pt>
                <c:pt idx="23523">
                  <c:v>44.485225999999997</c:v>
                </c:pt>
                <c:pt idx="23524">
                  <c:v>44.461948</c:v>
                </c:pt>
                <c:pt idx="23525">
                  <c:v>44.438552999999999</c:v>
                </c:pt>
                <c:pt idx="23526">
                  <c:v>44.415039</c:v>
                </c:pt>
                <c:pt idx="23527">
                  <c:v>44.391407000000001</c:v>
                </c:pt>
                <c:pt idx="23528">
                  <c:v>44.367657000000001</c:v>
                </c:pt>
                <c:pt idx="23529">
                  <c:v>44.343788000000004</c:v>
                </c:pt>
                <c:pt idx="23530">
                  <c:v>44.319800999999998</c:v>
                </c:pt>
                <c:pt idx="23531">
                  <c:v>44.295696</c:v>
                </c:pt>
                <c:pt idx="23532">
                  <c:v>44.271473</c:v>
                </c:pt>
                <c:pt idx="23533">
                  <c:v>44.247131000000003</c:v>
                </c:pt>
                <c:pt idx="23534">
                  <c:v>44.222672000000003</c:v>
                </c:pt>
                <c:pt idx="23535">
                  <c:v>44.198093</c:v>
                </c:pt>
                <c:pt idx="23536">
                  <c:v>44.173397000000001</c:v>
                </c:pt>
                <c:pt idx="23537">
                  <c:v>44.148581999999998</c:v>
                </c:pt>
                <c:pt idx="23538">
                  <c:v>44.123649999999998</c:v>
                </c:pt>
                <c:pt idx="23539">
                  <c:v>44.098598000000003</c:v>
                </c:pt>
                <c:pt idx="23540">
                  <c:v>44.073428999999997</c:v>
                </c:pt>
                <c:pt idx="23541">
                  <c:v>44.048141000000001</c:v>
                </c:pt>
                <c:pt idx="23542">
                  <c:v>44.022736000000002</c:v>
                </c:pt>
                <c:pt idx="23543">
                  <c:v>43.997211</c:v>
                </c:pt>
                <c:pt idx="23544">
                  <c:v>43.971569000000002</c:v>
                </c:pt>
                <c:pt idx="23545">
                  <c:v>43.945808</c:v>
                </c:pt>
                <c:pt idx="23546">
                  <c:v>43.919930000000001</c:v>
                </c:pt>
                <c:pt idx="23547">
                  <c:v>43.893932</c:v>
                </c:pt>
                <c:pt idx="23548">
                  <c:v>43.867817000000002</c:v>
                </c:pt>
                <c:pt idx="23549">
                  <c:v>43.841583</c:v>
                </c:pt>
                <c:pt idx="23550">
                  <c:v>43.815230999999997</c:v>
                </c:pt>
                <c:pt idx="23551">
                  <c:v>43.788761000000001</c:v>
                </c:pt>
                <c:pt idx="23552">
                  <c:v>43.762172999999997</c:v>
                </c:pt>
                <c:pt idx="23553">
                  <c:v>43.735466000000002</c:v>
                </c:pt>
                <c:pt idx="23554">
                  <c:v>43.708641</c:v>
                </c:pt>
                <c:pt idx="23555">
                  <c:v>43.681697999999997</c:v>
                </c:pt>
                <c:pt idx="23556">
                  <c:v>43.654636000000004</c:v>
                </c:pt>
                <c:pt idx="23557">
                  <c:v>43.627457</c:v>
                </c:pt>
                <c:pt idx="23558">
                  <c:v>43.600158999999998</c:v>
                </c:pt>
                <c:pt idx="23559">
                  <c:v>43.572741999999998</c:v>
                </c:pt>
                <c:pt idx="23560">
                  <c:v>43.545208000000002</c:v>
                </c:pt>
                <c:pt idx="23561">
                  <c:v>43.517555000000002</c:v>
                </c:pt>
                <c:pt idx="23562">
                  <c:v>43.489784</c:v>
                </c:pt>
                <c:pt idx="23563">
                  <c:v>43.461894999999998</c:v>
                </c:pt>
                <c:pt idx="23564">
                  <c:v>43.433886999999999</c:v>
                </c:pt>
                <c:pt idx="23565">
                  <c:v>43.405762000000003</c:v>
                </c:pt>
                <c:pt idx="23566">
                  <c:v>43.377518000000002</c:v>
                </c:pt>
                <c:pt idx="23567">
                  <c:v>43.349155000000003</c:v>
                </c:pt>
                <c:pt idx="23568">
                  <c:v>43.320675000000001</c:v>
                </c:pt>
                <c:pt idx="23569">
                  <c:v>43.292076000000002</c:v>
                </c:pt>
                <c:pt idx="23570">
                  <c:v>43.263359000000001</c:v>
                </c:pt>
                <c:pt idx="23571">
                  <c:v>43.234524</c:v>
                </c:pt>
                <c:pt idx="23572">
                  <c:v>43.205570000000002</c:v>
                </c:pt>
                <c:pt idx="23573">
                  <c:v>43.176498000000002</c:v>
                </c:pt>
                <c:pt idx="23574">
                  <c:v>43.147308000000002</c:v>
                </c:pt>
                <c:pt idx="23575">
                  <c:v>43.118000000000002</c:v>
                </c:pt>
                <c:pt idx="23576">
                  <c:v>43.088572999999997</c:v>
                </c:pt>
                <c:pt idx="23577">
                  <c:v>43.059029000000002</c:v>
                </c:pt>
                <c:pt idx="23578">
                  <c:v>43.029366000000003</c:v>
                </c:pt>
                <c:pt idx="23579">
                  <c:v>42.999583999999999</c:v>
                </c:pt>
                <c:pt idx="23580">
                  <c:v>42.969684999999998</c:v>
                </c:pt>
                <c:pt idx="23581">
                  <c:v>42.939667</c:v>
                </c:pt>
                <c:pt idx="23582">
                  <c:v>42.909531000000001</c:v>
                </c:pt>
                <c:pt idx="23583">
                  <c:v>42.879275999999997</c:v>
                </c:pt>
                <c:pt idx="23584">
                  <c:v>42.848903999999997</c:v>
                </c:pt>
                <c:pt idx="23585">
                  <c:v>42.818413</c:v>
                </c:pt>
                <c:pt idx="23586">
                  <c:v>42.787804000000001</c:v>
                </c:pt>
                <c:pt idx="23587">
                  <c:v>42.757075999999998</c:v>
                </c:pt>
                <c:pt idx="23588">
                  <c:v>42.726230999999999</c:v>
                </c:pt>
                <c:pt idx="23589">
                  <c:v>42.695267000000001</c:v>
                </c:pt>
                <c:pt idx="23590">
                  <c:v>42.664185000000003</c:v>
                </c:pt>
                <c:pt idx="23591">
                  <c:v>42.632984</c:v>
                </c:pt>
                <c:pt idx="23592">
                  <c:v>42.601664999999997</c:v>
                </c:pt>
                <c:pt idx="23593">
                  <c:v>42.570228999999998</c:v>
                </c:pt>
                <c:pt idx="23594">
                  <c:v>42.538673000000003</c:v>
                </c:pt>
                <c:pt idx="23595">
                  <c:v>42.506999999999998</c:v>
                </c:pt>
                <c:pt idx="23596">
                  <c:v>42.475208000000002</c:v>
                </c:pt>
                <c:pt idx="23597">
                  <c:v>42.443297999999999</c:v>
                </c:pt>
                <c:pt idx="23598">
                  <c:v>42.411270000000002</c:v>
                </c:pt>
                <c:pt idx="23599">
                  <c:v>42.379123999999997</c:v>
                </c:pt>
                <c:pt idx="23600">
                  <c:v>42.346859000000002</c:v>
                </c:pt>
                <c:pt idx="23601">
                  <c:v>42.314475999999999</c:v>
                </c:pt>
                <c:pt idx="23602">
                  <c:v>42.281975000000003</c:v>
                </c:pt>
                <c:pt idx="23603">
                  <c:v>42.249355000000001</c:v>
                </c:pt>
                <c:pt idx="23604">
                  <c:v>42.216617999999997</c:v>
                </c:pt>
                <c:pt idx="23605">
                  <c:v>42.183762000000002</c:v>
                </c:pt>
                <c:pt idx="23606">
                  <c:v>42.150787000000001</c:v>
                </c:pt>
                <c:pt idx="23607">
                  <c:v>42.117694999999998</c:v>
                </c:pt>
                <c:pt idx="23608">
                  <c:v>42.084484000000003</c:v>
                </c:pt>
                <c:pt idx="23609">
                  <c:v>42.051155000000001</c:v>
                </c:pt>
                <c:pt idx="23610">
                  <c:v>42.017707999999999</c:v>
                </c:pt>
                <c:pt idx="23611">
                  <c:v>41.984141999999999</c:v>
                </c:pt>
                <c:pt idx="23612">
                  <c:v>41.950459000000002</c:v>
                </c:pt>
                <c:pt idx="23613">
                  <c:v>41.916656000000003</c:v>
                </c:pt>
                <c:pt idx="23614">
                  <c:v>41.882736000000001</c:v>
                </c:pt>
                <c:pt idx="23615">
                  <c:v>41.848697999999999</c:v>
                </c:pt>
                <c:pt idx="23616">
                  <c:v>41.814540999999998</c:v>
                </c:pt>
                <c:pt idx="23617">
                  <c:v>41.780265999999997</c:v>
                </c:pt>
                <c:pt idx="23618">
                  <c:v>41.745871999999999</c:v>
                </c:pt>
                <c:pt idx="23619">
                  <c:v>41.711360999999997</c:v>
                </c:pt>
                <c:pt idx="23620">
                  <c:v>41.676730999999997</c:v>
                </c:pt>
                <c:pt idx="23621">
                  <c:v>41.641983000000003</c:v>
                </c:pt>
                <c:pt idx="23622">
                  <c:v>41.607117000000002</c:v>
                </c:pt>
                <c:pt idx="23623">
                  <c:v>41.572132000000003</c:v>
                </c:pt>
                <c:pt idx="23624">
                  <c:v>41.537028999999997</c:v>
                </c:pt>
                <c:pt idx="23625">
                  <c:v>41.501807999999997</c:v>
                </c:pt>
                <c:pt idx="23626">
                  <c:v>41.466468999999996</c:v>
                </c:pt>
                <c:pt idx="23627">
                  <c:v>41.431010999999998</c:v>
                </c:pt>
                <c:pt idx="23628">
                  <c:v>41.395434999999999</c:v>
                </c:pt>
                <c:pt idx="23629">
                  <c:v>41.359741</c:v>
                </c:pt>
                <c:pt idx="23630">
                  <c:v>41.323929</c:v>
                </c:pt>
                <c:pt idx="23631">
                  <c:v>41.287998000000002</c:v>
                </c:pt>
                <c:pt idx="23632">
                  <c:v>41.251949000000003</c:v>
                </c:pt>
                <c:pt idx="23633">
                  <c:v>41.215781999999997</c:v>
                </c:pt>
                <c:pt idx="23634">
                  <c:v>41.179496999999998</c:v>
                </c:pt>
                <c:pt idx="23635">
                  <c:v>41.143093</c:v>
                </c:pt>
                <c:pt idx="23636">
                  <c:v>41.106571000000002</c:v>
                </c:pt>
                <c:pt idx="23637">
                  <c:v>41.069930999999997</c:v>
                </c:pt>
                <c:pt idx="23638">
                  <c:v>41.033172999999998</c:v>
                </c:pt>
                <c:pt idx="23639">
                  <c:v>40.996299999999998</c:v>
                </c:pt>
                <c:pt idx="23640">
                  <c:v>40.959311999999997</c:v>
                </c:pt>
                <c:pt idx="23641">
                  <c:v>40.922210999999997</c:v>
                </c:pt>
                <c:pt idx="23642">
                  <c:v>40.884995000000004</c:v>
                </c:pt>
                <c:pt idx="23643">
                  <c:v>40.847664000000002</c:v>
                </c:pt>
                <c:pt idx="23644">
                  <c:v>40.810218999999996</c:v>
                </c:pt>
                <c:pt idx="23645">
                  <c:v>40.772658999999997</c:v>
                </c:pt>
                <c:pt idx="23646">
                  <c:v>40.734985000000002</c:v>
                </c:pt>
                <c:pt idx="23647">
                  <c:v>40.697197000000003</c:v>
                </c:pt>
                <c:pt idx="23648">
                  <c:v>40.659294000000003</c:v>
                </c:pt>
                <c:pt idx="23649">
                  <c:v>40.621276999999999</c:v>
                </c:pt>
                <c:pt idx="23650">
                  <c:v>40.583145000000002</c:v>
                </c:pt>
                <c:pt idx="23651">
                  <c:v>40.544899000000001</c:v>
                </c:pt>
                <c:pt idx="23652">
                  <c:v>40.506537999999999</c:v>
                </c:pt>
                <c:pt idx="23653">
                  <c:v>40.468063000000001</c:v>
                </c:pt>
                <c:pt idx="23654">
                  <c:v>40.429473999999999</c:v>
                </c:pt>
                <c:pt idx="23655">
                  <c:v>40.390770000000003</c:v>
                </c:pt>
                <c:pt idx="23656">
                  <c:v>40.351951999999997</c:v>
                </c:pt>
                <c:pt idx="23657">
                  <c:v>40.313018999999997</c:v>
                </c:pt>
                <c:pt idx="23658">
                  <c:v>40.273972000000001</c:v>
                </c:pt>
                <c:pt idx="23659">
                  <c:v>40.234810000000003</c:v>
                </c:pt>
                <c:pt idx="23660">
                  <c:v>40.195534000000002</c:v>
                </c:pt>
                <c:pt idx="23661">
                  <c:v>40.156143</c:v>
                </c:pt>
                <c:pt idx="23662">
                  <c:v>40.116638000000002</c:v>
                </c:pt>
                <c:pt idx="23663">
                  <c:v>40.077019</c:v>
                </c:pt>
                <c:pt idx="23664">
                  <c:v>40.037284999999997</c:v>
                </c:pt>
                <c:pt idx="23665">
                  <c:v>39.997436999999998</c:v>
                </c:pt>
                <c:pt idx="23666">
                  <c:v>39.957473999999998</c:v>
                </c:pt>
                <c:pt idx="23667">
                  <c:v>39.917397000000001</c:v>
                </c:pt>
                <c:pt idx="23668">
                  <c:v>39.877204999999996</c:v>
                </c:pt>
                <c:pt idx="23669">
                  <c:v>39.836899000000003</c:v>
                </c:pt>
                <c:pt idx="23670">
                  <c:v>39.796478</c:v>
                </c:pt>
                <c:pt idx="23671">
                  <c:v>39.755943000000002</c:v>
                </c:pt>
                <c:pt idx="23672">
                  <c:v>39.715294</c:v>
                </c:pt>
                <c:pt idx="23673">
                  <c:v>39.674529999999997</c:v>
                </c:pt>
                <c:pt idx="23674">
                  <c:v>39.633651999999998</c:v>
                </c:pt>
                <c:pt idx="23675">
                  <c:v>39.592658999999998</c:v>
                </c:pt>
                <c:pt idx="23676">
                  <c:v>39.551552000000001</c:v>
                </c:pt>
                <c:pt idx="23677">
                  <c:v>39.510330000000003</c:v>
                </c:pt>
                <c:pt idx="23678">
                  <c:v>39.468994000000002</c:v>
                </c:pt>
                <c:pt idx="23679">
                  <c:v>39.427543999999997</c:v>
                </c:pt>
                <c:pt idx="23680">
                  <c:v>39.385978999999999</c:v>
                </c:pt>
                <c:pt idx="23681">
                  <c:v>39.344298999999999</c:v>
                </c:pt>
                <c:pt idx="23682">
                  <c:v>39.302504999999996</c:v>
                </c:pt>
                <c:pt idx="23683">
                  <c:v>39.260596999999997</c:v>
                </c:pt>
                <c:pt idx="23684">
                  <c:v>39.218575000000001</c:v>
                </c:pt>
                <c:pt idx="23685">
                  <c:v>39.176437</c:v>
                </c:pt>
                <c:pt idx="23686">
                  <c:v>39.134186</c:v>
                </c:pt>
                <c:pt idx="23687">
                  <c:v>39.091819999999998</c:v>
                </c:pt>
                <c:pt idx="23688">
                  <c:v>39.049339000000003</c:v>
                </c:pt>
                <c:pt idx="23689">
                  <c:v>39.006743999999998</c:v>
                </c:pt>
                <c:pt idx="23690">
                  <c:v>38.964035000000003</c:v>
                </c:pt>
                <c:pt idx="23691">
                  <c:v>38.921211</c:v>
                </c:pt>
                <c:pt idx="23692">
                  <c:v>38.878273</c:v>
                </c:pt>
                <c:pt idx="23693">
                  <c:v>38.83522</c:v>
                </c:pt>
                <c:pt idx="23694">
                  <c:v>38.792053000000003</c:v>
                </c:pt>
                <c:pt idx="23695">
                  <c:v>38.748772000000002</c:v>
                </c:pt>
                <c:pt idx="23696">
                  <c:v>38.705376000000001</c:v>
                </c:pt>
                <c:pt idx="23697">
                  <c:v>38.661864999999999</c:v>
                </c:pt>
                <c:pt idx="23698">
                  <c:v>38.61824</c:v>
                </c:pt>
                <c:pt idx="23699">
                  <c:v>38.574500999999998</c:v>
                </c:pt>
                <c:pt idx="23700">
                  <c:v>38.530647000000002</c:v>
                </c:pt>
                <c:pt idx="23701">
                  <c:v>38.486679000000002</c:v>
                </c:pt>
                <c:pt idx="23702">
                  <c:v>38.442596000000002</c:v>
                </c:pt>
                <c:pt idx="23703">
                  <c:v>38.398398999999998</c:v>
                </c:pt>
                <c:pt idx="23704">
                  <c:v>38.354087999999997</c:v>
                </c:pt>
                <c:pt idx="23705">
                  <c:v>38.309662000000003</c:v>
                </c:pt>
                <c:pt idx="23706">
                  <c:v>38.265121000000001</c:v>
                </c:pt>
                <c:pt idx="23707">
                  <c:v>38.220466999999999</c:v>
                </c:pt>
                <c:pt idx="23708">
                  <c:v>38.175697</c:v>
                </c:pt>
                <c:pt idx="23709">
                  <c:v>38.130814000000001</c:v>
                </c:pt>
                <c:pt idx="23710">
                  <c:v>38.085814999999997</c:v>
                </c:pt>
                <c:pt idx="23711">
                  <c:v>38.040703000000001</c:v>
                </c:pt>
                <c:pt idx="23712">
                  <c:v>37.995475999999996</c:v>
                </c:pt>
                <c:pt idx="23713">
                  <c:v>37.950133999999998</c:v>
                </c:pt>
                <c:pt idx="23714">
                  <c:v>37.904677999999997</c:v>
                </c:pt>
                <c:pt idx="23715">
                  <c:v>37.859107999999999</c:v>
                </c:pt>
                <c:pt idx="23716">
                  <c:v>37.813423</c:v>
                </c:pt>
                <c:pt idx="23717">
                  <c:v>37.767623999999998</c:v>
                </c:pt>
                <c:pt idx="23718">
                  <c:v>37.721710000000002</c:v>
                </c:pt>
                <c:pt idx="23719">
                  <c:v>37.675682000000002</c:v>
                </c:pt>
                <c:pt idx="23720">
                  <c:v>37.629539000000001</c:v>
                </c:pt>
                <c:pt idx="23721">
                  <c:v>37.583281999999997</c:v>
                </c:pt>
                <c:pt idx="23722">
                  <c:v>37.536911000000003</c:v>
                </c:pt>
                <c:pt idx="23723">
                  <c:v>37.490425000000002</c:v>
                </c:pt>
                <c:pt idx="23724">
                  <c:v>37.443824999999997</c:v>
                </c:pt>
                <c:pt idx="23725">
                  <c:v>37.397109999999998</c:v>
                </c:pt>
                <c:pt idx="23726">
                  <c:v>37.350281000000003</c:v>
                </c:pt>
                <c:pt idx="23727">
                  <c:v>37.303336999999999</c:v>
                </c:pt>
                <c:pt idx="23728">
                  <c:v>37.256283000000003</c:v>
                </c:pt>
                <c:pt idx="23729">
                  <c:v>37.209117999999997</c:v>
                </c:pt>
                <c:pt idx="23730">
                  <c:v>37.161842</c:v>
                </c:pt>
                <c:pt idx="23731">
                  <c:v>37.114455999999997</c:v>
                </c:pt>
                <c:pt idx="23732">
                  <c:v>37.066958999999997</c:v>
                </c:pt>
                <c:pt idx="23733">
                  <c:v>37.019351999999998</c:v>
                </c:pt>
                <c:pt idx="23734">
                  <c:v>36.971634000000002</c:v>
                </c:pt>
                <c:pt idx="23735">
                  <c:v>36.923805000000002</c:v>
                </c:pt>
                <c:pt idx="23736">
                  <c:v>36.875866000000002</c:v>
                </c:pt>
                <c:pt idx="23737">
                  <c:v>36.827815999999999</c:v>
                </c:pt>
                <c:pt idx="23738">
                  <c:v>36.779654999999998</c:v>
                </c:pt>
                <c:pt idx="23739">
                  <c:v>36.731383999999998</c:v>
                </c:pt>
                <c:pt idx="23740">
                  <c:v>36.683002000000002</c:v>
                </c:pt>
                <c:pt idx="23741">
                  <c:v>36.634509999999999</c:v>
                </c:pt>
                <c:pt idx="23742">
                  <c:v>36.585906999999999</c:v>
                </c:pt>
                <c:pt idx="23743">
                  <c:v>36.537193000000002</c:v>
                </c:pt>
                <c:pt idx="23744">
                  <c:v>36.488368999999999</c:v>
                </c:pt>
                <c:pt idx="23745">
                  <c:v>36.439433999999999</c:v>
                </c:pt>
                <c:pt idx="23746">
                  <c:v>36.390388000000002</c:v>
                </c:pt>
                <c:pt idx="23747">
                  <c:v>36.341231999999998</c:v>
                </c:pt>
                <c:pt idx="23748">
                  <c:v>36.291964999999998</c:v>
                </c:pt>
                <c:pt idx="23749">
                  <c:v>36.242587999999998</c:v>
                </c:pt>
                <c:pt idx="23750">
                  <c:v>36.193100000000001</c:v>
                </c:pt>
                <c:pt idx="23751">
                  <c:v>36.143501000000001</c:v>
                </c:pt>
                <c:pt idx="23752">
                  <c:v>36.093792000000001</c:v>
                </c:pt>
                <c:pt idx="23753">
                  <c:v>36.043971999999997</c:v>
                </c:pt>
                <c:pt idx="23754">
                  <c:v>35.994041000000003</c:v>
                </c:pt>
                <c:pt idx="23755">
                  <c:v>35.944000000000003</c:v>
                </c:pt>
                <c:pt idx="23756">
                  <c:v>35.893847999999998</c:v>
                </c:pt>
                <c:pt idx="23757">
                  <c:v>35.843586000000002</c:v>
                </c:pt>
                <c:pt idx="23758">
                  <c:v>35.793213000000002</c:v>
                </c:pt>
                <c:pt idx="23759">
                  <c:v>35.742728999999997</c:v>
                </c:pt>
                <c:pt idx="23760">
                  <c:v>35.692135</c:v>
                </c:pt>
                <c:pt idx="23761">
                  <c:v>35.64143</c:v>
                </c:pt>
                <c:pt idx="23762">
                  <c:v>35.590614000000002</c:v>
                </c:pt>
                <c:pt idx="23763">
                  <c:v>35.539687999999998</c:v>
                </c:pt>
                <c:pt idx="23764">
                  <c:v>35.488650999999997</c:v>
                </c:pt>
                <c:pt idx="23765">
                  <c:v>35.437503999999997</c:v>
                </c:pt>
                <c:pt idx="23766">
                  <c:v>35.386246</c:v>
                </c:pt>
                <c:pt idx="23767">
                  <c:v>35.334876999999999</c:v>
                </c:pt>
                <c:pt idx="23768">
                  <c:v>35.283397999999998</c:v>
                </c:pt>
                <c:pt idx="23769">
                  <c:v>35.231808000000001</c:v>
                </c:pt>
                <c:pt idx="23770">
                  <c:v>35.180107</c:v>
                </c:pt>
                <c:pt idx="23771">
                  <c:v>35.128295999999999</c:v>
                </c:pt>
                <c:pt idx="23772">
                  <c:v>35.076374000000001</c:v>
                </c:pt>
                <c:pt idx="23773">
                  <c:v>35.024341999999997</c:v>
                </c:pt>
                <c:pt idx="23774">
                  <c:v>34.972197999999999</c:v>
                </c:pt>
                <c:pt idx="23775">
                  <c:v>34.919944999999998</c:v>
                </c:pt>
                <c:pt idx="23776">
                  <c:v>34.867579999999997</c:v>
                </c:pt>
                <c:pt idx="23777">
                  <c:v>34.815105000000003</c:v>
                </c:pt>
                <c:pt idx="23778">
                  <c:v>34.762520000000002</c:v>
                </c:pt>
                <c:pt idx="23779">
                  <c:v>34.709823999999998</c:v>
                </c:pt>
                <c:pt idx="23780">
                  <c:v>34.657017000000003</c:v>
                </c:pt>
                <c:pt idx="23781">
                  <c:v>34.604098999999998</c:v>
                </c:pt>
                <c:pt idx="23782">
                  <c:v>34.551071</c:v>
                </c:pt>
                <c:pt idx="23783">
                  <c:v>34.497931999999999</c:v>
                </c:pt>
                <c:pt idx="23784">
                  <c:v>34.444687000000002</c:v>
                </c:pt>
                <c:pt idx="23785">
                  <c:v>34.391334999999998</c:v>
                </c:pt>
                <c:pt idx="23786">
                  <c:v>34.337874999999997</c:v>
                </c:pt>
                <c:pt idx="23787">
                  <c:v>34.284309</c:v>
                </c:pt>
                <c:pt idx="23788">
                  <c:v>34.230637000000002</c:v>
                </c:pt>
                <c:pt idx="23789">
                  <c:v>34.176856999999998</c:v>
                </c:pt>
                <c:pt idx="23790">
                  <c:v>34.122971</c:v>
                </c:pt>
                <c:pt idx="23791">
                  <c:v>34.068976999999997</c:v>
                </c:pt>
                <c:pt idx="23792">
                  <c:v>34.014876999999998</c:v>
                </c:pt>
                <c:pt idx="23793">
                  <c:v>33.96067</c:v>
                </c:pt>
                <c:pt idx="23794">
                  <c:v>33.906357</c:v>
                </c:pt>
                <c:pt idx="23795">
                  <c:v>33.851936000000002</c:v>
                </c:pt>
                <c:pt idx="23796">
                  <c:v>33.797409000000002</c:v>
                </c:pt>
                <c:pt idx="23797">
                  <c:v>33.742775000000002</c:v>
                </c:pt>
                <c:pt idx="23798">
                  <c:v>33.688034000000002</c:v>
                </c:pt>
                <c:pt idx="23799">
                  <c:v>33.633186000000002</c:v>
                </c:pt>
                <c:pt idx="23800">
                  <c:v>33.578232</c:v>
                </c:pt>
                <c:pt idx="23801">
                  <c:v>33.52317</c:v>
                </c:pt>
                <c:pt idx="23802">
                  <c:v>33.468001999999998</c:v>
                </c:pt>
                <c:pt idx="23803">
                  <c:v>33.412726999999997</c:v>
                </c:pt>
                <c:pt idx="23804">
                  <c:v>33.357346</c:v>
                </c:pt>
                <c:pt idx="23805">
                  <c:v>33.301856999999998</c:v>
                </c:pt>
                <c:pt idx="23806">
                  <c:v>33.246262000000002</c:v>
                </c:pt>
                <c:pt idx="23807">
                  <c:v>33.190559</c:v>
                </c:pt>
                <c:pt idx="23808">
                  <c:v>33.134749999999997</c:v>
                </c:pt>
                <c:pt idx="23809">
                  <c:v>33.078834999999998</c:v>
                </c:pt>
                <c:pt idx="23810">
                  <c:v>33.022812000000002</c:v>
                </c:pt>
                <c:pt idx="23811">
                  <c:v>32.966681999999999</c:v>
                </c:pt>
                <c:pt idx="23812">
                  <c:v>32.910446</c:v>
                </c:pt>
                <c:pt idx="23813">
                  <c:v>32.854103000000002</c:v>
                </c:pt>
                <c:pt idx="23814">
                  <c:v>32.797652999999997</c:v>
                </c:pt>
                <c:pt idx="23815">
                  <c:v>32.741095999999999</c:v>
                </c:pt>
                <c:pt idx="23816">
                  <c:v>32.684432999999999</c:v>
                </c:pt>
                <c:pt idx="23817">
                  <c:v>32.627662999999998</c:v>
                </c:pt>
                <c:pt idx="23818">
                  <c:v>32.570785999999998</c:v>
                </c:pt>
                <c:pt idx="23819">
                  <c:v>32.513801999999998</c:v>
                </c:pt>
                <c:pt idx="23820">
                  <c:v>32.456710999999999</c:v>
                </c:pt>
                <c:pt idx="23821">
                  <c:v>32.399512999999999</c:v>
                </c:pt>
                <c:pt idx="23822">
                  <c:v>32.342208999999997</c:v>
                </c:pt>
                <c:pt idx="23823">
                  <c:v>32.284798000000002</c:v>
                </c:pt>
                <c:pt idx="23824">
                  <c:v>32.22728</c:v>
                </c:pt>
                <c:pt idx="23825">
                  <c:v>32.169654999999999</c:v>
                </c:pt>
                <c:pt idx="23826">
                  <c:v>32.111927000000001</c:v>
                </c:pt>
                <c:pt idx="23827">
                  <c:v>32.054096000000001</c:v>
                </c:pt>
                <c:pt idx="23828">
                  <c:v>31.996161000000001</c:v>
                </c:pt>
                <c:pt idx="23829">
                  <c:v>31.938120000000001</c:v>
                </c:pt>
                <c:pt idx="23830">
                  <c:v>31.879974000000001</c:v>
                </c:pt>
                <c:pt idx="23831">
                  <c:v>31.821724</c:v>
                </c:pt>
                <c:pt idx="23832">
                  <c:v>31.763369000000001</c:v>
                </c:pt>
                <c:pt idx="23833">
                  <c:v>31.704908</c:v>
                </c:pt>
                <c:pt idx="23834">
                  <c:v>31.646343000000002</c:v>
                </c:pt>
                <c:pt idx="23835">
                  <c:v>31.587672999999999</c:v>
                </c:pt>
                <c:pt idx="23836">
                  <c:v>31.5289</c:v>
                </c:pt>
                <c:pt idx="23837">
                  <c:v>31.470023999999999</c:v>
                </c:pt>
                <c:pt idx="23838">
                  <c:v>31.411045000000001</c:v>
                </c:pt>
                <c:pt idx="23839">
                  <c:v>31.351963000000001</c:v>
                </c:pt>
                <c:pt idx="23840">
                  <c:v>31.292777999999998</c:v>
                </c:pt>
                <c:pt idx="23841">
                  <c:v>31.23349</c:v>
                </c:pt>
                <c:pt idx="23842">
                  <c:v>31.174098999999998</c:v>
                </c:pt>
                <c:pt idx="23843">
                  <c:v>31.114605000000001</c:v>
                </c:pt>
                <c:pt idx="23844">
                  <c:v>31.055008000000001</c:v>
                </c:pt>
                <c:pt idx="23845">
                  <c:v>30.995308000000001</c:v>
                </c:pt>
                <c:pt idx="23846">
                  <c:v>30.935504999999999</c:v>
                </c:pt>
                <c:pt idx="23847">
                  <c:v>30.875599000000001</c:v>
                </c:pt>
                <c:pt idx="23848">
                  <c:v>30.81559</c:v>
                </c:pt>
                <c:pt idx="23849">
                  <c:v>30.755478</c:v>
                </c:pt>
                <c:pt idx="23850">
                  <c:v>30.695263000000001</c:v>
                </c:pt>
                <c:pt idx="23851">
                  <c:v>30.634944999999998</c:v>
                </c:pt>
                <c:pt idx="23852">
                  <c:v>30.574524</c:v>
                </c:pt>
                <c:pt idx="23853">
                  <c:v>30.514002000000001</c:v>
                </c:pt>
                <c:pt idx="23854">
                  <c:v>30.453379000000002</c:v>
                </c:pt>
                <c:pt idx="23855">
                  <c:v>30.392654</c:v>
                </c:pt>
                <c:pt idx="23856">
                  <c:v>30.331828999999999</c:v>
                </c:pt>
                <c:pt idx="23857">
                  <c:v>30.270903000000001</c:v>
                </c:pt>
                <c:pt idx="23858">
                  <c:v>30.209875</c:v>
                </c:pt>
                <c:pt idx="23859">
                  <c:v>30.148745999999999</c:v>
                </c:pt>
                <c:pt idx="23860">
                  <c:v>30.087516999999998</c:v>
                </c:pt>
                <c:pt idx="23861">
                  <c:v>30.026185999999999</c:v>
                </c:pt>
                <c:pt idx="23862">
                  <c:v>29.964753999999999</c:v>
                </c:pt>
                <c:pt idx="23863">
                  <c:v>29.903220999999998</c:v>
                </c:pt>
                <c:pt idx="23864">
                  <c:v>29.841587000000001</c:v>
                </c:pt>
                <c:pt idx="23865">
                  <c:v>29.779852000000002</c:v>
                </c:pt>
                <c:pt idx="23866">
                  <c:v>29.718015999999999</c:v>
                </c:pt>
                <c:pt idx="23867">
                  <c:v>29.656078000000001</c:v>
                </c:pt>
                <c:pt idx="23868">
                  <c:v>29.59404</c:v>
                </c:pt>
                <c:pt idx="23869">
                  <c:v>29.5319</c:v>
                </c:pt>
                <c:pt idx="23870">
                  <c:v>29.469662</c:v>
                </c:pt>
                <c:pt idx="23871">
                  <c:v>29.407323999999999</c:v>
                </c:pt>
                <c:pt idx="23872">
                  <c:v>29.344887</c:v>
                </c:pt>
                <c:pt idx="23873">
                  <c:v>29.282350999999998</c:v>
                </c:pt>
                <c:pt idx="23874">
                  <c:v>29.219715000000001</c:v>
                </c:pt>
                <c:pt idx="23875">
                  <c:v>29.156980999999998</c:v>
                </c:pt>
                <c:pt idx="23876">
                  <c:v>29.094147</c:v>
                </c:pt>
                <c:pt idx="23877">
                  <c:v>29.031213999999999</c:v>
                </c:pt>
                <c:pt idx="23878">
                  <c:v>28.968181999999999</c:v>
                </c:pt>
                <c:pt idx="23879">
                  <c:v>28.905049999999999</c:v>
                </c:pt>
                <c:pt idx="23880">
                  <c:v>28.841819999999998</c:v>
                </c:pt>
                <c:pt idx="23881">
                  <c:v>28.778490000000001</c:v>
                </c:pt>
                <c:pt idx="23882">
                  <c:v>28.715060999999999</c:v>
                </c:pt>
                <c:pt idx="23883">
                  <c:v>28.651533000000001</c:v>
                </c:pt>
                <c:pt idx="23884">
                  <c:v>28.587906</c:v>
                </c:pt>
                <c:pt idx="23885">
                  <c:v>28.524180999999999</c:v>
                </c:pt>
                <c:pt idx="23886">
                  <c:v>28.460360000000001</c:v>
                </c:pt>
                <c:pt idx="23887">
                  <c:v>28.396440999999999</c:v>
                </c:pt>
                <c:pt idx="23888">
                  <c:v>28.332424</c:v>
                </c:pt>
                <c:pt idx="23889">
                  <c:v>28.268311000000001</c:v>
                </c:pt>
                <c:pt idx="23890">
                  <c:v>28.2041</c:v>
                </c:pt>
                <c:pt idx="23891">
                  <c:v>28.139790999999999</c:v>
                </c:pt>
                <c:pt idx="23892">
                  <c:v>28.075386000000002</c:v>
                </c:pt>
                <c:pt idx="23893">
                  <c:v>28.010883</c:v>
                </c:pt>
                <c:pt idx="23894">
                  <c:v>27.946283000000001</c:v>
                </c:pt>
                <c:pt idx="23895">
                  <c:v>27.881585999999999</c:v>
                </c:pt>
                <c:pt idx="23896">
                  <c:v>27.816792</c:v>
                </c:pt>
                <c:pt idx="23897">
                  <c:v>27.751899999999999</c:v>
                </c:pt>
                <c:pt idx="23898">
                  <c:v>27.686910999999998</c:v>
                </c:pt>
                <c:pt idx="23899">
                  <c:v>27.621825999999999</c:v>
                </c:pt>
                <c:pt idx="23900">
                  <c:v>27.556646000000001</c:v>
                </c:pt>
                <c:pt idx="23901">
                  <c:v>27.491371000000001</c:v>
                </c:pt>
                <c:pt idx="23902">
                  <c:v>27.426000999999999</c:v>
                </c:pt>
                <c:pt idx="23903">
                  <c:v>27.360534999999999</c:v>
                </c:pt>
                <c:pt idx="23904">
                  <c:v>27.294972999999999</c:v>
                </c:pt>
                <c:pt idx="23905">
                  <c:v>27.229317000000002</c:v>
                </c:pt>
                <c:pt idx="23906">
                  <c:v>27.163564999999998</c:v>
                </c:pt>
                <c:pt idx="23907">
                  <c:v>27.097716999999999</c:v>
                </c:pt>
                <c:pt idx="23908">
                  <c:v>27.031775</c:v>
                </c:pt>
                <c:pt idx="23909">
                  <c:v>26.965736</c:v>
                </c:pt>
                <c:pt idx="23910">
                  <c:v>26.899602999999999</c:v>
                </c:pt>
                <c:pt idx="23911">
                  <c:v>26.833373999999999</c:v>
                </c:pt>
                <c:pt idx="23912">
                  <c:v>26.767052</c:v>
                </c:pt>
                <c:pt idx="23913">
                  <c:v>26.700635999999999</c:v>
                </c:pt>
                <c:pt idx="23914">
                  <c:v>26.634126999999999</c:v>
                </c:pt>
                <c:pt idx="23915">
                  <c:v>26.567523999999999</c:v>
                </c:pt>
                <c:pt idx="23916">
                  <c:v>26.500827999999998</c:v>
                </c:pt>
                <c:pt idx="23917">
                  <c:v>26.434038000000001</c:v>
                </c:pt>
                <c:pt idx="23918">
                  <c:v>26.367155</c:v>
                </c:pt>
                <c:pt idx="23919">
                  <c:v>26.300179</c:v>
                </c:pt>
                <c:pt idx="23920">
                  <c:v>26.233108999999999</c:v>
                </c:pt>
                <c:pt idx="23921">
                  <c:v>26.165945000000001</c:v>
                </c:pt>
                <c:pt idx="23922">
                  <c:v>26.098687999999999</c:v>
                </c:pt>
                <c:pt idx="23923">
                  <c:v>26.031338000000002</c:v>
                </c:pt>
                <c:pt idx="23924">
                  <c:v>25.963894</c:v>
                </c:pt>
                <c:pt idx="23925">
                  <c:v>25.896357999999999</c:v>
                </c:pt>
                <c:pt idx="23926">
                  <c:v>25.828731999999999</c:v>
                </c:pt>
                <c:pt idx="23927">
                  <c:v>25.761012999999998</c:v>
                </c:pt>
                <c:pt idx="23928">
                  <c:v>25.693203</c:v>
                </c:pt>
                <c:pt idx="23929">
                  <c:v>25.625301</c:v>
                </c:pt>
                <c:pt idx="23930">
                  <c:v>25.557307999999999</c:v>
                </c:pt>
                <c:pt idx="23931">
                  <c:v>25.489222999999999</c:v>
                </c:pt>
                <c:pt idx="23932">
                  <c:v>25.421047000000002</c:v>
                </c:pt>
                <c:pt idx="23933">
                  <c:v>25.352779000000002</c:v>
                </c:pt>
                <c:pt idx="23934">
                  <c:v>25.284420000000001</c:v>
                </c:pt>
                <c:pt idx="23935">
                  <c:v>25.215969000000001</c:v>
                </c:pt>
                <c:pt idx="23936">
                  <c:v>25.147427</c:v>
                </c:pt>
                <c:pt idx="23937">
                  <c:v>25.078793999999998</c:v>
                </c:pt>
                <c:pt idx="23938">
                  <c:v>25.010072999999998</c:v>
                </c:pt>
                <c:pt idx="23939">
                  <c:v>24.941261000000001</c:v>
                </c:pt>
                <c:pt idx="23940">
                  <c:v>24.87236</c:v>
                </c:pt>
                <c:pt idx="23941">
                  <c:v>24.803370000000001</c:v>
                </c:pt>
                <c:pt idx="23942">
                  <c:v>24.734289</c:v>
                </c:pt>
                <c:pt idx="23943">
                  <c:v>24.665119000000001</c:v>
                </c:pt>
                <c:pt idx="23944">
                  <c:v>24.595859999999998</c:v>
                </c:pt>
                <c:pt idx="23945">
                  <c:v>24.526509999999998</c:v>
                </c:pt>
                <c:pt idx="23946">
                  <c:v>24.457070999999999</c:v>
                </c:pt>
                <c:pt idx="23947">
                  <c:v>24.387543000000001</c:v>
                </c:pt>
                <c:pt idx="23948">
                  <c:v>24.317926</c:v>
                </c:pt>
                <c:pt idx="23949">
                  <c:v>24.248221999999998</c:v>
                </c:pt>
                <c:pt idx="23950">
                  <c:v>24.178431</c:v>
                </c:pt>
                <c:pt idx="23951">
                  <c:v>24.108550999999999</c:v>
                </c:pt>
                <c:pt idx="23952">
                  <c:v>24.038584</c:v>
                </c:pt>
                <c:pt idx="23953">
                  <c:v>23.968529</c:v>
                </c:pt>
                <c:pt idx="23954">
                  <c:v>23.898385999999999</c:v>
                </c:pt>
                <c:pt idx="23955">
                  <c:v>23.828156</c:v>
                </c:pt>
                <c:pt idx="23956">
                  <c:v>23.757836999999999</c:v>
                </c:pt>
                <c:pt idx="23957">
                  <c:v>23.687431</c:v>
                </c:pt>
                <c:pt idx="23958">
                  <c:v>23.616938000000001</c:v>
                </c:pt>
                <c:pt idx="23959">
                  <c:v>23.546358000000001</c:v>
                </c:pt>
                <c:pt idx="23960">
                  <c:v>23.475693</c:v>
                </c:pt>
                <c:pt idx="23961">
                  <c:v>23.404941999999998</c:v>
                </c:pt>
                <c:pt idx="23962">
                  <c:v>23.334105000000001</c:v>
                </c:pt>
                <c:pt idx="23963">
                  <c:v>23.263182</c:v>
                </c:pt>
                <c:pt idx="23964">
                  <c:v>23.192173</c:v>
                </c:pt>
                <c:pt idx="23965">
                  <c:v>23.121078000000001</c:v>
                </c:pt>
                <c:pt idx="23966">
                  <c:v>23.049897999999999</c:v>
                </c:pt>
                <c:pt idx="23967">
                  <c:v>22.978632000000001</c:v>
                </c:pt>
                <c:pt idx="23968">
                  <c:v>22.90728</c:v>
                </c:pt>
                <c:pt idx="23969">
                  <c:v>22.835842</c:v>
                </c:pt>
                <c:pt idx="23970">
                  <c:v>22.764320000000001</c:v>
                </c:pt>
                <c:pt idx="23971">
                  <c:v>22.692715</c:v>
                </c:pt>
                <c:pt idx="23972">
                  <c:v>22.621024999999999</c:v>
                </c:pt>
                <c:pt idx="23973">
                  <c:v>22.549251999999999</c:v>
                </c:pt>
                <c:pt idx="23974">
                  <c:v>22.477394</c:v>
                </c:pt>
                <c:pt idx="23975">
                  <c:v>22.405453000000001</c:v>
                </c:pt>
                <c:pt idx="23976">
                  <c:v>22.333427</c:v>
                </c:pt>
                <c:pt idx="23977">
                  <c:v>22.261317999999999</c:v>
                </c:pt>
                <c:pt idx="23978">
                  <c:v>22.189125000000001</c:v>
                </c:pt>
                <c:pt idx="23979">
                  <c:v>22.116848000000001</c:v>
                </c:pt>
                <c:pt idx="23980">
                  <c:v>22.044488999999999</c:v>
                </c:pt>
                <c:pt idx="23981">
                  <c:v>21.972048000000001</c:v>
                </c:pt>
                <c:pt idx="23982">
                  <c:v>21.899525000000001</c:v>
                </c:pt>
                <c:pt idx="23983">
                  <c:v>21.826920000000001</c:v>
                </c:pt>
                <c:pt idx="23984">
                  <c:v>21.754231999999998</c:v>
                </c:pt>
                <c:pt idx="23985">
                  <c:v>21.681463000000001</c:v>
                </c:pt>
                <c:pt idx="23986">
                  <c:v>21.608612000000001</c:v>
                </c:pt>
                <c:pt idx="23987">
                  <c:v>21.535678999999998</c:v>
                </c:pt>
                <c:pt idx="23988">
                  <c:v>21.462664</c:v>
                </c:pt>
                <c:pt idx="23989">
                  <c:v>21.389565999999999</c:v>
                </c:pt>
                <c:pt idx="23990">
                  <c:v>21.316389000000001</c:v>
                </c:pt>
                <c:pt idx="23991">
                  <c:v>21.243131999999999</c:v>
                </c:pt>
                <c:pt idx="23992">
                  <c:v>21.169794</c:v>
                </c:pt>
                <c:pt idx="23993">
                  <c:v>21.096375999999999</c:v>
                </c:pt>
                <c:pt idx="23994">
                  <c:v>21.022879</c:v>
                </c:pt>
                <c:pt idx="23995">
                  <c:v>20.949300999999998</c:v>
                </c:pt>
                <c:pt idx="23996">
                  <c:v>20.875643</c:v>
                </c:pt>
                <c:pt idx="23997">
                  <c:v>20.801905000000001</c:v>
                </c:pt>
                <c:pt idx="23998">
                  <c:v>20.728086000000001</c:v>
                </c:pt>
                <c:pt idx="23999">
                  <c:v>20.65419</c:v>
                </c:pt>
                <c:pt idx="24000">
                  <c:v>20.580214999999999</c:v>
                </c:pt>
                <c:pt idx="24001">
                  <c:v>20.506163000000001</c:v>
                </c:pt>
                <c:pt idx="24002">
                  <c:v>20.432032</c:v>
                </c:pt>
                <c:pt idx="24003">
                  <c:v>20.357821999999999</c:v>
                </c:pt>
                <c:pt idx="24004">
                  <c:v>20.283535000000001</c:v>
                </c:pt>
                <c:pt idx="24005">
                  <c:v>20.209168999999999</c:v>
                </c:pt>
                <c:pt idx="24006">
                  <c:v>20.134726000000001</c:v>
                </c:pt>
                <c:pt idx="24007">
                  <c:v>20.060203999999999</c:v>
                </c:pt>
                <c:pt idx="24008">
                  <c:v>19.985605</c:v>
                </c:pt>
                <c:pt idx="24009">
                  <c:v>19.910931000000001</c:v>
                </c:pt>
                <c:pt idx="24010">
                  <c:v>19.836179999999999</c:v>
                </c:pt>
                <c:pt idx="24011">
                  <c:v>19.761353</c:v>
                </c:pt>
                <c:pt idx="24012">
                  <c:v>19.686449</c:v>
                </c:pt>
                <c:pt idx="24013">
                  <c:v>19.611469</c:v>
                </c:pt>
                <c:pt idx="24014">
                  <c:v>19.536413</c:v>
                </c:pt>
                <c:pt idx="24015">
                  <c:v>19.461281</c:v>
                </c:pt>
                <c:pt idx="24016">
                  <c:v>19.386071999999999</c:v>
                </c:pt>
                <c:pt idx="24017">
                  <c:v>19.310789</c:v>
                </c:pt>
                <c:pt idx="24018">
                  <c:v>19.235431999999999</c:v>
                </c:pt>
                <c:pt idx="24019">
                  <c:v>19.16</c:v>
                </c:pt>
                <c:pt idx="24020">
                  <c:v>19.084493999999999</c:v>
                </c:pt>
                <c:pt idx="24021">
                  <c:v>19.008913</c:v>
                </c:pt>
                <c:pt idx="24022">
                  <c:v>18.933257999999999</c:v>
                </c:pt>
                <c:pt idx="24023">
                  <c:v>18.857529</c:v>
                </c:pt>
                <c:pt idx="24024">
                  <c:v>18.781725000000002</c:v>
                </c:pt>
                <c:pt idx="24025">
                  <c:v>18.705846999999999</c:v>
                </c:pt>
                <c:pt idx="24026">
                  <c:v>18.629895999999999</c:v>
                </c:pt>
                <c:pt idx="24027">
                  <c:v>18.553872999999999</c:v>
                </c:pt>
                <c:pt idx="24028">
                  <c:v>18.477777</c:v>
                </c:pt>
                <c:pt idx="24029">
                  <c:v>18.401609000000001</c:v>
                </c:pt>
                <c:pt idx="24030">
                  <c:v>18.325368999999998</c:v>
                </c:pt>
                <c:pt idx="24031">
                  <c:v>18.249056</c:v>
                </c:pt>
                <c:pt idx="24032">
                  <c:v>18.17267</c:v>
                </c:pt>
                <c:pt idx="24033">
                  <c:v>18.096212000000001</c:v>
                </c:pt>
                <c:pt idx="24034">
                  <c:v>18.019684000000002</c:v>
                </c:pt>
                <c:pt idx="24035">
                  <c:v>17.943085</c:v>
                </c:pt>
                <c:pt idx="24036">
                  <c:v>17.866415</c:v>
                </c:pt>
                <c:pt idx="24037">
                  <c:v>17.789674999999999</c:v>
                </c:pt>
                <c:pt idx="24038">
                  <c:v>17.712864</c:v>
                </c:pt>
                <c:pt idx="24039">
                  <c:v>17.635983</c:v>
                </c:pt>
                <c:pt idx="24040">
                  <c:v>17.559031000000001</c:v>
                </c:pt>
                <c:pt idx="24041">
                  <c:v>17.482008</c:v>
                </c:pt>
                <c:pt idx="24042">
                  <c:v>17.404917000000001</c:v>
                </c:pt>
                <c:pt idx="24043">
                  <c:v>17.327756999999998</c:v>
                </c:pt>
                <c:pt idx="24044">
                  <c:v>17.250527999999999</c:v>
                </c:pt>
                <c:pt idx="24045">
                  <c:v>17.173231000000001</c:v>
                </c:pt>
                <c:pt idx="24046">
                  <c:v>17.095865</c:v>
                </c:pt>
                <c:pt idx="24047">
                  <c:v>17.018431</c:v>
                </c:pt>
                <c:pt idx="24048">
                  <c:v>16.940928</c:v>
                </c:pt>
                <c:pt idx="24049">
                  <c:v>16.863356</c:v>
                </c:pt>
                <c:pt idx="24050">
                  <c:v>16.785717000000002</c:v>
                </c:pt>
                <c:pt idx="24051">
                  <c:v>16.708012</c:v>
                </c:pt>
                <c:pt idx="24052">
                  <c:v>16.630239</c:v>
                </c:pt>
                <c:pt idx="24053">
                  <c:v>16.552401</c:v>
                </c:pt>
                <c:pt idx="24054">
                  <c:v>16.474495000000001</c:v>
                </c:pt>
                <c:pt idx="24055">
                  <c:v>16.396522999999998</c:v>
                </c:pt>
                <c:pt idx="24056">
                  <c:v>16.318483000000001</c:v>
                </c:pt>
                <c:pt idx="24057">
                  <c:v>16.240376999999999</c:v>
                </c:pt>
                <c:pt idx="24058">
                  <c:v>16.162206999999999</c:v>
                </c:pt>
                <c:pt idx="24059">
                  <c:v>16.083970999999998</c:v>
                </c:pt>
                <c:pt idx="24060">
                  <c:v>16.005671</c:v>
                </c:pt>
                <c:pt idx="24061">
                  <c:v>15.927305</c:v>
                </c:pt>
                <c:pt idx="24062">
                  <c:v>15.848875</c:v>
                </c:pt>
                <c:pt idx="24063">
                  <c:v>15.770381</c:v>
                </c:pt>
                <c:pt idx="24064">
                  <c:v>15.691822999999999</c:v>
                </c:pt>
                <c:pt idx="24065">
                  <c:v>15.613201</c:v>
                </c:pt>
                <c:pt idx="24066">
                  <c:v>15.534515000000001</c:v>
                </c:pt>
                <c:pt idx="24067">
                  <c:v>15.455767</c:v>
                </c:pt>
                <c:pt idx="24068">
                  <c:v>15.376955000000001</c:v>
                </c:pt>
                <c:pt idx="24069">
                  <c:v>15.298080000000001</c:v>
                </c:pt>
                <c:pt idx="24070">
                  <c:v>15.219143000000001</c:v>
                </c:pt>
                <c:pt idx="24071">
                  <c:v>15.140143</c:v>
                </c:pt>
                <c:pt idx="24072">
                  <c:v>15.061082000000001</c:v>
                </c:pt>
                <c:pt idx="24073">
                  <c:v>14.981958000000001</c:v>
                </c:pt>
                <c:pt idx="24074">
                  <c:v>14.902774000000001</c:v>
                </c:pt>
                <c:pt idx="24075">
                  <c:v>14.823528</c:v>
                </c:pt>
                <c:pt idx="24076">
                  <c:v>14.744222000000001</c:v>
                </c:pt>
                <c:pt idx="24077">
                  <c:v>14.664854</c:v>
                </c:pt>
                <c:pt idx="24078">
                  <c:v>14.585426</c:v>
                </c:pt>
                <c:pt idx="24079">
                  <c:v>14.505939</c:v>
                </c:pt>
                <c:pt idx="24080">
                  <c:v>14.426391000000001</c:v>
                </c:pt>
                <c:pt idx="24081">
                  <c:v>14.346784</c:v>
                </c:pt>
                <c:pt idx="24082">
                  <c:v>14.267118</c:v>
                </c:pt>
                <c:pt idx="24083">
                  <c:v>14.187391999999999</c:v>
                </c:pt>
                <c:pt idx="24084">
                  <c:v>14.107608000000001</c:v>
                </c:pt>
                <c:pt idx="24085">
                  <c:v>14.027765</c:v>
                </c:pt>
                <c:pt idx="24086">
                  <c:v>13.947865</c:v>
                </c:pt>
                <c:pt idx="24087">
                  <c:v>13.867906</c:v>
                </c:pt>
                <c:pt idx="24088">
                  <c:v>13.787889</c:v>
                </c:pt>
                <c:pt idx="24089">
                  <c:v>13.707815999999999</c:v>
                </c:pt>
                <c:pt idx="24090">
                  <c:v>13.627686000000001</c:v>
                </c:pt>
                <c:pt idx="24091">
                  <c:v>13.547497999999999</c:v>
                </c:pt>
                <c:pt idx="24092">
                  <c:v>13.467254000000001</c:v>
                </c:pt>
                <c:pt idx="24093">
                  <c:v>13.386953</c:v>
                </c:pt>
                <c:pt idx="24094">
                  <c:v>13.306597</c:v>
                </c:pt>
                <c:pt idx="24095">
                  <c:v>13.226184999999999</c:v>
                </c:pt>
                <c:pt idx="24096">
                  <c:v>13.145718</c:v>
                </c:pt>
                <c:pt idx="24097">
                  <c:v>13.065194999999999</c:v>
                </c:pt>
                <c:pt idx="24098">
                  <c:v>12.984617999999999</c:v>
                </c:pt>
                <c:pt idx="24099">
                  <c:v>12.903987000000001</c:v>
                </c:pt>
                <c:pt idx="24100">
                  <c:v>12.823301000000001</c:v>
                </c:pt>
                <c:pt idx="24101">
                  <c:v>12.742561</c:v>
                </c:pt>
                <c:pt idx="24102">
                  <c:v>12.661768</c:v>
                </c:pt>
                <c:pt idx="24103">
                  <c:v>12.580921</c:v>
                </c:pt>
                <c:pt idx="24104">
                  <c:v>12.500021</c:v>
                </c:pt>
                <c:pt idx="24105">
                  <c:v>12.419067999999999</c:v>
                </c:pt>
                <c:pt idx="24106">
                  <c:v>12.338063</c:v>
                </c:pt>
                <c:pt idx="24107">
                  <c:v>12.257006000000001</c:v>
                </c:pt>
                <c:pt idx="24108">
                  <c:v>12.175897000000001</c:v>
                </c:pt>
                <c:pt idx="24109">
                  <c:v>12.094735999999999</c:v>
                </c:pt>
                <c:pt idx="24110">
                  <c:v>12.013524</c:v>
                </c:pt>
                <c:pt idx="24111">
                  <c:v>11.932261</c:v>
                </c:pt>
                <c:pt idx="24112">
                  <c:v>11.850948000000001</c:v>
                </c:pt>
                <c:pt idx="24113">
                  <c:v>11.769584999999999</c:v>
                </c:pt>
                <c:pt idx="24114">
                  <c:v>11.68817</c:v>
                </c:pt>
                <c:pt idx="24115">
                  <c:v>11.606707</c:v>
                </c:pt>
                <c:pt idx="24116">
                  <c:v>11.525193</c:v>
                </c:pt>
                <c:pt idx="24117">
                  <c:v>11.443630000000001</c:v>
                </c:pt>
                <c:pt idx="24118">
                  <c:v>11.362019</c:v>
                </c:pt>
                <c:pt idx="24119">
                  <c:v>11.280358</c:v>
                </c:pt>
                <c:pt idx="24120">
                  <c:v>11.198649</c:v>
                </c:pt>
                <c:pt idx="24121">
                  <c:v>11.116892999999999</c:v>
                </c:pt>
                <c:pt idx="24122">
                  <c:v>11.035088999999999</c:v>
                </c:pt>
                <c:pt idx="24123">
                  <c:v>10.953237</c:v>
                </c:pt>
                <c:pt idx="24124">
                  <c:v>10.871338</c:v>
                </c:pt>
                <c:pt idx="24125">
                  <c:v>10.789391999999999</c:v>
                </c:pt>
                <c:pt idx="24126">
                  <c:v>10.7074</c:v>
                </c:pt>
                <c:pt idx="24127">
                  <c:v>10.625362000000001</c:v>
                </c:pt>
                <c:pt idx="24128">
                  <c:v>10.543279</c:v>
                </c:pt>
                <c:pt idx="24129">
                  <c:v>10.461149000000001</c:v>
                </c:pt>
                <c:pt idx="24130">
                  <c:v>10.378975000000001</c:v>
                </c:pt>
                <c:pt idx="24131">
                  <c:v>10.296756</c:v>
                </c:pt>
                <c:pt idx="24132">
                  <c:v>10.214492</c:v>
                </c:pt>
                <c:pt idx="24133">
                  <c:v>10.132184000000001</c:v>
                </c:pt>
                <c:pt idx="24134">
                  <c:v>10.049832</c:v>
                </c:pt>
                <c:pt idx="24135">
                  <c:v>9.9674370000000003</c:v>
                </c:pt>
                <c:pt idx="24136">
                  <c:v>9.8849979999999995</c:v>
                </c:pt>
                <c:pt idx="24137">
                  <c:v>9.8025169999999999</c:v>
                </c:pt>
                <c:pt idx="24138">
                  <c:v>9.7199930000000005</c:v>
                </c:pt>
                <c:pt idx="24139">
                  <c:v>9.6374259999999996</c:v>
                </c:pt>
                <c:pt idx="24140">
                  <c:v>9.5548179999999991</c:v>
                </c:pt>
                <c:pt idx="24141">
                  <c:v>9.4721679999999999</c:v>
                </c:pt>
                <c:pt idx="24142">
                  <c:v>9.3894769999999994</c:v>
                </c:pt>
                <c:pt idx="24143">
                  <c:v>9.3067449999999994</c:v>
                </c:pt>
                <c:pt idx="24144">
                  <c:v>9.2239710000000006</c:v>
                </c:pt>
                <c:pt idx="24145">
                  <c:v>9.1411580000000008</c:v>
                </c:pt>
                <c:pt idx="24146">
                  <c:v>9.0583050000000007</c:v>
                </c:pt>
                <c:pt idx="24147">
                  <c:v>8.9754109999999994</c:v>
                </c:pt>
                <c:pt idx="24148">
                  <c:v>8.8924789999999998</c:v>
                </c:pt>
                <c:pt idx="24149">
                  <c:v>8.809507</c:v>
                </c:pt>
                <c:pt idx="24150">
                  <c:v>8.7264979999999994</c:v>
                </c:pt>
                <c:pt idx="24151">
                  <c:v>8.6434499999999996</c:v>
                </c:pt>
                <c:pt idx="24152">
                  <c:v>8.5603639999999999</c:v>
                </c:pt>
                <c:pt idx="24153">
                  <c:v>8.4772409999999994</c:v>
                </c:pt>
                <c:pt idx="24154">
                  <c:v>8.3940800000000007</c:v>
                </c:pt>
                <c:pt idx="24155">
                  <c:v>8.3108830000000005</c:v>
                </c:pt>
                <c:pt idx="24156">
                  <c:v>8.2276489999999995</c:v>
                </c:pt>
                <c:pt idx="24157">
                  <c:v>8.1443790000000007</c:v>
                </c:pt>
                <c:pt idx="24158">
                  <c:v>8.0610719999999993</c:v>
                </c:pt>
                <c:pt idx="24159">
                  <c:v>7.9777300000000002</c:v>
                </c:pt>
                <c:pt idx="24160">
                  <c:v>7.8943529999999997</c:v>
                </c:pt>
                <c:pt idx="24161">
                  <c:v>7.8109409999999997</c:v>
                </c:pt>
                <c:pt idx="24162">
                  <c:v>7.7274940000000001</c:v>
                </c:pt>
                <c:pt idx="24163">
                  <c:v>7.6440130000000002</c:v>
                </c:pt>
                <c:pt idx="24164">
                  <c:v>7.5604990000000001</c:v>
                </c:pt>
                <c:pt idx="24165">
                  <c:v>7.4769509999999997</c:v>
                </c:pt>
                <c:pt idx="24166">
                  <c:v>7.39337</c:v>
                </c:pt>
                <c:pt idx="24167">
                  <c:v>7.3097560000000001</c:v>
                </c:pt>
                <c:pt idx="24168">
                  <c:v>7.2261100000000003</c:v>
                </c:pt>
                <c:pt idx="24169">
                  <c:v>7.1424310000000002</c:v>
                </c:pt>
                <c:pt idx="24170">
                  <c:v>7.0587220000000004</c:v>
                </c:pt>
                <c:pt idx="24171">
                  <c:v>6.9749800000000004</c:v>
                </c:pt>
                <c:pt idx="24172">
                  <c:v>6.8912079999999998</c:v>
                </c:pt>
                <c:pt idx="24173">
                  <c:v>6.8074050000000002</c:v>
                </c:pt>
                <c:pt idx="24174">
                  <c:v>6.723573</c:v>
                </c:pt>
                <c:pt idx="24175">
                  <c:v>6.63971</c:v>
                </c:pt>
                <c:pt idx="24176">
                  <c:v>6.5558180000000004</c:v>
                </c:pt>
                <c:pt idx="24177">
                  <c:v>6.4718960000000001</c:v>
                </c:pt>
                <c:pt idx="24178">
                  <c:v>6.3879460000000003</c:v>
                </c:pt>
                <c:pt idx="24179">
                  <c:v>6.3039670000000001</c:v>
                </c:pt>
                <c:pt idx="24180">
                  <c:v>6.2199609999999996</c:v>
                </c:pt>
                <c:pt idx="24181">
                  <c:v>6.1359260000000004</c:v>
                </c:pt>
                <c:pt idx="24182">
                  <c:v>6.0518650000000003</c:v>
                </c:pt>
                <c:pt idx="24183">
                  <c:v>5.9677759999999997</c:v>
                </c:pt>
                <c:pt idx="24184">
                  <c:v>5.8836599999999999</c:v>
                </c:pt>
                <c:pt idx="24185">
                  <c:v>5.7995190000000001</c:v>
                </c:pt>
                <c:pt idx="24186">
                  <c:v>5.7153510000000001</c:v>
                </c:pt>
                <c:pt idx="24187">
                  <c:v>5.6311580000000001</c:v>
                </c:pt>
                <c:pt idx="24188">
                  <c:v>5.5469390000000001</c:v>
                </c:pt>
                <c:pt idx="24189">
                  <c:v>5.4626960000000002</c:v>
                </c:pt>
                <c:pt idx="24190">
                  <c:v>5.3784280000000004</c:v>
                </c:pt>
                <c:pt idx="24191">
                  <c:v>5.2941370000000001</c:v>
                </c:pt>
                <c:pt idx="24192">
                  <c:v>5.209822</c:v>
                </c:pt>
                <c:pt idx="24193">
                  <c:v>5.125483</c:v>
                </c:pt>
                <c:pt idx="24194">
                  <c:v>5.0411210000000004</c:v>
                </c:pt>
                <c:pt idx="24195">
                  <c:v>4.9567379999999996</c:v>
                </c:pt>
                <c:pt idx="24196">
                  <c:v>4.8723320000000001</c:v>
                </c:pt>
                <c:pt idx="24197">
                  <c:v>4.7879040000000002</c:v>
                </c:pt>
                <c:pt idx="24198">
                  <c:v>4.7034539999999998</c:v>
                </c:pt>
                <c:pt idx="24199">
                  <c:v>4.6189840000000002</c:v>
                </c:pt>
                <c:pt idx="24200">
                  <c:v>4.5344930000000003</c:v>
                </c:pt>
                <c:pt idx="24201">
                  <c:v>4.4499829999999996</c:v>
                </c:pt>
                <c:pt idx="24202">
                  <c:v>4.3654520000000003</c:v>
                </c:pt>
                <c:pt idx="24203">
                  <c:v>4.2809010000000001</c:v>
                </c:pt>
                <c:pt idx="24204">
                  <c:v>4.196332</c:v>
                </c:pt>
                <c:pt idx="24205">
                  <c:v>4.1117439999999998</c:v>
                </c:pt>
                <c:pt idx="24206">
                  <c:v>4.0271379999999999</c:v>
                </c:pt>
                <c:pt idx="24207">
                  <c:v>3.9425140000000001</c:v>
                </c:pt>
                <c:pt idx="24208">
                  <c:v>3.857872</c:v>
                </c:pt>
                <c:pt idx="24209">
                  <c:v>3.7732139999999998</c:v>
                </c:pt>
                <c:pt idx="24210">
                  <c:v>3.6885379999999999</c:v>
                </c:pt>
                <c:pt idx="24211">
                  <c:v>3.603847</c:v>
                </c:pt>
                <c:pt idx="24212">
                  <c:v>3.519139</c:v>
                </c:pt>
                <c:pt idx="24213">
                  <c:v>3.4344160000000001</c:v>
                </c:pt>
                <c:pt idx="24214">
                  <c:v>3.3496769999999998</c:v>
                </c:pt>
                <c:pt idx="24215">
                  <c:v>3.2649240000000002</c:v>
                </c:pt>
                <c:pt idx="24216">
                  <c:v>3.1801560000000002</c:v>
                </c:pt>
                <c:pt idx="24217">
                  <c:v>3.0953750000000002</c:v>
                </c:pt>
                <c:pt idx="24218">
                  <c:v>3.0105789999999999</c:v>
                </c:pt>
                <c:pt idx="24219">
                  <c:v>2.9257710000000001</c:v>
                </c:pt>
                <c:pt idx="24220">
                  <c:v>2.8409499999999999</c:v>
                </c:pt>
                <c:pt idx="24221">
                  <c:v>2.7561170000000002</c:v>
                </c:pt>
                <c:pt idx="24222">
                  <c:v>2.671271</c:v>
                </c:pt>
                <c:pt idx="24223">
                  <c:v>2.5864150000000001</c:v>
                </c:pt>
                <c:pt idx="24224">
                  <c:v>2.501547</c:v>
                </c:pt>
                <c:pt idx="24225">
                  <c:v>2.416668</c:v>
                </c:pt>
                <c:pt idx="24226">
                  <c:v>2.331779</c:v>
                </c:pt>
                <c:pt idx="24227">
                  <c:v>2.24688</c:v>
                </c:pt>
                <c:pt idx="24228">
                  <c:v>2.161972</c:v>
                </c:pt>
                <c:pt idx="24229">
                  <c:v>2.077054</c:v>
                </c:pt>
                <c:pt idx="24230">
                  <c:v>1.9921279999999999</c:v>
                </c:pt>
                <c:pt idx="24231">
                  <c:v>1.9071929999999999</c:v>
                </c:pt>
                <c:pt idx="24232">
                  <c:v>1.8222510000000001</c:v>
                </c:pt>
                <c:pt idx="24233">
                  <c:v>1.737301</c:v>
                </c:pt>
                <c:pt idx="24234">
                  <c:v>1.652344</c:v>
                </c:pt>
                <c:pt idx="24235">
                  <c:v>1.5673809999999999</c:v>
                </c:pt>
                <c:pt idx="24236">
                  <c:v>1.4824120000000001</c:v>
                </c:pt>
                <c:pt idx="24237">
                  <c:v>1.3974359999999999</c:v>
                </c:pt>
                <c:pt idx="24238">
                  <c:v>1.3124560000000001</c:v>
                </c:pt>
                <c:pt idx="24239">
                  <c:v>1.2274700000000001</c:v>
                </c:pt>
                <c:pt idx="24240">
                  <c:v>1.1424799999999999</c:v>
                </c:pt>
                <c:pt idx="24241">
                  <c:v>1.0574859999999999</c:v>
                </c:pt>
                <c:pt idx="24242">
                  <c:v>0.97248800000000002</c:v>
                </c:pt>
                <c:pt idx="24243">
                  <c:v>0.88748800000000005</c:v>
                </c:pt>
                <c:pt idx="24244">
                  <c:v>0.80248399999999998</c:v>
                </c:pt>
                <c:pt idx="24245">
                  <c:v>0.71747799999999995</c:v>
                </c:pt>
                <c:pt idx="24246">
                  <c:v>0.63246999999999998</c:v>
                </c:pt>
                <c:pt idx="24247">
                  <c:v>0.54745999999999995</c:v>
                </c:pt>
                <c:pt idx="24248">
                  <c:v>0.462449</c:v>
                </c:pt>
                <c:pt idx="24249">
                  <c:v>0.377438</c:v>
                </c:pt>
                <c:pt idx="24250">
                  <c:v>0.29242699999999999</c:v>
                </c:pt>
                <c:pt idx="24251">
                  <c:v>0.20741499999999999</c:v>
                </c:pt>
                <c:pt idx="24252">
                  <c:v>0.122405</c:v>
                </c:pt>
                <c:pt idx="24253">
                  <c:v>3.7394999999999998E-2</c:v>
                </c:pt>
                <c:pt idx="24254">
                  <c:v>-4.7613000000000003E-2</c:v>
                </c:pt>
                <c:pt idx="24255">
                  <c:v>-0.13261899999999999</c:v>
                </c:pt>
                <c:pt idx="24256">
                  <c:v>-0.21762300000000001</c:v>
                </c:pt>
                <c:pt idx="24257">
                  <c:v>-0.302624</c:v>
                </c:pt>
                <c:pt idx="24258">
                  <c:v>-0.38762200000000002</c:v>
                </c:pt>
                <c:pt idx="24259">
                  <c:v>-0.47261500000000001</c:v>
                </c:pt>
                <c:pt idx="24260">
                  <c:v>-0.55760500000000002</c:v>
                </c:pt>
                <c:pt idx="24261">
                  <c:v>-0.64259100000000002</c:v>
                </c:pt>
                <c:pt idx="24262">
                  <c:v>-0.72757099999999997</c:v>
                </c:pt>
                <c:pt idx="24263">
                  <c:v>-0.81254599999999999</c:v>
                </c:pt>
                <c:pt idx="24264">
                  <c:v>-0.89751400000000003</c:v>
                </c:pt>
                <c:pt idx="24265">
                  <c:v>-0.98247700000000004</c:v>
                </c:pt>
                <c:pt idx="24266">
                  <c:v>-1.0674330000000001</c:v>
                </c:pt>
                <c:pt idx="24267">
                  <c:v>-1.1523810000000001</c:v>
                </c:pt>
                <c:pt idx="24268">
                  <c:v>-1.237322</c:v>
                </c:pt>
                <c:pt idx="24269">
                  <c:v>-1.322254</c:v>
                </c:pt>
                <c:pt idx="24270">
                  <c:v>-1.407178</c:v>
                </c:pt>
                <c:pt idx="24271">
                  <c:v>-1.4920929999999999</c:v>
                </c:pt>
                <c:pt idx="24272">
                  <c:v>-1.576999</c:v>
                </c:pt>
                <c:pt idx="24273">
                  <c:v>-1.661894</c:v>
                </c:pt>
                <c:pt idx="24274">
                  <c:v>-1.7467790000000001</c:v>
                </c:pt>
                <c:pt idx="24275">
                  <c:v>-1.831653</c:v>
                </c:pt>
                <c:pt idx="24276">
                  <c:v>-1.9165160000000001</c:v>
                </c:pt>
                <c:pt idx="24277">
                  <c:v>-2.0013679999999998</c:v>
                </c:pt>
                <c:pt idx="24278">
                  <c:v>-2.0862059999999998</c:v>
                </c:pt>
                <c:pt idx="24279">
                  <c:v>-2.171033</c:v>
                </c:pt>
                <c:pt idx="24280">
                  <c:v>-2.255846</c:v>
                </c:pt>
                <c:pt idx="24281">
                  <c:v>-2.3406449999999999</c:v>
                </c:pt>
                <c:pt idx="24282">
                  <c:v>-2.4254310000000001</c:v>
                </c:pt>
                <c:pt idx="24283">
                  <c:v>-2.510202</c:v>
                </c:pt>
                <c:pt idx="24284">
                  <c:v>-2.5949580000000001</c:v>
                </c:pt>
                <c:pt idx="24285">
                  <c:v>-2.6796980000000001</c:v>
                </c:pt>
                <c:pt idx="24286">
                  <c:v>-2.7644220000000002</c:v>
                </c:pt>
                <c:pt idx="24287">
                  <c:v>-2.8491300000000002</c:v>
                </c:pt>
                <c:pt idx="24288">
                  <c:v>-2.933821</c:v>
                </c:pt>
                <c:pt idx="24289">
                  <c:v>-3.0184950000000002</c:v>
                </c:pt>
                <c:pt idx="24290">
                  <c:v>-3.103151</c:v>
                </c:pt>
                <c:pt idx="24291">
                  <c:v>-3.1877879999999998</c:v>
                </c:pt>
                <c:pt idx="24292">
                  <c:v>-3.2724069999999998</c:v>
                </c:pt>
                <c:pt idx="24293">
                  <c:v>-3.3570069999999999</c:v>
                </c:pt>
                <c:pt idx="24294">
                  <c:v>-3.4415870000000002</c:v>
                </c:pt>
                <c:pt idx="24295">
                  <c:v>-3.5261469999999999</c:v>
                </c:pt>
                <c:pt idx="24296">
                  <c:v>-3.610687</c:v>
                </c:pt>
                <c:pt idx="24297">
                  <c:v>-3.6952050000000001</c:v>
                </c:pt>
                <c:pt idx="24298">
                  <c:v>-3.779703</c:v>
                </c:pt>
                <c:pt idx="24299">
                  <c:v>-3.8641779999999999</c:v>
                </c:pt>
                <c:pt idx="24300">
                  <c:v>-3.9486309999999998</c:v>
                </c:pt>
                <c:pt idx="24301">
                  <c:v>-4.033061</c:v>
                </c:pt>
                <c:pt idx="24302">
                  <c:v>-4.1174670000000004</c:v>
                </c:pt>
                <c:pt idx="24303">
                  <c:v>-4.2018490000000002</c:v>
                </c:pt>
                <c:pt idx="24304">
                  <c:v>-4.2862080000000002</c:v>
                </c:pt>
                <c:pt idx="24305">
                  <c:v>-4.3705410000000002</c:v>
                </c:pt>
                <c:pt idx="24306">
                  <c:v>-4.4548490000000003</c:v>
                </c:pt>
                <c:pt idx="24307">
                  <c:v>-4.5391320000000004</c:v>
                </c:pt>
                <c:pt idx="24308">
                  <c:v>-4.6233880000000003</c:v>
                </c:pt>
                <c:pt idx="24309">
                  <c:v>-4.7076169999999999</c:v>
                </c:pt>
                <c:pt idx="24310">
                  <c:v>-4.7918200000000004</c:v>
                </c:pt>
                <c:pt idx="24311">
                  <c:v>-4.8759940000000004</c:v>
                </c:pt>
                <c:pt idx="24312">
                  <c:v>-4.9601410000000001</c:v>
                </c:pt>
                <c:pt idx="24313">
                  <c:v>-5.0442590000000003</c:v>
                </c:pt>
                <c:pt idx="24314">
                  <c:v>-5.1283469999999998</c:v>
                </c:pt>
                <c:pt idx="24315">
                  <c:v>-5.2124069999999998</c:v>
                </c:pt>
                <c:pt idx="24316">
                  <c:v>-5.2964359999999999</c:v>
                </c:pt>
                <c:pt idx="24317">
                  <c:v>-5.3804350000000003</c:v>
                </c:pt>
                <c:pt idx="24318">
                  <c:v>-5.4644019999999998</c:v>
                </c:pt>
                <c:pt idx="24319">
                  <c:v>-5.5483380000000002</c:v>
                </c:pt>
                <c:pt idx="24320">
                  <c:v>-5.6322429999999999</c:v>
                </c:pt>
                <c:pt idx="24321">
                  <c:v>-5.7161140000000001</c:v>
                </c:pt>
                <c:pt idx="24322">
                  <c:v>-5.7999520000000002</c:v>
                </c:pt>
                <c:pt idx="24323">
                  <c:v>-5.883756</c:v>
                </c:pt>
                <c:pt idx="24324">
                  <c:v>-5.9675260000000003</c:v>
                </c:pt>
                <c:pt idx="24325">
                  <c:v>-6.0512610000000002</c:v>
                </c:pt>
                <c:pt idx="24326">
                  <c:v>-6.1349609999999997</c:v>
                </c:pt>
                <c:pt idx="24327">
                  <c:v>-6.2186250000000003</c:v>
                </c:pt>
                <c:pt idx="24328">
                  <c:v>-6.3022520000000002</c:v>
                </c:pt>
                <c:pt idx="24329">
                  <c:v>-6.3858430000000004</c:v>
                </c:pt>
                <c:pt idx="24330">
                  <c:v>-6.4693969999999998</c:v>
                </c:pt>
                <c:pt idx="24331">
                  <c:v>-6.5529130000000002</c:v>
                </c:pt>
                <c:pt idx="24332">
                  <c:v>-6.6363909999999997</c:v>
                </c:pt>
                <c:pt idx="24333">
                  <c:v>-6.7198310000000001</c:v>
                </c:pt>
                <c:pt idx="24334">
                  <c:v>-6.8032310000000003</c:v>
                </c:pt>
                <c:pt idx="24335">
                  <c:v>-6.8865910000000001</c:v>
                </c:pt>
                <c:pt idx="24336">
                  <c:v>-6.9699119999999999</c:v>
                </c:pt>
                <c:pt idx="24337">
                  <c:v>-7.0531920000000001</c:v>
                </c:pt>
                <c:pt idx="24338">
                  <c:v>-7.136431</c:v>
                </c:pt>
                <c:pt idx="24339">
                  <c:v>-7.2196290000000003</c:v>
                </c:pt>
                <c:pt idx="24340">
                  <c:v>-7.3027839999999999</c:v>
                </c:pt>
                <c:pt idx="24341">
                  <c:v>-7.3858969999999999</c:v>
                </c:pt>
                <c:pt idx="24342">
                  <c:v>-7.468966</c:v>
                </c:pt>
                <c:pt idx="24343">
                  <c:v>-7.5519920000000003</c:v>
                </c:pt>
                <c:pt idx="24344">
                  <c:v>-7.6349729999999996</c:v>
                </c:pt>
                <c:pt idx="24345">
                  <c:v>-7.7179089999999997</c:v>
                </c:pt>
                <c:pt idx="24346">
                  <c:v>-7.8007999999999997</c:v>
                </c:pt>
                <c:pt idx="24347">
                  <c:v>-7.8836459999999997</c:v>
                </c:pt>
                <c:pt idx="24348">
                  <c:v>-7.9664440000000001</c:v>
                </c:pt>
                <c:pt idx="24349">
                  <c:v>-8.0491960000000002</c:v>
                </c:pt>
                <c:pt idx="24350">
                  <c:v>-8.1319009999999992</c:v>
                </c:pt>
                <c:pt idx="24351">
                  <c:v>-8.2145580000000002</c:v>
                </c:pt>
                <c:pt idx="24352">
                  <c:v>-8.2971660000000007</c:v>
                </c:pt>
                <c:pt idx="24353">
                  <c:v>-8.3797250000000005</c:v>
                </c:pt>
                <c:pt idx="24354">
                  <c:v>-8.4622349999999997</c:v>
                </c:pt>
                <c:pt idx="24355">
                  <c:v>-8.5446960000000001</c:v>
                </c:pt>
                <c:pt idx="24356">
                  <c:v>-8.6271059999999995</c:v>
                </c:pt>
                <c:pt idx="24357">
                  <c:v>-8.7094649999999998</c:v>
                </c:pt>
                <c:pt idx="24358">
                  <c:v>-8.7917729999999992</c:v>
                </c:pt>
                <c:pt idx="24359">
                  <c:v>-8.8740290000000002</c:v>
                </c:pt>
                <c:pt idx="24360">
                  <c:v>-8.9562329999999992</c:v>
                </c:pt>
                <c:pt idx="24361">
                  <c:v>-9.0383829999999996</c:v>
                </c:pt>
                <c:pt idx="24362">
                  <c:v>-9.1204809999999998</c:v>
                </c:pt>
                <c:pt idx="24363">
                  <c:v>-9.2025229999999993</c:v>
                </c:pt>
                <c:pt idx="24364">
                  <c:v>-9.2845119999999994</c:v>
                </c:pt>
                <c:pt idx="24365">
                  <c:v>-9.3664450000000006</c:v>
                </c:pt>
                <c:pt idx="24366">
                  <c:v>-9.4483219999999992</c:v>
                </c:pt>
                <c:pt idx="24367">
                  <c:v>-9.5301439999999999</c:v>
                </c:pt>
                <c:pt idx="24368">
                  <c:v>-9.6119090000000007</c:v>
                </c:pt>
                <c:pt idx="24369">
                  <c:v>-9.6936169999999997</c:v>
                </c:pt>
                <c:pt idx="24370">
                  <c:v>-9.7752669999999995</c:v>
                </c:pt>
                <c:pt idx="24371">
                  <c:v>-9.8568580000000008</c:v>
                </c:pt>
                <c:pt idx="24372">
                  <c:v>-9.9383909999999993</c:v>
                </c:pt>
                <c:pt idx="24373">
                  <c:v>-10.019864</c:v>
                </c:pt>
                <c:pt idx="24374">
                  <c:v>-10.101277</c:v>
                </c:pt>
                <c:pt idx="24375">
                  <c:v>-10.182631000000001</c:v>
                </c:pt>
                <c:pt idx="24376">
                  <c:v>-10.263923</c:v>
                </c:pt>
                <c:pt idx="24377">
                  <c:v>-10.345154000000001</c:v>
                </c:pt>
                <c:pt idx="24378">
                  <c:v>-10.426323</c:v>
                </c:pt>
                <c:pt idx="24379">
                  <c:v>-10.507429</c:v>
                </c:pt>
                <c:pt idx="24380">
                  <c:v>-10.588471999999999</c:v>
                </c:pt>
                <c:pt idx="24381">
                  <c:v>-10.669452</c:v>
                </c:pt>
                <c:pt idx="24382">
                  <c:v>-10.750367000000001</c:v>
                </c:pt>
                <c:pt idx="24383">
                  <c:v>-10.831218</c:v>
                </c:pt>
                <c:pt idx="24384">
                  <c:v>-10.912004</c:v>
                </c:pt>
                <c:pt idx="24385">
                  <c:v>-10.992723</c:v>
                </c:pt>
                <c:pt idx="24386">
                  <c:v>-11.073378</c:v>
                </c:pt>
                <c:pt idx="24387">
                  <c:v>-11.153964999999999</c:v>
                </c:pt>
                <c:pt idx="24388">
                  <c:v>-11.234484999999999</c:v>
                </c:pt>
                <c:pt idx="24389">
                  <c:v>-11.314937</c:v>
                </c:pt>
                <c:pt idx="24390">
                  <c:v>-11.39532</c:v>
                </c:pt>
                <c:pt idx="24391">
                  <c:v>-11.475635</c:v>
                </c:pt>
                <c:pt idx="24392">
                  <c:v>-11.55588</c:v>
                </c:pt>
                <c:pt idx="24393">
                  <c:v>-11.636055000000001</c:v>
                </c:pt>
                <c:pt idx="24394">
                  <c:v>-11.71616</c:v>
                </c:pt>
                <c:pt idx="24395">
                  <c:v>-11.796193000000001</c:v>
                </c:pt>
                <c:pt idx="24396">
                  <c:v>-11.876155000000001</c:v>
                </c:pt>
                <c:pt idx="24397">
                  <c:v>-11.956044</c:v>
                </c:pt>
                <c:pt idx="24398">
                  <c:v>-12.035861000000001</c:v>
                </c:pt>
                <c:pt idx="24399">
                  <c:v>-12.115603999999999</c:v>
                </c:pt>
                <c:pt idx="24400">
                  <c:v>-12.195274</c:v>
                </c:pt>
                <c:pt idx="24401">
                  <c:v>-12.27487</c:v>
                </c:pt>
                <c:pt idx="24402">
                  <c:v>-12.354391</c:v>
                </c:pt>
                <c:pt idx="24403">
                  <c:v>-12.433837</c:v>
                </c:pt>
                <c:pt idx="24404">
                  <c:v>-12.513206</c:v>
                </c:pt>
                <c:pt idx="24405">
                  <c:v>-12.592499999999999</c:v>
                </c:pt>
                <c:pt idx="24406">
                  <c:v>-12.671716</c:v>
                </c:pt>
                <c:pt idx="24407">
                  <c:v>-12.750854</c:v>
                </c:pt>
                <c:pt idx="24408">
                  <c:v>-12.829915</c:v>
                </c:pt>
                <c:pt idx="24409">
                  <c:v>-12.908897</c:v>
                </c:pt>
                <c:pt idx="24410">
                  <c:v>-12.987800999999999</c:v>
                </c:pt>
                <c:pt idx="24411">
                  <c:v>-13.066623999999999</c:v>
                </c:pt>
                <c:pt idx="24412">
                  <c:v>-13.145367</c:v>
                </c:pt>
                <c:pt idx="24413">
                  <c:v>-13.224029</c:v>
                </c:pt>
                <c:pt idx="24414">
                  <c:v>-13.302609</c:v>
                </c:pt>
                <c:pt idx="24415">
                  <c:v>-13.381107999999999</c:v>
                </c:pt>
                <c:pt idx="24416">
                  <c:v>-13.459524</c:v>
                </c:pt>
                <c:pt idx="24417">
                  <c:v>-13.537857000000001</c:v>
                </c:pt>
                <c:pt idx="24418">
                  <c:v>-13.616106</c:v>
                </c:pt>
                <c:pt idx="24419">
                  <c:v>-13.694271000000001</c:v>
                </c:pt>
                <c:pt idx="24420">
                  <c:v>-13.772351</c:v>
                </c:pt>
                <c:pt idx="24421">
                  <c:v>-13.850346999999999</c:v>
                </c:pt>
                <c:pt idx="24422">
                  <c:v>-13.928255999999999</c:v>
                </c:pt>
                <c:pt idx="24423">
                  <c:v>-14.006079</c:v>
                </c:pt>
                <c:pt idx="24424">
                  <c:v>-14.083815</c:v>
                </c:pt>
                <c:pt idx="24425">
                  <c:v>-14.161462999999999</c:v>
                </c:pt>
                <c:pt idx="24426">
                  <c:v>-14.239023</c:v>
                </c:pt>
                <c:pt idx="24427">
                  <c:v>-14.316495</c:v>
                </c:pt>
                <c:pt idx="24428">
                  <c:v>-14.393878000000001</c:v>
                </c:pt>
                <c:pt idx="24429">
                  <c:v>-14.471171</c:v>
                </c:pt>
                <c:pt idx="24430">
                  <c:v>-14.548374000000001</c:v>
                </c:pt>
                <c:pt idx="24431">
                  <c:v>-14.625486</c:v>
                </c:pt>
                <c:pt idx="24432">
                  <c:v>-14.702507000000001</c:v>
                </c:pt>
                <c:pt idx="24433">
                  <c:v>-14.779436</c:v>
                </c:pt>
                <c:pt idx="24434">
                  <c:v>-14.856273</c:v>
                </c:pt>
                <c:pt idx="24435">
                  <c:v>-14.933017</c:v>
                </c:pt>
                <c:pt idx="24436">
                  <c:v>-15.009667</c:v>
                </c:pt>
                <c:pt idx="24437">
                  <c:v>-15.086224</c:v>
                </c:pt>
                <c:pt idx="24438">
                  <c:v>-15.162685</c:v>
                </c:pt>
                <c:pt idx="24439">
                  <c:v>-15.239051999999999</c:v>
                </c:pt>
                <c:pt idx="24440">
                  <c:v>-15.315322999999999</c:v>
                </c:pt>
                <c:pt idx="24441">
                  <c:v>-15.391498</c:v>
                </c:pt>
                <c:pt idx="24442">
                  <c:v>-15.467575</c:v>
                </c:pt>
                <c:pt idx="24443">
                  <c:v>-15.543555</c:v>
                </c:pt>
                <c:pt idx="24444">
                  <c:v>-15.619437</c:v>
                </c:pt>
                <c:pt idx="24445">
                  <c:v>-15.695221</c:v>
                </c:pt>
                <c:pt idx="24446">
                  <c:v>-15.770905000000001</c:v>
                </c:pt>
                <c:pt idx="24447">
                  <c:v>-15.846491</c:v>
                </c:pt>
                <c:pt idx="24448">
                  <c:v>-15.921976000000001</c:v>
                </c:pt>
                <c:pt idx="24449">
                  <c:v>-15.99736</c:v>
                </c:pt>
                <c:pt idx="24450">
                  <c:v>-16.072642999999999</c:v>
                </c:pt>
                <c:pt idx="24451">
                  <c:v>-16.147825000000001</c:v>
                </c:pt>
                <c:pt idx="24452">
                  <c:v>-16.222904</c:v>
                </c:pt>
                <c:pt idx="24453">
                  <c:v>-16.297879999999999</c:v>
                </c:pt>
                <c:pt idx="24454">
                  <c:v>-16.372752999999999</c:v>
                </c:pt>
                <c:pt idx="24455">
                  <c:v>-16.447520999999998</c:v>
                </c:pt>
                <c:pt idx="24456">
                  <c:v>-16.522183999999999</c:v>
                </c:pt>
                <c:pt idx="24457">
                  <c:v>-16.596743</c:v>
                </c:pt>
                <c:pt idx="24458">
                  <c:v>-16.671195999999998</c:v>
                </c:pt>
                <c:pt idx="24459">
                  <c:v>-16.745543000000001</c:v>
                </c:pt>
                <c:pt idx="24460">
                  <c:v>-16.819782</c:v>
                </c:pt>
                <c:pt idx="24461">
                  <c:v>-16.893915</c:v>
                </c:pt>
                <c:pt idx="24462">
                  <c:v>-16.967939000000001</c:v>
                </c:pt>
                <c:pt idx="24463">
                  <c:v>-17.041855000000002</c:v>
                </c:pt>
                <c:pt idx="24464">
                  <c:v>-17.115662</c:v>
                </c:pt>
                <c:pt idx="24465">
                  <c:v>-17.189360000000001</c:v>
                </c:pt>
                <c:pt idx="24466">
                  <c:v>-17.262947</c:v>
                </c:pt>
                <c:pt idx="24467">
                  <c:v>-17.336424000000001</c:v>
                </c:pt>
                <c:pt idx="24468">
                  <c:v>-17.409790000000001</c:v>
                </c:pt>
                <c:pt idx="24469">
                  <c:v>-17.483044</c:v>
                </c:pt>
                <c:pt idx="24470">
                  <c:v>-17.556184999999999</c:v>
                </c:pt>
                <c:pt idx="24471">
                  <c:v>-17.629213</c:v>
                </c:pt>
                <c:pt idx="24472">
                  <c:v>-17.702128999999999</c:v>
                </c:pt>
                <c:pt idx="24473">
                  <c:v>-17.774930999999999</c:v>
                </c:pt>
                <c:pt idx="24474">
                  <c:v>-17.847618000000001</c:v>
                </c:pt>
                <c:pt idx="24475">
                  <c:v>-17.920190999999999</c:v>
                </c:pt>
                <c:pt idx="24476">
                  <c:v>-17.992647000000002</c:v>
                </c:pt>
                <c:pt idx="24477">
                  <c:v>-18.064986999999999</c:v>
                </c:pt>
                <c:pt idx="24478">
                  <c:v>-18.137211000000001</c:v>
                </c:pt>
                <c:pt idx="24479">
                  <c:v>-18.209316000000001</c:v>
                </c:pt>
                <c:pt idx="24480">
                  <c:v>-18.281303000000001</c:v>
                </c:pt>
                <c:pt idx="24481">
                  <c:v>-18.353172000000001</c:v>
                </c:pt>
                <c:pt idx="24482">
                  <c:v>-18.424923</c:v>
                </c:pt>
                <c:pt idx="24483">
                  <c:v>-18.496552999999999</c:v>
                </c:pt>
                <c:pt idx="24484">
                  <c:v>-18.568064</c:v>
                </c:pt>
                <c:pt idx="24485">
                  <c:v>-18.639454000000001</c:v>
                </c:pt>
                <c:pt idx="24486">
                  <c:v>-18.710722000000001</c:v>
                </c:pt>
                <c:pt idx="24487">
                  <c:v>-18.781867999999999</c:v>
                </c:pt>
                <c:pt idx="24488">
                  <c:v>-18.852892000000001</c:v>
                </c:pt>
                <c:pt idx="24489">
                  <c:v>-18.923794000000001</c:v>
                </c:pt>
                <c:pt idx="24490">
                  <c:v>-18.994572000000002</c:v>
                </c:pt>
                <c:pt idx="24491">
                  <c:v>-19.065225999999999</c:v>
                </c:pt>
                <c:pt idx="24492">
                  <c:v>-19.135756000000001</c:v>
                </c:pt>
                <c:pt idx="24493">
                  <c:v>-19.206160000000001</c:v>
                </c:pt>
                <c:pt idx="24494">
                  <c:v>-19.276437999999999</c:v>
                </c:pt>
                <c:pt idx="24495">
                  <c:v>-19.346589999999999</c:v>
                </c:pt>
                <c:pt idx="24496">
                  <c:v>-19.416616000000001</c:v>
                </c:pt>
                <c:pt idx="24497">
                  <c:v>-19.486515000000001</c:v>
                </c:pt>
                <c:pt idx="24498">
                  <c:v>-19.556286</c:v>
                </c:pt>
                <c:pt idx="24499">
                  <c:v>-19.625928999999999</c:v>
                </c:pt>
                <c:pt idx="24500">
                  <c:v>-19.695442</c:v>
                </c:pt>
                <c:pt idx="24501">
                  <c:v>-19.764825999999999</c:v>
                </c:pt>
                <c:pt idx="24502">
                  <c:v>-19.83408</c:v>
                </c:pt>
                <c:pt idx="24503">
                  <c:v>-19.903203999999999</c:v>
                </c:pt>
                <c:pt idx="24504">
                  <c:v>-19.972197000000001</c:v>
                </c:pt>
                <c:pt idx="24505">
                  <c:v>-20.041058</c:v>
                </c:pt>
                <c:pt idx="24506">
                  <c:v>-20.109787000000001</c:v>
                </c:pt>
                <c:pt idx="24507">
                  <c:v>-20.178383</c:v>
                </c:pt>
                <c:pt idx="24508">
                  <c:v>-20.246845</c:v>
                </c:pt>
                <c:pt idx="24509">
                  <c:v>-20.315173999999999</c:v>
                </c:pt>
                <c:pt idx="24510">
                  <c:v>-20.383368999999998</c:v>
                </c:pt>
                <c:pt idx="24511">
                  <c:v>-20.451429000000001</c:v>
                </c:pt>
                <c:pt idx="24512">
                  <c:v>-20.519354</c:v>
                </c:pt>
                <c:pt idx="24513">
                  <c:v>-20.587143000000001</c:v>
                </c:pt>
                <c:pt idx="24514">
                  <c:v>-20.654795</c:v>
                </c:pt>
                <c:pt idx="24515">
                  <c:v>-20.722308999999999</c:v>
                </c:pt>
                <c:pt idx="24516">
                  <c:v>-20.789686</c:v>
                </c:pt>
                <c:pt idx="24517">
                  <c:v>-20.856926000000001</c:v>
                </c:pt>
                <c:pt idx="24518">
                  <c:v>-20.924026000000001</c:v>
                </c:pt>
                <c:pt idx="24519">
                  <c:v>-20.990988000000002</c:v>
                </c:pt>
                <c:pt idx="24520">
                  <c:v>-21.05781</c:v>
                </c:pt>
                <c:pt idx="24521">
                  <c:v>-21.124490999999999</c:v>
                </c:pt>
                <c:pt idx="24522">
                  <c:v>-21.191030999999999</c:v>
                </c:pt>
                <c:pt idx="24523">
                  <c:v>-21.257428999999998</c:v>
                </c:pt>
                <c:pt idx="24524">
                  <c:v>-21.323687</c:v>
                </c:pt>
                <c:pt idx="24525">
                  <c:v>-21.389800999999999</c:v>
                </c:pt>
                <c:pt idx="24526">
                  <c:v>-21.455772</c:v>
                </c:pt>
                <c:pt idx="24527">
                  <c:v>-21.521601</c:v>
                </c:pt>
                <c:pt idx="24528">
                  <c:v>-21.587285999999999</c:v>
                </c:pt>
                <c:pt idx="24529">
                  <c:v>-21.652826000000001</c:v>
                </c:pt>
                <c:pt idx="24530">
                  <c:v>-21.718222000000001</c:v>
                </c:pt>
                <c:pt idx="24531">
                  <c:v>-21.783472</c:v>
                </c:pt>
                <c:pt idx="24532">
                  <c:v>-21.848576000000001</c:v>
                </c:pt>
                <c:pt idx="24533">
                  <c:v>-21.913532</c:v>
                </c:pt>
                <c:pt idx="24534">
                  <c:v>-21.978342000000001</c:v>
                </c:pt>
                <c:pt idx="24535">
                  <c:v>-22.043005000000001</c:v>
                </c:pt>
                <c:pt idx="24536">
                  <c:v>-22.107519</c:v>
                </c:pt>
                <c:pt idx="24537">
                  <c:v>-22.171885</c:v>
                </c:pt>
                <c:pt idx="24538">
                  <c:v>-22.236101000000001</c:v>
                </c:pt>
                <c:pt idx="24539">
                  <c:v>-22.300166999999998</c:v>
                </c:pt>
                <c:pt idx="24540">
                  <c:v>-22.364082</c:v>
                </c:pt>
                <c:pt idx="24541">
                  <c:v>-22.427847</c:v>
                </c:pt>
                <c:pt idx="24542">
                  <c:v>-22.491461000000001</c:v>
                </c:pt>
                <c:pt idx="24543">
                  <c:v>-22.554922000000001</c:v>
                </c:pt>
                <c:pt idx="24544">
                  <c:v>-22.618231000000002</c:v>
                </c:pt>
                <c:pt idx="24545">
                  <c:v>-22.681387000000001</c:v>
                </c:pt>
                <c:pt idx="24546">
                  <c:v>-22.744389999999999</c:v>
                </c:pt>
                <c:pt idx="24547">
                  <c:v>-22.80724</c:v>
                </c:pt>
                <c:pt idx="24548">
                  <c:v>-22.869934000000001</c:v>
                </c:pt>
                <c:pt idx="24549">
                  <c:v>-22.932473999999999</c:v>
                </c:pt>
                <c:pt idx="24550">
                  <c:v>-22.994858000000001</c:v>
                </c:pt>
                <c:pt idx="24551">
                  <c:v>-23.057085000000001</c:v>
                </c:pt>
                <c:pt idx="24552">
                  <c:v>-23.119156</c:v>
                </c:pt>
                <c:pt idx="24553">
                  <c:v>-23.181069999999998</c:v>
                </c:pt>
                <c:pt idx="24554">
                  <c:v>-23.242826000000001</c:v>
                </c:pt>
                <c:pt idx="24555">
                  <c:v>-23.304424000000001</c:v>
                </c:pt>
                <c:pt idx="24556">
                  <c:v>-23.365863999999998</c:v>
                </c:pt>
                <c:pt idx="24557">
                  <c:v>-23.427144999999999</c:v>
                </c:pt>
                <c:pt idx="24558">
                  <c:v>-23.488265999999999</c:v>
                </c:pt>
                <c:pt idx="24559">
                  <c:v>-23.549226999999998</c:v>
                </c:pt>
                <c:pt idx="24560">
                  <c:v>-23.610026999999999</c:v>
                </c:pt>
                <c:pt idx="24561">
                  <c:v>-23.670667999999999</c:v>
                </c:pt>
                <c:pt idx="24562">
                  <c:v>-23.731145999999999</c:v>
                </c:pt>
                <c:pt idx="24563">
                  <c:v>-23.791461999999999</c:v>
                </c:pt>
                <c:pt idx="24564">
                  <c:v>-23.851616</c:v>
                </c:pt>
                <c:pt idx="24565">
                  <c:v>-23.911605999999999</c:v>
                </c:pt>
                <c:pt idx="24566">
                  <c:v>-23.971432</c:v>
                </c:pt>
                <c:pt idx="24567">
                  <c:v>-24.031094</c:v>
                </c:pt>
                <c:pt idx="24568">
                  <c:v>-24.090591</c:v>
                </c:pt>
                <c:pt idx="24569">
                  <c:v>-24.149923000000001</c:v>
                </c:pt>
                <c:pt idx="24570">
                  <c:v>-24.209088999999999</c:v>
                </c:pt>
                <c:pt idx="24571">
                  <c:v>-24.268089</c:v>
                </c:pt>
                <c:pt idx="24572">
                  <c:v>-24.326923000000001</c:v>
                </c:pt>
                <c:pt idx="24573">
                  <c:v>-24.385590000000001</c:v>
                </c:pt>
                <c:pt idx="24574">
                  <c:v>-24.444088000000001</c:v>
                </c:pt>
                <c:pt idx="24575">
                  <c:v>-24.502419</c:v>
                </c:pt>
                <c:pt idx="24576">
                  <c:v>-24.560580999999999</c:v>
                </c:pt>
                <c:pt idx="24577">
                  <c:v>-24.618573999999999</c:v>
                </c:pt>
                <c:pt idx="24578">
                  <c:v>-24.676397000000001</c:v>
                </c:pt>
                <c:pt idx="24579">
                  <c:v>-24.734051000000001</c:v>
                </c:pt>
                <c:pt idx="24580">
                  <c:v>-24.791533999999999</c:v>
                </c:pt>
                <c:pt idx="24581">
                  <c:v>-24.848846000000002</c:v>
                </c:pt>
                <c:pt idx="24582">
                  <c:v>-24.905987</c:v>
                </c:pt>
                <c:pt idx="24583">
                  <c:v>-24.962955000000001</c:v>
                </c:pt>
                <c:pt idx="24584">
                  <c:v>-25.019753000000001</c:v>
                </c:pt>
                <c:pt idx="24585">
                  <c:v>-25.076376</c:v>
                </c:pt>
                <c:pt idx="24586">
                  <c:v>-25.132826000000001</c:v>
                </c:pt>
                <c:pt idx="24587">
                  <c:v>-25.189101999999998</c:v>
                </c:pt>
                <c:pt idx="24588">
                  <c:v>-25.245204999999999</c:v>
                </c:pt>
                <c:pt idx="24589">
                  <c:v>-25.301131999999999</c:v>
                </c:pt>
                <c:pt idx="24590">
                  <c:v>-25.356884000000001</c:v>
                </c:pt>
                <c:pt idx="24591">
                  <c:v>-25.412459999999999</c:v>
                </c:pt>
                <c:pt idx="24592">
                  <c:v>-25.467860999999999</c:v>
                </c:pt>
                <c:pt idx="24593">
                  <c:v>-25.523084999999998</c:v>
                </c:pt>
                <c:pt idx="24594">
                  <c:v>-25.578130999999999</c:v>
                </c:pt>
                <c:pt idx="24595">
                  <c:v>-25.632999000000002</c:v>
                </c:pt>
                <c:pt idx="24596">
                  <c:v>-25.687691000000001</c:v>
                </c:pt>
                <c:pt idx="24597">
                  <c:v>-25.742203</c:v>
                </c:pt>
                <c:pt idx="24598">
                  <c:v>-25.796534999999999</c:v>
                </c:pt>
                <c:pt idx="24599">
                  <c:v>-25.850688999999999</c:v>
                </c:pt>
                <c:pt idx="24600">
                  <c:v>-25.904662999999999</c:v>
                </c:pt>
                <c:pt idx="24601">
                  <c:v>-25.958456000000002</c:v>
                </c:pt>
                <c:pt idx="24602">
                  <c:v>-26.012067999999999</c:v>
                </c:pt>
                <c:pt idx="24603">
                  <c:v>-26.065498000000002</c:v>
                </c:pt>
                <c:pt idx="24604">
                  <c:v>-26.118748</c:v>
                </c:pt>
                <c:pt idx="24605">
                  <c:v>-26.171814000000001</c:v>
                </c:pt>
                <c:pt idx="24606">
                  <c:v>-26.224696999999999</c:v>
                </c:pt>
                <c:pt idx="24607">
                  <c:v>-26.277397000000001</c:v>
                </c:pt>
                <c:pt idx="24608">
                  <c:v>-26.329913999999999</c:v>
                </c:pt>
                <c:pt idx="24609">
                  <c:v>-26.382248000000001</c:v>
                </c:pt>
                <c:pt idx="24610">
                  <c:v>-26.434397000000001</c:v>
                </c:pt>
                <c:pt idx="24611">
                  <c:v>-26.486360999999999</c:v>
                </c:pt>
                <c:pt idx="24612">
                  <c:v>-26.538139000000001</c:v>
                </c:pt>
                <c:pt idx="24613">
                  <c:v>-26.589732999999999</c:v>
                </c:pt>
                <c:pt idx="24614">
                  <c:v>-26.64114</c:v>
                </c:pt>
                <c:pt idx="24615">
                  <c:v>-26.692360000000001</c:v>
                </c:pt>
                <c:pt idx="24616">
                  <c:v>-26.743393000000001</c:v>
                </c:pt>
                <c:pt idx="24617">
                  <c:v>-26.794239000000001</c:v>
                </c:pt>
                <c:pt idx="24618">
                  <c:v>-26.844895999999999</c:v>
                </c:pt>
                <c:pt idx="24619">
                  <c:v>-26.895365000000002</c:v>
                </c:pt>
                <c:pt idx="24620">
                  <c:v>-26.945644000000001</c:v>
                </c:pt>
                <c:pt idx="24621">
                  <c:v>-26.995735</c:v>
                </c:pt>
                <c:pt idx="24622">
                  <c:v>-27.045636999999999</c:v>
                </c:pt>
                <c:pt idx="24623">
                  <c:v>-27.095348000000001</c:v>
                </c:pt>
                <c:pt idx="24624">
                  <c:v>-27.144869</c:v>
                </c:pt>
                <c:pt idx="24625">
                  <c:v>-27.194199000000001</c:v>
                </c:pt>
                <c:pt idx="24626">
                  <c:v>-27.243338000000001</c:v>
                </c:pt>
                <c:pt idx="24627">
                  <c:v>-27.292283999999999</c:v>
                </c:pt>
                <c:pt idx="24628">
                  <c:v>-27.341038000000001</c:v>
                </c:pt>
                <c:pt idx="24629">
                  <c:v>-27.389599</c:v>
                </c:pt>
                <c:pt idx="24630">
                  <c:v>-27.437967</c:v>
                </c:pt>
                <c:pt idx="24631">
                  <c:v>-27.486142999999998</c:v>
                </c:pt>
                <c:pt idx="24632">
                  <c:v>-27.534123999999998</c:v>
                </c:pt>
                <c:pt idx="24633">
                  <c:v>-27.581911000000002</c:v>
                </c:pt>
                <c:pt idx="24634">
                  <c:v>-27.629503</c:v>
                </c:pt>
                <c:pt idx="24635">
                  <c:v>-27.676901000000001</c:v>
                </c:pt>
                <c:pt idx="24636">
                  <c:v>-27.724104000000001</c:v>
                </c:pt>
                <c:pt idx="24637">
                  <c:v>-27.771111000000001</c:v>
                </c:pt>
                <c:pt idx="24638">
                  <c:v>-27.817920999999998</c:v>
                </c:pt>
                <c:pt idx="24639">
                  <c:v>-27.864533999999999</c:v>
                </c:pt>
                <c:pt idx="24640">
                  <c:v>-27.910952000000002</c:v>
                </c:pt>
                <c:pt idx="24641">
                  <c:v>-27.957172</c:v>
                </c:pt>
                <c:pt idx="24642">
                  <c:v>-28.003195000000002</c:v>
                </c:pt>
                <c:pt idx="24643">
                  <c:v>-28.049019000000001</c:v>
                </c:pt>
                <c:pt idx="24644">
                  <c:v>-28.094645</c:v>
                </c:pt>
                <c:pt idx="24645">
                  <c:v>-28.140072</c:v>
                </c:pt>
                <c:pt idx="24646">
                  <c:v>-28.185299000000001</c:v>
                </c:pt>
                <c:pt idx="24647">
                  <c:v>-28.230326000000002</c:v>
                </c:pt>
                <c:pt idx="24648">
                  <c:v>-28.275151999999999</c:v>
                </c:pt>
                <c:pt idx="24649">
                  <c:v>-28.319777999999999</c:v>
                </c:pt>
                <c:pt idx="24650">
                  <c:v>-28.364204000000001</c:v>
                </c:pt>
                <c:pt idx="24651">
                  <c:v>-28.408428000000001</c:v>
                </c:pt>
                <c:pt idx="24652">
                  <c:v>-28.452449999999999</c:v>
                </c:pt>
                <c:pt idx="24653">
                  <c:v>-28.496269000000002</c:v>
                </c:pt>
                <c:pt idx="24654">
                  <c:v>-28.539885999999999</c:v>
                </c:pt>
                <c:pt idx="24655">
                  <c:v>-28.583302</c:v>
                </c:pt>
                <c:pt idx="24656">
                  <c:v>-28.626514</c:v>
                </c:pt>
                <c:pt idx="24657">
                  <c:v>-28.669523000000002</c:v>
                </c:pt>
                <c:pt idx="24658">
                  <c:v>-28.712327999999999</c:v>
                </c:pt>
                <c:pt idx="24659">
                  <c:v>-28.754929000000001</c:v>
                </c:pt>
                <c:pt idx="24660">
                  <c:v>-28.797325000000001</c:v>
                </c:pt>
                <c:pt idx="24661">
                  <c:v>-28.839518000000002</c:v>
                </c:pt>
                <c:pt idx="24662">
                  <c:v>-28.881504</c:v>
                </c:pt>
                <c:pt idx="24663">
                  <c:v>-28.923285</c:v>
                </c:pt>
                <c:pt idx="24664">
                  <c:v>-28.964859000000001</c:v>
                </c:pt>
                <c:pt idx="24665">
                  <c:v>-29.006226999999999</c:v>
                </c:pt>
                <c:pt idx="24666">
                  <c:v>-29.04739</c:v>
                </c:pt>
                <c:pt idx="24667">
                  <c:v>-29.088345</c:v>
                </c:pt>
                <c:pt idx="24668">
                  <c:v>-29.129090999999999</c:v>
                </c:pt>
                <c:pt idx="24669">
                  <c:v>-29.169630000000002</c:v>
                </c:pt>
                <c:pt idx="24670">
                  <c:v>-29.209961</c:v>
                </c:pt>
                <c:pt idx="24671">
                  <c:v>-29.250084000000001</c:v>
                </c:pt>
                <c:pt idx="24672">
                  <c:v>-29.289999000000002</c:v>
                </c:pt>
                <c:pt idx="24673">
                  <c:v>-29.329704</c:v>
                </c:pt>
                <c:pt idx="24674">
                  <c:v>-29.369199999999999</c:v>
                </c:pt>
                <c:pt idx="24675">
                  <c:v>-29.408484999999999</c:v>
                </c:pt>
                <c:pt idx="24676">
                  <c:v>-29.447561</c:v>
                </c:pt>
                <c:pt idx="24677">
                  <c:v>-29.486426999999999</c:v>
                </c:pt>
                <c:pt idx="24678">
                  <c:v>-29.525084</c:v>
                </c:pt>
                <c:pt idx="24679">
                  <c:v>-29.563528000000002</c:v>
                </c:pt>
                <c:pt idx="24680">
                  <c:v>-29.601761</c:v>
                </c:pt>
                <c:pt idx="24681">
                  <c:v>-29.639782</c:v>
                </c:pt>
                <c:pt idx="24682">
                  <c:v>-29.677591</c:v>
                </c:pt>
                <c:pt idx="24683">
                  <c:v>-29.715188999999999</c:v>
                </c:pt>
                <c:pt idx="24684">
                  <c:v>-29.752575</c:v>
                </c:pt>
                <c:pt idx="24685">
                  <c:v>-29.789746999999998</c:v>
                </c:pt>
                <c:pt idx="24686">
                  <c:v>-29.826706000000001</c:v>
                </c:pt>
                <c:pt idx="24687">
                  <c:v>-29.863451000000001</c:v>
                </c:pt>
                <c:pt idx="24688">
                  <c:v>-29.899982000000001</c:v>
                </c:pt>
                <c:pt idx="24689">
                  <c:v>-29.936299999999999</c:v>
                </c:pt>
                <c:pt idx="24690">
                  <c:v>-29.972404000000001</c:v>
                </c:pt>
                <c:pt idx="24691">
                  <c:v>-30.008292999999998</c:v>
                </c:pt>
                <c:pt idx="24692">
                  <c:v>-30.043966000000001</c:v>
                </c:pt>
                <c:pt idx="24693">
                  <c:v>-30.079423999999999</c:v>
                </c:pt>
                <c:pt idx="24694">
                  <c:v>-30.114666</c:v>
                </c:pt>
                <c:pt idx="24695">
                  <c:v>-30.149692999999999</c:v>
                </c:pt>
                <c:pt idx="24696">
                  <c:v>-30.184504</c:v>
                </c:pt>
                <c:pt idx="24697">
                  <c:v>-30.219099</c:v>
                </c:pt>
                <c:pt idx="24698">
                  <c:v>-30.253477</c:v>
                </c:pt>
                <c:pt idx="24699">
                  <c:v>-30.287638000000001</c:v>
                </c:pt>
                <c:pt idx="24700">
                  <c:v>-30.321580999999998</c:v>
                </c:pt>
                <c:pt idx="24701">
                  <c:v>-30.355307</c:v>
                </c:pt>
                <c:pt idx="24702">
                  <c:v>-30.388815000000001</c:v>
                </c:pt>
                <c:pt idx="24703">
                  <c:v>-30.422105999999999</c:v>
                </c:pt>
                <c:pt idx="24704">
                  <c:v>-30.455179000000001</c:v>
                </c:pt>
                <c:pt idx="24705">
                  <c:v>-30.488033000000001</c:v>
                </c:pt>
                <c:pt idx="24706">
                  <c:v>-30.520668000000001</c:v>
                </c:pt>
                <c:pt idx="24707">
                  <c:v>-30.553083000000001</c:v>
                </c:pt>
                <c:pt idx="24708">
                  <c:v>-30.585279</c:v>
                </c:pt>
                <c:pt idx="24709">
                  <c:v>-30.617256000000001</c:v>
                </c:pt>
                <c:pt idx="24710">
                  <c:v>-30.649014000000001</c:v>
                </c:pt>
                <c:pt idx="24711">
                  <c:v>-30.680551999999999</c:v>
                </c:pt>
                <c:pt idx="24712">
                  <c:v>-30.711867999999999</c:v>
                </c:pt>
                <c:pt idx="24713">
                  <c:v>-30.742964000000001</c:v>
                </c:pt>
                <c:pt idx="24714">
                  <c:v>-30.773838000000001</c:v>
                </c:pt>
                <c:pt idx="24715">
                  <c:v>-30.804490999999999</c:v>
                </c:pt>
                <c:pt idx="24716">
                  <c:v>-30.834923</c:v>
                </c:pt>
                <c:pt idx="24717">
                  <c:v>-30.865133</c:v>
                </c:pt>
                <c:pt idx="24718">
                  <c:v>-30.895123000000002</c:v>
                </c:pt>
                <c:pt idx="24719">
                  <c:v>-30.924890999999999</c:v>
                </c:pt>
                <c:pt idx="24720">
                  <c:v>-30.954435</c:v>
                </c:pt>
                <c:pt idx="24721">
                  <c:v>-30.983757000000001</c:v>
                </c:pt>
                <c:pt idx="24722">
                  <c:v>-31.012855999999999</c:v>
                </c:pt>
                <c:pt idx="24723">
                  <c:v>-31.041730999999999</c:v>
                </c:pt>
                <c:pt idx="24724">
                  <c:v>-31.070383</c:v>
                </c:pt>
                <c:pt idx="24725">
                  <c:v>-31.098811999999999</c:v>
                </c:pt>
                <c:pt idx="24726">
                  <c:v>-31.127018</c:v>
                </c:pt>
                <c:pt idx="24727">
                  <c:v>-31.155000999999999</c:v>
                </c:pt>
                <c:pt idx="24728">
                  <c:v>-31.182758</c:v>
                </c:pt>
                <c:pt idx="24729">
                  <c:v>-31.210291000000002</c:v>
                </c:pt>
                <c:pt idx="24730">
                  <c:v>-31.237597999999998</c:v>
                </c:pt>
                <c:pt idx="24731">
                  <c:v>-31.264681</c:v>
                </c:pt>
                <c:pt idx="24732">
                  <c:v>-31.291537999999999</c:v>
                </c:pt>
                <c:pt idx="24733">
                  <c:v>-31.318171</c:v>
                </c:pt>
                <c:pt idx="24734">
                  <c:v>-31.344577999999998</c:v>
                </c:pt>
                <c:pt idx="24735">
                  <c:v>-31.370760000000001</c:v>
                </c:pt>
                <c:pt idx="24736">
                  <c:v>-31.396716999999999</c:v>
                </c:pt>
                <c:pt idx="24737">
                  <c:v>-31.422449</c:v>
                </c:pt>
                <c:pt idx="24738">
                  <c:v>-31.447953999999999</c:v>
                </c:pt>
                <c:pt idx="24739">
                  <c:v>-31.473231999999999</c:v>
                </c:pt>
                <c:pt idx="24740">
                  <c:v>-31.498283000000001</c:v>
                </c:pt>
                <c:pt idx="24741">
                  <c:v>-31.523108000000001</c:v>
                </c:pt>
                <c:pt idx="24742">
                  <c:v>-31.547705000000001</c:v>
                </c:pt>
                <c:pt idx="24743">
                  <c:v>-31.572075000000002</c:v>
                </c:pt>
                <c:pt idx="24744">
                  <c:v>-31.596218</c:v>
                </c:pt>
                <c:pt idx="24745">
                  <c:v>-31.620134</c:v>
                </c:pt>
                <c:pt idx="24746">
                  <c:v>-31.643823999999999</c:v>
                </c:pt>
                <c:pt idx="24747">
                  <c:v>-31.667286000000001</c:v>
                </c:pt>
                <c:pt idx="24748">
                  <c:v>-31.690521</c:v>
                </c:pt>
                <c:pt idx="24749">
                  <c:v>-31.713528</c:v>
                </c:pt>
                <c:pt idx="24750">
                  <c:v>-31.736305000000002</c:v>
                </c:pt>
                <c:pt idx="24751">
                  <c:v>-31.758853999999999</c:v>
                </c:pt>
                <c:pt idx="24752">
                  <c:v>-31.781174</c:v>
                </c:pt>
                <c:pt idx="24753">
                  <c:v>-31.803265</c:v>
                </c:pt>
                <c:pt idx="24754">
                  <c:v>-31.825126999999998</c:v>
                </c:pt>
                <c:pt idx="24755">
                  <c:v>-31.84676</c:v>
                </c:pt>
                <c:pt idx="24756">
                  <c:v>-31.868164</c:v>
                </c:pt>
                <c:pt idx="24757">
                  <c:v>-31.889339</c:v>
                </c:pt>
                <c:pt idx="24758">
                  <c:v>-31.910285999999999</c:v>
                </c:pt>
                <c:pt idx="24759">
                  <c:v>-31.931004000000001</c:v>
                </c:pt>
                <c:pt idx="24760">
                  <c:v>-31.951491999999998</c:v>
                </c:pt>
                <c:pt idx="24761">
                  <c:v>-31.971751999999999</c:v>
                </c:pt>
                <c:pt idx="24762">
                  <c:v>-31.991781</c:v>
                </c:pt>
                <c:pt idx="24763">
                  <c:v>-32.011581</c:v>
                </c:pt>
                <c:pt idx="24764">
                  <c:v>-32.031151000000001</c:v>
                </c:pt>
                <c:pt idx="24765">
                  <c:v>-32.050491000000001</c:v>
                </c:pt>
                <c:pt idx="24766">
                  <c:v>-32.069603000000001</c:v>
                </c:pt>
                <c:pt idx="24767">
                  <c:v>-32.088486000000003</c:v>
                </c:pt>
                <c:pt idx="24768">
                  <c:v>-32.107140000000001</c:v>
                </c:pt>
                <c:pt idx="24769">
                  <c:v>-32.125560999999998</c:v>
                </c:pt>
                <c:pt idx="24770">
                  <c:v>-32.143749</c:v>
                </c:pt>
                <c:pt idx="24771">
                  <c:v>-32.161704999999998</c:v>
                </c:pt>
                <c:pt idx="24772">
                  <c:v>-32.179428000000001</c:v>
                </c:pt>
                <c:pt idx="24773">
                  <c:v>-32.196917999999997</c:v>
                </c:pt>
                <c:pt idx="24774">
                  <c:v>-32.214176000000002</c:v>
                </c:pt>
                <c:pt idx="24775">
                  <c:v>-32.231200999999999</c:v>
                </c:pt>
                <c:pt idx="24776">
                  <c:v>-32.247993000000001</c:v>
                </c:pt>
                <c:pt idx="24777">
                  <c:v>-32.264552999999999</c:v>
                </c:pt>
                <c:pt idx="24778">
                  <c:v>-32.280880000000003</c:v>
                </c:pt>
                <c:pt idx="24779">
                  <c:v>-32.296973999999999</c:v>
                </c:pt>
                <c:pt idx="24780">
                  <c:v>-32.312835999999997</c:v>
                </c:pt>
                <c:pt idx="24781">
                  <c:v>-32.328465000000001</c:v>
                </c:pt>
                <c:pt idx="24782">
                  <c:v>-32.343860999999997</c:v>
                </c:pt>
                <c:pt idx="24783">
                  <c:v>-32.359023999999998</c:v>
                </c:pt>
                <c:pt idx="24784">
                  <c:v>-32.373955000000002</c:v>
                </c:pt>
                <c:pt idx="24785">
                  <c:v>-32.388652999999998</c:v>
                </c:pt>
                <c:pt idx="24786">
                  <c:v>-32.403117999999999</c:v>
                </c:pt>
                <c:pt idx="24787">
                  <c:v>-32.417350999999996</c:v>
                </c:pt>
                <c:pt idx="24788">
                  <c:v>-32.431350999999999</c:v>
                </c:pt>
                <c:pt idx="24789">
                  <c:v>-32.445118000000001</c:v>
                </c:pt>
                <c:pt idx="24790">
                  <c:v>-32.458652000000001</c:v>
                </c:pt>
                <c:pt idx="24791">
                  <c:v>-32.471953999999997</c:v>
                </c:pt>
                <c:pt idx="24792">
                  <c:v>-32.485022999999998</c:v>
                </c:pt>
                <c:pt idx="24793">
                  <c:v>-32.497860000000003</c:v>
                </c:pt>
                <c:pt idx="24794">
                  <c:v>-32.510463999999999</c:v>
                </c:pt>
                <c:pt idx="24795">
                  <c:v>-32.522835000000001</c:v>
                </c:pt>
                <c:pt idx="24796">
                  <c:v>-32.534973000000001</c:v>
                </c:pt>
                <c:pt idx="24797">
                  <c:v>-32.546878999999997</c:v>
                </c:pt>
                <c:pt idx="24798">
                  <c:v>-32.558551999999999</c:v>
                </c:pt>
                <c:pt idx="24799">
                  <c:v>-32.569991999999999</c:v>
                </c:pt>
                <c:pt idx="24800">
                  <c:v>-32.581200000000003</c:v>
                </c:pt>
                <c:pt idx="24801">
                  <c:v>-32.592174999999997</c:v>
                </c:pt>
                <c:pt idx="24802">
                  <c:v>-32.602916999999998</c:v>
                </c:pt>
                <c:pt idx="24803">
                  <c:v>-32.613425999999997</c:v>
                </c:pt>
                <c:pt idx="24804">
                  <c:v>-32.623702999999999</c:v>
                </c:pt>
                <c:pt idx="24805">
                  <c:v>-32.633747</c:v>
                </c:pt>
                <c:pt idx="24806">
                  <c:v>-32.643559000000003</c:v>
                </c:pt>
                <c:pt idx="24807">
                  <c:v>-32.653137000000001</c:v>
                </c:pt>
                <c:pt idx="24808">
                  <c:v>-32.662483000000002</c:v>
                </c:pt>
                <c:pt idx="24809">
                  <c:v>-32.671596999999998</c:v>
                </c:pt>
                <c:pt idx="24810">
                  <c:v>-32.680477000000003</c:v>
                </c:pt>
                <c:pt idx="24811">
                  <c:v>-32.689124999999997</c:v>
                </c:pt>
                <c:pt idx="24812">
                  <c:v>-32.697539999999996</c:v>
                </c:pt>
                <c:pt idx="24813">
                  <c:v>-32.705722999999999</c:v>
                </c:pt>
                <c:pt idx="24814">
                  <c:v>-32.713673</c:v>
                </c:pt>
                <c:pt idx="24815">
                  <c:v>-32.72139</c:v>
                </c:pt>
                <c:pt idx="24816">
                  <c:v>-32.728873999999998</c:v>
                </c:pt>
                <c:pt idx="24817">
                  <c:v>-32.736125999999999</c:v>
                </c:pt>
                <c:pt idx="24818">
                  <c:v>-32.743144999999998</c:v>
                </c:pt>
                <c:pt idx="24819">
                  <c:v>-32.749930999999997</c:v>
                </c:pt>
                <c:pt idx="24820">
                  <c:v>-32.756484999999998</c:v>
                </c:pt>
                <c:pt idx="24821">
                  <c:v>-32.762805999999998</c:v>
                </c:pt>
                <c:pt idx="24822">
                  <c:v>-32.768894000000003</c:v>
                </c:pt>
                <c:pt idx="24823">
                  <c:v>-32.774749999999997</c:v>
                </c:pt>
                <c:pt idx="24824">
                  <c:v>-32.780372999999997</c:v>
                </c:pt>
                <c:pt idx="24825">
                  <c:v>-32.785763000000003</c:v>
                </c:pt>
                <c:pt idx="24826">
                  <c:v>-32.79092</c:v>
                </c:pt>
                <c:pt idx="24827">
                  <c:v>-32.795845</c:v>
                </c:pt>
                <c:pt idx="24828">
                  <c:v>-32.800536999999998</c:v>
                </c:pt>
                <c:pt idx="24829">
                  <c:v>-32.804996000000003</c:v>
                </c:pt>
                <c:pt idx="24830">
                  <c:v>-32.809223000000003</c:v>
                </c:pt>
                <c:pt idx="24831">
                  <c:v>-32.813217000000002</c:v>
                </c:pt>
                <c:pt idx="24832">
                  <c:v>-32.816977999999999</c:v>
                </c:pt>
                <c:pt idx="24833">
                  <c:v>-32.820506999999999</c:v>
                </c:pt>
                <c:pt idx="24834">
                  <c:v>-32.823802999999998</c:v>
                </c:pt>
                <c:pt idx="24835">
                  <c:v>-32.826866000000003</c:v>
                </c:pt>
                <c:pt idx="24836">
                  <c:v>-32.829697000000003</c:v>
                </c:pt>
                <c:pt idx="24837">
                  <c:v>-32.832293999999997</c:v>
                </c:pt>
                <c:pt idx="24838">
                  <c:v>-32.83466</c:v>
                </c:pt>
                <c:pt idx="24839">
                  <c:v>-32.836792000000003</c:v>
                </c:pt>
                <c:pt idx="24840">
                  <c:v>-32.838692000000002</c:v>
                </c:pt>
                <c:pt idx="24841">
                  <c:v>-32.840358999999999</c:v>
                </c:pt>
                <c:pt idx="24842">
                  <c:v>-32.841793000000003</c:v>
                </c:pt>
                <c:pt idx="24843">
                  <c:v>-32.842995000000002</c:v>
                </c:pt>
                <c:pt idx="24844">
                  <c:v>-32.843964</c:v>
                </c:pt>
                <c:pt idx="24845">
                  <c:v>-32.844700000000003</c:v>
                </c:pt>
                <c:pt idx="24846">
                  <c:v>-32.845202999999998</c:v>
                </c:pt>
                <c:pt idx="24847">
                  <c:v>-32.845474000000003</c:v>
                </c:pt>
                <c:pt idx="24848">
                  <c:v>-32.845511999999999</c:v>
                </c:pt>
                <c:pt idx="24849">
                  <c:v>-32.845317999999999</c:v>
                </c:pt>
                <c:pt idx="24850">
                  <c:v>-32.844890999999997</c:v>
                </c:pt>
                <c:pt idx="24851">
                  <c:v>-32.844231000000001</c:v>
                </c:pt>
                <c:pt idx="24852">
                  <c:v>-32.843338000000003</c:v>
                </c:pt>
                <c:pt idx="24853">
                  <c:v>-32.842213000000001</c:v>
                </c:pt>
                <c:pt idx="24854">
                  <c:v>-32.840854999999998</c:v>
                </c:pt>
                <c:pt idx="24855">
                  <c:v>-32.839264</c:v>
                </c:pt>
                <c:pt idx="24856">
                  <c:v>-32.837440000000001</c:v>
                </c:pt>
                <c:pt idx="24857">
                  <c:v>-32.835383999999998</c:v>
                </c:pt>
                <c:pt idx="24858">
                  <c:v>-32.833095999999998</c:v>
                </c:pt>
                <c:pt idx="24859">
                  <c:v>-32.830573999999999</c:v>
                </c:pt>
                <c:pt idx="24860">
                  <c:v>-32.827820000000003</c:v>
                </c:pt>
                <c:pt idx="24861">
                  <c:v>-32.824832999999998</c:v>
                </c:pt>
                <c:pt idx="24862">
                  <c:v>-32.821612999999999</c:v>
                </c:pt>
                <c:pt idx="24863">
                  <c:v>-32.818165</c:v>
                </c:pt>
                <c:pt idx="24864">
                  <c:v>-32.814487</c:v>
                </c:pt>
                <c:pt idx="24865">
                  <c:v>-32.810580999999999</c:v>
                </c:pt>
                <c:pt idx="24866">
                  <c:v>-32.806446000000001</c:v>
                </c:pt>
                <c:pt idx="24867">
                  <c:v>-32.802081999999999</c:v>
                </c:pt>
                <c:pt idx="24868">
                  <c:v>-32.797488999999999</c:v>
                </c:pt>
                <c:pt idx="24869">
                  <c:v>-32.792667000000002</c:v>
                </c:pt>
                <c:pt idx="24870">
                  <c:v>-32.787616999999997</c:v>
                </c:pt>
                <c:pt idx="24871">
                  <c:v>-32.782336999999998</c:v>
                </c:pt>
                <c:pt idx="24872">
                  <c:v>-32.776828999999999</c:v>
                </c:pt>
                <c:pt idx="24873">
                  <c:v>-32.771090999999998</c:v>
                </c:pt>
                <c:pt idx="24874">
                  <c:v>-32.765124999999998</c:v>
                </c:pt>
                <c:pt idx="24875">
                  <c:v>-32.758929999999999</c:v>
                </c:pt>
                <c:pt idx="24876">
                  <c:v>-32.752505999999997</c:v>
                </c:pt>
                <c:pt idx="24877">
                  <c:v>-32.745852999999997</c:v>
                </c:pt>
                <c:pt idx="24878">
                  <c:v>-32.738971999999997</c:v>
                </c:pt>
                <c:pt idx="24879">
                  <c:v>-32.731861000000002</c:v>
                </c:pt>
                <c:pt idx="24880">
                  <c:v>-32.724522</c:v>
                </c:pt>
                <c:pt idx="24881">
                  <c:v>-32.716952999999997</c:v>
                </c:pt>
                <c:pt idx="24882">
                  <c:v>-32.709156</c:v>
                </c:pt>
                <c:pt idx="24883">
                  <c:v>-32.701129999999999</c:v>
                </c:pt>
                <c:pt idx="24884">
                  <c:v>-32.692875000000001</c:v>
                </c:pt>
                <c:pt idx="24885">
                  <c:v>-32.684390999999998</c:v>
                </c:pt>
                <c:pt idx="24886">
                  <c:v>-32.675677999999998</c:v>
                </c:pt>
                <c:pt idx="24887">
                  <c:v>-32.666736999999998</c:v>
                </c:pt>
                <c:pt idx="24888">
                  <c:v>-32.657566000000003</c:v>
                </c:pt>
                <c:pt idx="24889">
                  <c:v>-32.648167000000001</c:v>
                </c:pt>
                <c:pt idx="24890">
                  <c:v>-32.638542000000001</c:v>
                </c:pt>
                <c:pt idx="24891">
                  <c:v>-32.628692999999998</c:v>
                </c:pt>
                <c:pt idx="24892">
                  <c:v>-32.618617999999998</c:v>
                </c:pt>
                <c:pt idx="24893">
                  <c:v>-32.608317999999997</c:v>
                </c:pt>
                <c:pt idx="24894">
                  <c:v>-32.597794</c:v>
                </c:pt>
                <c:pt idx="24895">
                  <c:v>-32.587043999999999</c:v>
                </c:pt>
                <c:pt idx="24896">
                  <c:v>-32.576068999999997</c:v>
                </c:pt>
                <c:pt idx="24897">
                  <c:v>-32.564869000000002</c:v>
                </c:pt>
                <c:pt idx="24898">
                  <c:v>-32.553443999999999</c:v>
                </c:pt>
                <c:pt idx="24899">
                  <c:v>-32.541794000000003</c:v>
                </c:pt>
                <c:pt idx="24900">
                  <c:v>-32.529919</c:v>
                </c:pt>
                <c:pt idx="24901">
                  <c:v>-32.517817999999998</c:v>
                </c:pt>
                <c:pt idx="24902">
                  <c:v>-32.505493000000001</c:v>
                </c:pt>
                <c:pt idx="24903">
                  <c:v>-32.492942999999997</c:v>
                </c:pt>
                <c:pt idx="24904">
                  <c:v>-32.480167000000002</c:v>
                </c:pt>
                <c:pt idx="24905">
                  <c:v>-32.467167000000003</c:v>
                </c:pt>
                <c:pt idx="24906">
                  <c:v>-32.453941</c:v>
                </c:pt>
                <c:pt idx="24907">
                  <c:v>-32.440491000000002</c:v>
                </c:pt>
                <c:pt idx="24908">
                  <c:v>-32.426814999999998</c:v>
                </c:pt>
                <c:pt idx="24909">
                  <c:v>-32.412914000000001</c:v>
                </c:pt>
                <c:pt idx="24910">
                  <c:v>-32.398792</c:v>
                </c:pt>
                <c:pt idx="24911">
                  <c:v>-32.384448999999996</c:v>
                </c:pt>
                <c:pt idx="24912">
                  <c:v>-32.369883999999999</c:v>
                </c:pt>
                <c:pt idx="24913">
                  <c:v>-32.355099000000003</c:v>
                </c:pt>
                <c:pt idx="24914">
                  <c:v>-32.340091999999999</c:v>
                </c:pt>
                <c:pt idx="24915">
                  <c:v>-32.324863000000001</c:v>
                </c:pt>
                <c:pt idx="24916">
                  <c:v>-32.309413999999997</c:v>
                </c:pt>
                <c:pt idx="24917">
                  <c:v>-32.293742999999999</c:v>
                </c:pt>
                <c:pt idx="24918">
                  <c:v>-32.277850999999998</c:v>
                </c:pt>
                <c:pt idx="24919">
                  <c:v>-32.261738000000001</c:v>
                </c:pt>
                <c:pt idx="24920">
                  <c:v>-32.245403000000003</c:v>
                </c:pt>
                <c:pt idx="24921">
                  <c:v>-32.228847999999999</c:v>
                </c:pt>
                <c:pt idx="24922">
                  <c:v>-32.212069999999997</c:v>
                </c:pt>
                <c:pt idx="24923">
                  <c:v>-32.195072000000003</c:v>
                </c:pt>
                <c:pt idx="24924">
                  <c:v>-32.177852999999999</c:v>
                </c:pt>
                <c:pt idx="24925">
                  <c:v>-32.160412000000001</c:v>
                </c:pt>
                <c:pt idx="24926">
                  <c:v>-32.142749999999999</c:v>
                </c:pt>
                <c:pt idx="24927">
                  <c:v>-32.124870000000001</c:v>
                </c:pt>
                <c:pt idx="24928">
                  <c:v>-32.106772999999997</c:v>
                </c:pt>
                <c:pt idx="24929">
                  <c:v>-32.088459</c:v>
                </c:pt>
                <c:pt idx="24930">
                  <c:v>-32.069927</c:v>
                </c:pt>
                <c:pt idx="24931">
                  <c:v>-32.051178</c:v>
                </c:pt>
                <c:pt idx="24932">
                  <c:v>-32.032210999999997</c:v>
                </c:pt>
                <c:pt idx="24933">
                  <c:v>-32.013027000000001</c:v>
                </c:pt>
                <c:pt idx="24934">
                  <c:v>-31.993625999999999</c:v>
                </c:pt>
                <c:pt idx="24935">
                  <c:v>-31.974007</c:v>
                </c:pt>
                <c:pt idx="24936">
                  <c:v>-31.954170000000001</c:v>
                </c:pt>
                <c:pt idx="24937">
                  <c:v>-31.934116</c:v>
                </c:pt>
                <c:pt idx="24938">
                  <c:v>-31.913847000000001</c:v>
                </c:pt>
                <c:pt idx="24939">
                  <c:v>-31.893362</c:v>
                </c:pt>
                <c:pt idx="24940">
                  <c:v>-31.872661999999998</c:v>
                </c:pt>
                <c:pt idx="24941">
                  <c:v>-31.851745999999999</c:v>
                </c:pt>
                <c:pt idx="24942">
                  <c:v>-31.830614000000001</c:v>
                </c:pt>
                <c:pt idx="24943">
                  <c:v>-31.809266999999998</c:v>
                </c:pt>
                <c:pt idx="24944">
                  <c:v>-31.787704000000002</c:v>
                </c:pt>
                <c:pt idx="24945">
                  <c:v>-31.765927999999999</c:v>
                </c:pt>
                <c:pt idx="24946">
                  <c:v>-31.743938</c:v>
                </c:pt>
                <c:pt idx="24947">
                  <c:v>-31.721734999999999</c:v>
                </c:pt>
                <c:pt idx="24948">
                  <c:v>-31.699318000000002</c:v>
                </c:pt>
                <c:pt idx="24949">
                  <c:v>-31.676687000000001</c:v>
                </c:pt>
                <c:pt idx="24950">
                  <c:v>-31.653842999999998</c:v>
                </c:pt>
                <c:pt idx="24951">
                  <c:v>-31.630784999999999</c:v>
                </c:pt>
                <c:pt idx="24952">
                  <c:v>-31.607514999999999</c:v>
                </c:pt>
                <c:pt idx="24953">
                  <c:v>-31.584033999999999</c:v>
                </c:pt>
                <c:pt idx="24954">
                  <c:v>-31.560341000000001</c:v>
                </c:pt>
                <c:pt idx="24955">
                  <c:v>-31.536435999999998</c:v>
                </c:pt>
                <c:pt idx="24956">
                  <c:v>-31.512319999999999</c:v>
                </c:pt>
                <c:pt idx="24957">
                  <c:v>-31.487991000000001</c:v>
                </c:pt>
                <c:pt idx="24958">
                  <c:v>-31.463450999999999</c:v>
                </c:pt>
                <c:pt idx="24959">
                  <c:v>-31.438701999999999</c:v>
                </c:pt>
                <c:pt idx="24960">
                  <c:v>-31.413741999999999</c:v>
                </c:pt>
                <c:pt idx="24961">
                  <c:v>-31.388573000000001</c:v>
                </c:pt>
                <c:pt idx="24962">
                  <c:v>-31.363194</c:v>
                </c:pt>
                <c:pt idx="24963">
                  <c:v>-31.337605</c:v>
                </c:pt>
                <c:pt idx="24964">
                  <c:v>-31.311806000000001</c:v>
                </c:pt>
                <c:pt idx="24965">
                  <c:v>-31.285799000000001</c:v>
                </c:pt>
                <c:pt idx="24966">
                  <c:v>-31.259584</c:v>
                </c:pt>
                <c:pt idx="24967">
                  <c:v>-31.233162</c:v>
                </c:pt>
                <c:pt idx="24968">
                  <c:v>-31.206531999999999</c:v>
                </c:pt>
                <c:pt idx="24969">
                  <c:v>-31.179693</c:v>
                </c:pt>
                <c:pt idx="24970">
                  <c:v>-31.152647000000002</c:v>
                </c:pt>
                <c:pt idx="24971">
                  <c:v>-31.125395000000001</c:v>
                </c:pt>
                <c:pt idx="24972">
                  <c:v>-31.097937000000002</c:v>
                </c:pt>
                <c:pt idx="24973">
                  <c:v>-31.070271999999999</c:v>
                </c:pt>
                <c:pt idx="24974">
                  <c:v>-31.042401999999999</c:v>
                </c:pt>
                <c:pt idx="24975">
                  <c:v>-31.014326000000001</c:v>
                </c:pt>
                <c:pt idx="24976">
                  <c:v>-30.986044</c:v>
                </c:pt>
                <c:pt idx="24977">
                  <c:v>-30.957557999999999</c:v>
                </c:pt>
                <c:pt idx="24978">
                  <c:v>-30.928867</c:v>
                </c:pt>
                <c:pt idx="24979">
                  <c:v>-30.899972999999999</c:v>
                </c:pt>
                <c:pt idx="24980">
                  <c:v>-30.870874000000001</c:v>
                </c:pt>
                <c:pt idx="24981">
                  <c:v>-30.841571999999999</c:v>
                </c:pt>
                <c:pt idx="24982">
                  <c:v>-30.812065</c:v>
                </c:pt>
                <c:pt idx="24983">
                  <c:v>-30.782356</c:v>
                </c:pt>
                <c:pt idx="24984">
                  <c:v>-30.752445000000002</c:v>
                </c:pt>
                <c:pt idx="24985">
                  <c:v>-30.722332000000002</c:v>
                </c:pt>
                <c:pt idx="24986">
                  <c:v>-30.692017</c:v>
                </c:pt>
                <c:pt idx="24987">
                  <c:v>-30.661498999999999</c:v>
                </c:pt>
                <c:pt idx="24988">
                  <c:v>-30.630780999999999</c:v>
                </c:pt>
                <c:pt idx="24989">
                  <c:v>-30.599862999999999</c:v>
                </c:pt>
                <c:pt idx="24990">
                  <c:v>-30.568745</c:v>
                </c:pt>
                <c:pt idx="24991">
                  <c:v>-30.537426</c:v>
                </c:pt>
                <c:pt idx="24992">
                  <c:v>-30.505907000000001</c:v>
                </c:pt>
                <c:pt idx="24993">
                  <c:v>-30.474188000000002</c:v>
                </c:pt>
                <c:pt idx="24994">
                  <c:v>-30.442270000000001</c:v>
                </c:pt>
                <c:pt idx="24995">
                  <c:v>-30.410153999999999</c:v>
                </c:pt>
                <c:pt idx="24996">
                  <c:v>-30.377839999999999</c:v>
                </c:pt>
                <c:pt idx="24997">
                  <c:v>-30.345327000000001</c:v>
                </c:pt>
                <c:pt idx="24998">
                  <c:v>-30.312615999999998</c:v>
                </c:pt>
                <c:pt idx="24999">
                  <c:v>-30.279709</c:v>
                </c:pt>
                <c:pt idx="25000">
                  <c:v>-30.246604999999999</c:v>
                </c:pt>
                <c:pt idx="25001">
                  <c:v>-30.213304999999998</c:v>
                </c:pt>
              </c:numCache>
            </c:numRef>
          </c:xVal>
          <c:yVal>
            <c:numRef>
              <c:f>Лист1!$B$1:$B$25002</c:f>
              <c:numCache>
                <c:formatCode>General</c:formatCode>
                <c:ptCount val="25002"/>
                <c:pt idx="0">
                  <c:v>0</c:v>
                </c:pt>
                <c:pt idx="1">
                  <c:v>0.05</c:v>
                </c:pt>
                <c:pt idx="2">
                  <c:v>9.9999000000000005E-2</c:v>
                </c:pt>
                <c:pt idx="3">
                  <c:v>0.14999699999999999</c:v>
                </c:pt>
                <c:pt idx="4">
                  <c:v>0.19999400000000001</c:v>
                </c:pt>
                <c:pt idx="5">
                  <c:v>0.24998999999999999</c:v>
                </c:pt>
                <c:pt idx="6">
                  <c:v>0.299985</c:v>
                </c:pt>
                <c:pt idx="7">
                  <c:v>0.34997800000000001</c:v>
                </c:pt>
                <c:pt idx="8">
                  <c:v>0.39997100000000002</c:v>
                </c:pt>
                <c:pt idx="9">
                  <c:v>0.44996199999999997</c:v>
                </c:pt>
                <c:pt idx="10">
                  <c:v>0.49995299999999998</c:v>
                </c:pt>
                <c:pt idx="11">
                  <c:v>0.54994200000000004</c:v>
                </c:pt>
                <c:pt idx="12">
                  <c:v>0.59992999999999996</c:v>
                </c:pt>
                <c:pt idx="13">
                  <c:v>0.64991699999999997</c:v>
                </c:pt>
                <c:pt idx="14">
                  <c:v>0.69990300000000005</c:v>
                </c:pt>
                <c:pt idx="15">
                  <c:v>0.74988699999999997</c:v>
                </c:pt>
                <c:pt idx="16">
                  <c:v>0.799871</c:v>
                </c:pt>
                <c:pt idx="17">
                  <c:v>0.84985299999999997</c:v>
                </c:pt>
                <c:pt idx="18">
                  <c:v>0.89983299999999999</c:v>
                </c:pt>
                <c:pt idx="19">
                  <c:v>0.94981300000000002</c:v>
                </c:pt>
                <c:pt idx="20">
                  <c:v>0.99979099999999999</c:v>
                </c:pt>
                <c:pt idx="21">
                  <c:v>1.049768</c:v>
                </c:pt>
                <c:pt idx="22">
                  <c:v>1.0997440000000001</c:v>
                </c:pt>
                <c:pt idx="23">
                  <c:v>1.1497189999999999</c:v>
                </c:pt>
                <c:pt idx="24">
                  <c:v>1.199692</c:v>
                </c:pt>
                <c:pt idx="25">
                  <c:v>1.249663</c:v>
                </c:pt>
                <c:pt idx="26">
                  <c:v>1.299634</c:v>
                </c:pt>
                <c:pt idx="27">
                  <c:v>1.3496030000000001</c:v>
                </c:pt>
                <c:pt idx="28">
                  <c:v>1.3995709999999999</c:v>
                </c:pt>
                <c:pt idx="29">
                  <c:v>1.4495370000000001</c:v>
                </c:pt>
                <c:pt idx="30">
                  <c:v>1.4995019999999999</c:v>
                </c:pt>
                <c:pt idx="31">
                  <c:v>1.549466</c:v>
                </c:pt>
                <c:pt idx="32">
                  <c:v>1.5994280000000001</c:v>
                </c:pt>
                <c:pt idx="33">
                  <c:v>1.6493880000000001</c:v>
                </c:pt>
                <c:pt idx="34">
                  <c:v>1.6993469999999999</c:v>
                </c:pt>
                <c:pt idx="35">
                  <c:v>1.7493050000000001</c:v>
                </c:pt>
                <c:pt idx="36">
                  <c:v>1.7992619999999999</c:v>
                </c:pt>
                <c:pt idx="37">
                  <c:v>1.849216</c:v>
                </c:pt>
                <c:pt idx="38">
                  <c:v>1.89917</c:v>
                </c:pt>
                <c:pt idx="39">
                  <c:v>1.9491210000000001</c:v>
                </c:pt>
                <c:pt idx="40">
                  <c:v>1.999071</c:v>
                </c:pt>
                <c:pt idx="41">
                  <c:v>2.0490200000000001</c:v>
                </c:pt>
                <c:pt idx="42">
                  <c:v>2.098967</c:v>
                </c:pt>
                <c:pt idx="43">
                  <c:v>2.1489120000000002</c:v>
                </c:pt>
                <c:pt idx="44">
                  <c:v>2.198855</c:v>
                </c:pt>
                <c:pt idx="45">
                  <c:v>2.2487970000000002</c:v>
                </c:pt>
                <c:pt idx="46">
                  <c:v>2.298737</c:v>
                </c:pt>
                <c:pt idx="47">
                  <c:v>2.3486750000000001</c:v>
                </c:pt>
                <c:pt idx="48">
                  <c:v>2.398612</c:v>
                </c:pt>
                <c:pt idx="49">
                  <c:v>2.448547</c:v>
                </c:pt>
                <c:pt idx="50">
                  <c:v>2.498481</c:v>
                </c:pt>
                <c:pt idx="51">
                  <c:v>2.548413</c:v>
                </c:pt>
                <c:pt idx="52">
                  <c:v>2.5983429999999998</c:v>
                </c:pt>
                <c:pt idx="53">
                  <c:v>2.6482709999999998</c:v>
                </c:pt>
                <c:pt idx="54">
                  <c:v>2.6981980000000001</c:v>
                </c:pt>
                <c:pt idx="55">
                  <c:v>2.7481230000000001</c:v>
                </c:pt>
                <c:pt idx="56">
                  <c:v>2.7980459999999998</c:v>
                </c:pt>
                <c:pt idx="57">
                  <c:v>2.8479679999999998</c:v>
                </c:pt>
                <c:pt idx="58">
                  <c:v>2.897888</c:v>
                </c:pt>
                <c:pt idx="59">
                  <c:v>2.9478059999999999</c:v>
                </c:pt>
                <c:pt idx="60">
                  <c:v>2.997722</c:v>
                </c:pt>
                <c:pt idx="61">
                  <c:v>3.0476359999999998</c:v>
                </c:pt>
                <c:pt idx="62">
                  <c:v>3.0975480000000002</c:v>
                </c:pt>
                <c:pt idx="63">
                  <c:v>3.147459</c:v>
                </c:pt>
                <c:pt idx="64">
                  <c:v>3.1973669999999998</c:v>
                </c:pt>
                <c:pt idx="65">
                  <c:v>3.2472729999999999</c:v>
                </c:pt>
                <c:pt idx="66">
                  <c:v>3.2971780000000002</c:v>
                </c:pt>
                <c:pt idx="67">
                  <c:v>3.3470810000000002</c:v>
                </c:pt>
                <c:pt idx="68">
                  <c:v>3.3969809999999998</c:v>
                </c:pt>
                <c:pt idx="69">
                  <c:v>3.4468800000000002</c:v>
                </c:pt>
                <c:pt idx="70">
                  <c:v>3.4967769999999998</c:v>
                </c:pt>
                <c:pt idx="71">
                  <c:v>3.546672</c:v>
                </c:pt>
                <c:pt idx="72">
                  <c:v>3.596565</c:v>
                </c:pt>
                <c:pt idx="73">
                  <c:v>3.6464569999999998</c:v>
                </c:pt>
                <c:pt idx="74">
                  <c:v>3.6963460000000001</c:v>
                </c:pt>
                <c:pt idx="75">
                  <c:v>3.7462330000000001</c:v>
                </c:pt>
                <c:pt idx="76">
                  <c:v>3.796119</c:v>
                </c:pt>
                <c:pt idx="77">
                  <c:v>3.8460019999999999</c:v>
                </c:pt>
                <c:pt idx="78">
                  <c:v>3.895883</c:v>
                </c:pt>
                <c:pt idx="79">
                  <c:v>3.9457620000000002</c:v>
                </c:pt>
                <c:pt idx="80">
                  <c:v>3.995638</c:v>
                </c:pt>
                <c:pt idx="81">
                  <c:v>4.0455129999999997</c:v>
                </c:pt>
                <c:pt idx="82">
                  <c:v>4.0953860000000004</c:v>
                </c:pt>
                <c:pt idx="83">
                  <c:v>4.145257</c:v>
                </c:pt>
                <c:pt idx="84">
                  <c:v>4.1951260000000001</c:v>
                </c:pt>
                <c:pt idx="85">
                  <c:v>4.2449919999999999</c:v>
                </c:pt>
                <c:pt idx="86">
                  <c:v>4.2948560000000002</c:v>
                </c:pt>
                <c:pt idx="87">
                  <c:v>4.3447170000000002</c:v>
                </c:pt>
                <c:pt idx="88">
                  <c:v>4.3945759999999998</c:v>
                </c:pt>
                <c:pt idx="89">
                  <c:v>4.4444330000000001</c:v>
                </c:pt>
                <c:pt idx="90">
                  <c:v>4.4942869999999999</c:v>
                </c:pt>
                <c:pt idx="91">
                  <c:v>4.5441390000000004</c:v>
                </c:pt>
                <c:pt idx="92">
                  <c:v>4.5939880000000004</c:v>
                </c:pt>
                <c:pt idx="93">
                  <c:v>4.6438360000000003</c:v>
                </c:pt>
                <c:pt idx="94">
                  <c:v>4.6936799999999996</c:v>
                </c:pt>
                <c:pt idx="95">
                  <c:v>4.7435229999999997</c:v>
                </c:pt>
                <c:pt idx="96">
                  <c:v>4.7933630000000003</c:v>
                </c:pt>
                <c:pt idx="97">
                  <c:v>4.8432000000000004</c:v>
                </c:pt>
                <c:pt idx="98">
                  <c:v>4.8930350000000002</c:v>
                </c:pt>
                <c:pt idx="99">
                  <c:v>4.9428679999999998</c:v>
                </c:pt>
                <c:pt idx="100">
                  <c:v>4.992699</c:v>
                </c:pt>
                <c:pt idx="101">
                  <c:v>5.0425269999999998</c:v>
                </c:pt>
                <c:pt idx="102">
                  <c:v>5.092352</c:v>
                </c:pt>
                <c:pt idx="103">
                  <c:v>5.1421760000000001</c:v>
                </c:pt>
                <c:pt idx="104">
                  <c:v>5.1919969999999998</c:v>
                </c:pt>
                <c:pt idx="105">
                  <c:v>5.2418149999999999</c:v>
                </c:pt>
                <c:pt idx="106">
                  <c:v>5.2916309999999998</c:v>
                </c:pt>
                <c:pt idx="107">
                  <c:v>5.3414450000000002</c:v>
                </c:pt>
                <c:pt idx="108">
                  <c:v>5.3912560000000003</c:v>
                </c:pt>
                <c:pt idx="109">
                  <c:v>5.441065</c:v>
                </c:pt>
                <c:pt idx="110">
                  <c:v>5.4908720000000004</c:v>
                </c:pt>
                <c:pt idx="111">
                  <c:v>5.5406760000000004</c:v>
                </c:pt>
                <c:pt idx="112">
                  <c:v>5.5904780000000001</c:v>
                </c:pt>
                <c:pt idx="113">
                  <c:v>5.6402770000000002</c:v>
                </c:pt>
                <c:pt idx="114">
                  <c:v>5.6900740000000001</c:v>
                </c:pt>
                <c:pt idx="115">
                  <c:v>5.7398689999999997</c:v>
                </c:pt>
                <c:pt idx="116">
                  <c:v>5.7896609999999997</c:v>
                </c:pt>
                <c:pt idx="117">
                  <c:v>5.8394510000000004</c:v>
                </c:pt>
                <c:pt idx="118">
                  <c:v>5.8892389999999999</c:v>
                </c:pt>
                <c:pt idx="119">
                  <c:v>5.9390229999999997</c:v>
                </c:pt>
                <c:pt idx="120">
                  <c:v>5.9888050000000002</c:v>
                </c:pt>
                <c:pt idx="121">
                  <c:v>6.0385840000000002</c:v>
                </c:pt>
                <c:pt idx="122">
                  <c:v>6.0883599999999998</c:v>
                </c:pt>
                <c:pt idx="123">
                  <c:v>6.138134</c:v>
                </c:pt>
                <c:pt idx="124">
                  <c:v>6.1879039999999996</c:v>
                </c:pt>
                <c:pt idx="125">
                  <c:v>6.2376709999999997</c:v>
                </c:pt>
                <c:pt idx="126">
                  <c:v>6.2874359999999996</c:v>
                </c:pt>
                <c:pt idx="127">
                  <c:v>6.3371979999999999</c:v>
                </c:pt>
                <c:pt idx="128">
                  <c:v>6.3869569999999998</c:v>
                </c:pt>
                <c:pt idx="129">
                  <c:v>6.4367130000000001</c:v>
                </c:pt>
                <c:pt idx="130">
                  <c:v>6.4864660000000001</c:v>
                </c:pt>
                <c:pt idx="131">
                  <c:v>6.5362159999999996</c:v>
                </c:pt>
                <c:pt idx="132">
                  <c:v>6.5859639999999997</c:v>
                </c:pt>
                <c:pt idx="133">
                  <c:v>6.6357080000000002</c:v>
                </c:pt>
                <c:pt idx="134">
                  <c:v>6.6854500000000003</c:v>
                </c:pt>
                <c:pt idx="135">
                  <c:v>6.7351890000000001</c:v>
                </c:pt>
                <c:pt idx="136">
                  <c:v>6.7849250000000003</c:v>
                </c:pt>
                <c:pt idx="137">
                  <c:v>6.8346580000000001</c:v>
                </c:pt>
                <c:pt idx="138">
                  <c:v>6.8843880000000004</c:v>
                </c:pt>
                <c:pt idx="139">
                  <c:v>6.9341160000000004</c:v>
                </c:pt>
                <c:pt idx="140">
                  <c:v>6.9838399999999998</c:v>
                </c:pt>
                <c:pt idx="141">
                  <c:v>7.0335619999999999</c:v>
                </c:pt>
                <c:pt idx="142">
                  <c:v>7.0832810000000004</c:v>
                </c:pt>
                <c:pt idx="143">
                  <c:v>7.1329969999999996</c:v>
                </c:pt>
                <c:pt idx="144">
                  <c:v>7.1827100000000002</c:v>
                </c:pt>
                <c:pt idx="145">
                  <c:v>7.2324200000000003</c:v>
                </c:pt>
                <c:pt idx="146">
                  <c:v>7.2821280000000002</c:v>
                </c:pt>
                <c:pt idx="147">
                  <c:v>7.3318320000000003</c:v>
                </c:pt>
                <c:pt idx="148">
                  <c:v>7.3815340000000003</c:v>
                </c:pt>
                <c:pt idx="149">
                  <c:v>7.4312329999999998</c:v>
                </c:pt>
                <c:pt idx="150">
                  <c:v>7.4809289999999997</c:v>
                </c:pt>
                <c:pt idx="151">
                  <c:v>7.5306220000000001</c:v>
                </c:pt>
                <c:pt idx="152">
                  <c:v>7.5803120000000002</c:v>
                </c:pt>
                <c:pt idx="153">
                  <c:v>7.6299989999999998</c:v>
                </c:pt>
                <c:pt idx="154">
                  <c:v>7.6796829999999998</c:v>
                </c:pt>
                <c:pt idx="155">
                  <c:v>7.7293630000000002</c:v>
                </c:pt>
                <c:pt idx="156">
                  <c:v>7.7790400000000002</c:v>
                </c:pt>
                <c:pt idx="157">
                  <c:v>7.8287129999999996</c:v>
                </c:pt>
                <c:pt idx="158">
                  <c:v>7.8783839999999996</c:v>
                </c:pt>
                <c:pt idx="159">
                  <c:v>7.928051</c:v>
                </c:pt>
                <c:pt idx="160">
                  <c:v>7.9777139999999997</c:v>
                </c:pt>
                <c:pt idx="161">
                  <c:v>8.027374</c:v>
                </c:pt>
                <c:pt idx="162">
                  <c:v>8.0770309999999998</c:v>
                </c:pt>
                <c:pt idx="163">
                  <c:v>8.1266850000000002</c:v>
                </c:pt>
                <c:pt idx="164">
                  <c:v>8.1763359999999992</c:v>
                </c:pt>
                <c:pt idx="165">
                  <c:v>8.2259849999999997</c:v>
                </c:pt>
                <c:pt idx="166">
                  <c:v>8.2756299999999996</c:v>
                </c:pt>
                <c:pt idx="167">
                  <c:v>8.3252729999999993</c:v>
                </c:pt>
                <c:pt idx="168">
                  <c:v>8.3749120000000001</c:v>
                </c:pt>
                <c:pt idx="169">
                  <c:v>8.4245490000000007</c:v>
                </c:pt>
                <c:pt idx="170">
                  <c:v>8.474183</c:v>
                </c:pt>
                <c:pt idx="171">
                  <c:v>8.5238130000000005</c:v>
                </c:pt>
                <c:pt idx="172">
                  <c:v>8.5734399999999997</c:v>
                </c:pt>
                <c:pt idx="173">
                  <c:v>8.6230619999999991</c:v>
                </c:pt>
                <c:pt idx="174">
                  <c:v>8.6726810000000008</c:v>
                </c:pt>
                <c:pt idx="175">
                  <c:v>8.722296</c:v>
                </c:pt>
                <c:pt idx="176">
                  <c:v>8.7719070000000006</c:v>
                </c:pt>
                <c:pt idx="177">
                  <c:v>8.8215140000000005</c:v>
                </c:pt>
                <c:pt idx="178">
                  <c:v>8.8711179999999992</c:v>
                </c:pt>
                <c:pt idx="179">
                  <c:v>8.9207169999999998</c:v>
                </c:pt>
                <c:pt idx="180">
                  <c:v>8.9703130000000009</c:v>
                </c:pt>
                <c:pt idx="181">
                  <c:v>9.0199049999999996</c:v>
                </c:pt>
                <c:pt idx="182">
                  <c:v>9.0694929999999996</c:v>
                </c:pt>
                <c:pt idx="183">
                  <c:v>9.119078</c:v>
                </c:pt>
                <c:pt idx="184">
                  <c:v>9.1686580000000006</c:v>
                </c:pt>
                <c:pt idx="185">
                  <c:v>9.218235</c:v>
                </c:pt>
                <c:pt idx="186">
                  <c:v>9.2678080000000005</c:v>
                </c:pt>
                <c:pt idx="187">
                  <c:v>9.3173770000000005</c:v>
                </c:pt>
                <c:pt idx="188">
                  <c:v>9.3669419999999999</c:v>
                </c:pt>
                <c:pt idx="189">
                  <c:v>9.4165039999999998</c:v>
                </c:pt>
                <c:pt idx="190">
                  <c:v>9.4660620000000009</c:v>
                </c:pt>
                <c:pt idx="191">
                  <c:v>9.5156150000000004</c:v>
                </c:pt>
                <c:pt idx="192">
                  <c:v>9.5651659999999996</c:v>
                </c:pt>
                <c:pt idx="193">
                  <c:v>9.6147120000000008</c:v>
                </c:pt>
                <c:pt idx="194">
                  <c:v>9.6642539999999997</c:v>
                </c:pt>
                <c:pt idx="195">
                  <c:v>9.7137930000000008</c:v>
                </c:pt>
                <c:pt idx="196">
                  <c:v>9.7633279999999996</c:v>
                </c:pt>
                <c:pt idx="197">
                  <c:v>9.8128589999999996</c:v>
                </c:pt>
                <c:pt idx="198">
                  <c:v>9.8623860000000008</c:v>
                </c:pt>
                <c:pt idx="199">
                  <c:v>9.9119089999999996</c:v>
                </c:pt>
                <c:pt idx="200">
                  <c:v>9.9614290000000008</c:v>
                </c:pt>
                <c:pt idx="201">
                  <c:v>10.010944</c:v>
                </c:pt>
                <c:pt idx="202">
                  <c:v>10.060456</c:v>
                </c:pt>
                <c:pt idx="203">
                  <c:v>10.109964</c:v>
                </c:pt>
                <c:pt idx="204">
                  <c:v>10.159469</c:v>
                </c:pt>
                <c:pt idx="205">
                  <c:v>10.208969</c:v>
                </c:pt>
                <c:pt idx="206">
                  <c:v>10.258466</c:v>
                </c:pt>
                <c:pt idx="207">
                  <c:v>10.307959</c:v>
                </c:pt>
                <c:pt idx="208">
                  <c:v>10.357448</c:v>
                </c:pt>
                <c:pt idx="209">
                  <c:v>10.406933</c:v>
                </c:pt>
                <c:pt idx="210">
                  <c:v>10.456414000000001</c:v>
                </c:pt>
                <c:pt idx="211">
                  <c:v>10.505891999999999</c:v>
                </c:pt>
                <c:pt idx="212">
                  <c:v>10.555365999999999</c:v>
                </c:pt>
                <c:pt idx="213">
                  <c:v>10.604836000000001</c:v>
                </c:pt>
                <c:pt idx="214">
                  <c:v>10.654301999999999</c:v>
                </c:pt>
                <c:pt idx="215">
                  <c:v>10.703764</c:v>
                </c:pt>
                <c:pt idx="216">
                  <c:v>10.753221999999999</c:v>
                </c:pt>
                <c:pt idx="217">
                  <c:v>10.802676999999999</c:v>
                </c:pt>
                <c:pt idx="218">
                  <c:v>10.852128</c:v>
                </c:pt>
                <c:pt idx="219">
                  <c:v>10.901574999999999</c:v>
                </c:pt>
                <c:pt idx="220">
                  <c:v>10.951017999999999</c:v>
                </c:pt>
                <c:pt idx="221">
                  <c:v>11.000458</c:v>
                </c:pt>
                <c:pt idx="222">
                  <c:v>11.049893000000001</c:v>
                </c:pt>
                <c:pt idx="223">
                  <c:v>11.099325</c:v>
                </c:pt>
                <c:pt idx="224">
                  <c:v>11.148752999999999</c:v>
                </c:pt>
                <c:pt idx="225">
                  <c:v>11.198176999999999</c:v>
                </c:pt>
                <c:pt idx="226">
                  <c:v>11.247598</c:v>
                </c:pt>
                <c:pt idx="227">
                  <c:v>11.297014000000001</c:v>
                </c:pt>
                <c:pt idx="228">
                  <c:v>11.346427</c:v>
                </c:pt>
                <c:pt idx="229">
                  <c:v>11.395835999999999</c:v>
                </c:pt>
                <c:pt idx="230">
                  <c:v>11.445240999999999</c:v>
                </c:pt>
                <c:pt idx="231">
                  <c:v>11.494642000000001</c:v>
                </c:pt>
                <c:pt idx="232">
                  <c:v>11.544040000000001</c:v>
                </c:pt>
                <c:pt idx="233">
                  <c:v>11.593432999999999</c:v>
                </c:pt>
                <c:pt idx="234">
                  <c:v>11.642823</c:v>
                </c:pt>
                <c:pt idx="235">
                  <c:v>11.692209</c:v>
                </c:pt>
                <c:pt idx="236">
                  <c:v>11.741591</c:v>
                </c:pt>
                <c:pt idx="237">
                  <c:v>11.79097</c:v>
                </c:pt>
                <c:pt idx="238">
                  <c:v>11.840344</c:v>
                </c:pt>
                <c:pt idx="239">
                  <c:v>11.889715000000001</c:v>
                </c:pt>
                <c:pt idx="240">
                  <c:v>11.939081</c:v>
                </c:pt>
                <c:pt idx="241">
                  <c:v>11.988441999999999</c:v>
                </c:pt>
                <c:pt idx="242">
                  <c:v>12.037799</c:v>
                </c:pt>
                <c:pt idx="243">
                  <c:v>12.087151</c:v>
                </c:pt>
                <c:pt idx="244">
                  <c:v>12.136497</c:v>
                </c:pt>
                <c:pt idx="245">
                  <c:v>12.185840000000001</c:v>
                </c:pt>
                <c:pt idx="246">
                  <c:v>12.235177</c:v>
                </c:pt>
                <c:pt idx="247">
                  <c:v>12.284509999999999</c:v>
                </c:pt>
                <c:pt idx="248">
                  <c:v>12.333838</c:v>
                </c:pt>
                <c:pt idx="249">
                  <c:v>12.383160999999999</c:v>
                </c:pt>
                <c:pt idx="250">
                  <c:v>12.432479000000001</c:v>
                </c:pt>
                <c:pt idx="251">
                  <c:v>12.481792</c:v>
                </c:pt>
                <c:pt idx="252">
                  <c:v>12.531101</c:v>
                </c:pt>
                <c:pt idx="253">
                  <c:v>12.580405000000001</c:v>
                </c:pt>
                <c:pt idx="254">
                  <c:v>12.629704</c:v>
                </c:pt>
                <c:pt idx="255">
                  <c:v>12.678998999999999</c:v>
                </c:pt>
                <c:pt idx="256">
                  <c:v>12.728289</c:v>
                </c:pt>
                <c:pt idx="257">
                  <c:v>12.777574</c:v>
                </c:pt>
                <c:pt idx="258">
                  <c:v>12.826854000000001</c:v>
                </c:pt>
                <c:pt idx="259">
                  <c:v>12.876129000000001</c:v>
                </c:pt>
                <c:pt idx="260">
                  <c:v>12.9254</c:v>
                </c:pt>
                <c:pt idx="261">
                  <c:v>12.974665999999999</c:v>
                </c:pt>
                <c:pt idx="262">
                  <c:v>13.023927</c:v>
                </c:pt>
                <c:pt idx="263">
                  <c:v>13.073183</c:v>
                </c:pt>
                <c:pt idx="264">
                  <c:v>13.122434999999999</c:v>
                </c:pt>
                <c:pt idx="265">
                  <c:v>13.171681</c:v>
                </c:pt>
                <c:pt idx="266">
                  <c:v>13.220923000000001</c:v>
                </c:pt>
                <c:pt idx="267">
                  <c:v>13.270161</c:v>
                </c:pt>
                <c:pt idx="268">
                  <c:v>13.319393</c:v>
                </c:pt>
                <c:pt idx="269">
                  <c:v>13.368620999999999</c:v>
                </c:pt>
                <c:pt idx="270">
                  <c:v>13.417844000000001</c:v>
                </c:pt>
                <c:pt idx="271">
                  <c:v>13.467062</c:v>
                </c:pt>
                <c:pt idx="272">
                  <c:v>13.516275</c:v>
                </c:pt>
                <c:pt idx="273">
                  <c:v>13.565484</c:v>
                </c:pt>
                <c:pt idx="274">
                  <c:v>13.614687999999999</c:v>
                </c:pt>
                <c:pt idx="275">
                  <c:v>13.663887000000001</c:v>
                </c:pt>
                <c:pt idx="276">
                  <c:v>13.713081000000001</c:v>
                </c:pt>
                <c:pt idx="277">
                  <c:v>13.762271</c:v>
                </c:pt>
                <c:pt idx="278">
                  <c:v>13.811456</c:v>
                </c:pt>
                <c:pt idx="279">
                  <c:v>13.860636</c:v>
                </c:pt>
                <c:pt idx="280">
                  <c:v>13.909810999999999</c:v>
                </c:pt>
                <c:pt idx="281">
                  <c:v>13.958982000000001</c:v>
                </c:pt>
                <c:pt idx="282">
                  <c:v>14.008146999999999</c:v>
                </c:pt>
                <c:pt idx="283">
                  <c:v>14.057308000000001</c:v>
                </c:pt>
                <c:pt idx="284">
                  <c:v>14.106464000000001</c:v>
                </c:pt>
                <c:pt idx="285">
                  <c:v>14.155616</c:v>
                </c:pt>
                <c:pt idx="286">
                  <c:v>14.204762000000001</c:v>
                </c:pt>
                <c:pt idx="287">
                  <c:v>14.253904</c:v>
                </c:pt>
                <c:pt idx="288">
                  <c:v>14.303041</c:v>
                </c:pt>
                <c:pt idx="289">
                  <c:v>14.352174</c:v>
                </c:pt>
                <c:pt idx="290">
                  <c:v>14.401301</c:v>
                </c:pt>
                <c:pt idx="291">
                  <c:v>14.450424</c:v>
                </c:pt>
                <c:pt idx="292">
                  <c:v>14.499542</c:v>
                </c:pt>
                <c:pt idx="293">
                  <c:v>14.548655999999999</c:v>
                </c:pt>
                <c:pt idx="294">
                  <c:v>14.597764</c:v>
                </c:pt>
                <c:pt idx="295">
                  <c:v>14.646868</c:v>
                </c:pt>
                <c:pt idx="296">
                  <c:v>14.695967</c:v>
                </c:pt>
                <c:pt idx="297">
                  <c:v>14.745061</c:v>
                </c:pt>
                <c:pt idx="298">
                  <c:v>14.79415</c:v>
                </c:pt>
                <c:pt idx="299">
                  <c:v>14.843235</c:v>
                </c:pt>
                <c:pt idx="300">
                  <c:v>14.892315</c:v>
                </c:pt>
                <c:pt idx="301">
                  <c:v>14.94139</c:v>
                </c:pt>
                <c:pt idx="302">
                  <c:v>14.990460000000001</c:v>
                </c:pt>
                <c:pt idx="303">
                  <c:v>15.039526</c:v>
                </c:pt>
                <c:pt idx="304">
                  <c:v>15.088587</c:v>
                </c:pt>
                <c:pt idx="305">
                  <c:v>15.137643000000001</c:v>
                </c:pt>
                <c:pt idx="306">
                  <c:v>15.186693999999999</c:v>
                </c:pt>
                <c:pt idx="307">
                  <c:v>15.235741000000001</c:v>
                </c:pt>
                <c:pt idx="308">
                  <c:v>15.284782</c:v>
                </c:pt>
                <c:pt idx="309">
                  <c:v>15.333818000000001</c:v>
                </c:pt>
                <c:pt idx="310">
                  <c:v>15.382849</c:v>
                </c:pt>
                <c:pt idx="311">
                  <c:v>15.431873</c:v>
                </c:pt>
                <c:pt idx="312">
                  <c:v>15.480892000000001</c:v>
                </c:pt>
                <c:pt idx="313">
                  <c:v>15.529904999999999</c:v>
                </c:pt>
                <c:pt idx="314">
                  <c:v>15.578913</c:v>
                </c:pt>
                <c:pt idx="315">
                  <c:v>15.627914000000001</c:v>
                </c:pt>
                <c:pt idx="316">
                  <c:v>15.676909999999999</c:v>
                </c:pt>
                <c:pt idx="317">
                  <c:v>15.725901</c:v>
                </c:pt>
                <c:pt idx="318">
                  <c:v>15.774884999999999</c:v>
                </c:pt>
                <c:pt idx="319">
                  <c:v>15.823864</c:v>
                </c:pt>
                <c:pt idx="320">
                  <c:v>15.872837000000001</c:v>
                </c:pt>
                <c:pt idx="321">
                  <c:v>15.921804</c:v>
                </c:pt>
                <c:pt idx="322">
                  <c:v>15.970765999999999</c:v>
                </c:pt>
                <c:pt idx="323">
                  <c:v>16.019722000000002</c:v>
                </c:pt>
                <c:pt idx="324">
                  <c:v>16.068671999999999</c:v>
                </c:pt>
                <c:pt idx="325">
                  <c:v>16.117616999999999</c:v>
                </c:pt>
                <c:pt idx="326">
                  <c:v>16.166554999999999</c:v>
                </c:pt>
                <c:pt idx="327">
                  <c:v>16.215488000000001</c:v>
                </c:pt>
                <c:pt idx="328">
                  <c:v>16.264416000000001</c:v>
                </c:pt>
                <c:pt idx="329">
                  <c:v>16.313337000000001</c:v>
                </c:pt>
                <c:pt idx="330">
                  <c:v>16.362252999999999</c:v>
                </c:pt>
                <c:pt idx="331">
                  <c:v>16.411162999999998</c:v>
                </c:pt>
                <c:pt idx="332">
                  <c:v>16.460068</c:v>
                </c:pt>
                <c:pt idx="333">
                  <c:v>16.508966000000001</c:v>
                </c:pt>
                <c:pt idx="334">
                  <c:v>16.557859000000001</c:v>
                </c:pt>
                <c:pt idx="335">
                  <c:v>16.606746999999999</c:v>
                </c:pt>
                <c:pt idx="336">
                  <c:v>16.655628</c:v>
                </c:pt>
                <c:pt idx="337">
                  <c:v>16.704504</c:v>
                </c:pt>
                <c:pt idx="338">
                  <c:v>16.753374000000001</c:v>
                </c:pt>
                <c:pt idx="339">
                  <c:v>16.802237999999999</c:v>
                </c:pt>
                <c:pt idx="340">
                  <c:v>16.851096999999999</c:v>
                </c:pt>
                <c:pt idx="341">
                  <c:v>16.89995</c:v>
                </c:pt>
                <c:pt idx="342">
                  <c:v>16.948796999999999</c:v>
                </c:pt>
                <c:pt idx="343">
                  <c:v>16.997638999999999</c:v>
                </c:pt>
                <c:pt idx="344">
                  <c:v>17.046474</c:v>
                </c:pt>
                <c:pt idx="345">
                  <c:v>17.095303999999999</c:v>
                </c:pt>
                <c:pt idx="346">
                  <c:v>17.144129</c:v>
                </c:pt>
                <c:pt idx="347">
                  <c:v>17.192947</c:v>
                </c:pt>
                <c:pt idx="348">
                  <c:v>17.241759999999999</c:v>
                </c:pt>
                <c:pt idx="349">
                  <c:v>17.290566999999999</c:v>
                </c:pt>
                <c:pt idx="350">
                  <c:v>17.339369000000001</c:v>
                </c:pt>
                <c:pt idx="351">
                  <c:v>17.388165000000001</c:v>
                </c:pt>
                <c:pt idx="352">
                  <c:v>17.436954</c:v>
                </c:pt>
                <c:pt idx="353">
                  <c:v>17.485738999999999</c:v>
                </c:pt>
                <c:pt idx="354">
                  <c:v>17.534517000000001</c:v>
                </c:pt>
                <c:pt idx="355">
                  <c:v>17.583290000000002</c:v>
                </c:pt>
                <c:pt idx="356">
                  <c:v>17.632057</c:v>
                </c:pt>
                <c:pt idx="357">
                  <c:v>17.680819</c:v>
                </c:pt>
                <c:pt idx="358">
                  <c:v>17.729574</c:v>
                </c:pt>
                <c:pt idx="359">
                  <c:v>17.778324000000001</c:v>
                </c:pt>
                <c:pt idx="360">
                  <c:v>17.827068000000001</c:v>
                </c:pt>
                <c:pt idx="361">
                  <c:v>17.875806999999998</c:v>
                </c:pt>
                <c:pt idx="362">
                  <c:v>17.92454</c:v>
                </c:pt>
                <c:pt idx="363">
                  <c:v>17.973267</c:v>
                </c:pt>
                <c:pt idx="364">
                  <c:v>18.021988</c:v>
                </c:pt>
                <c:pt idx="365">
                  <c:v>18.070703999999999</c:v>
                </c:pt>
                <c:pt idx="366">
                  <c:v>18.119413000000002</c:v>
                </c:pt>
                <c:pt idx="367">
                  <c:v>18.168118</c:v>
                </c:pt>
                <c:pt idx="368">
                  <c:v>18.216816000000001</c:v>
                </c:pt>
                <c:pt idx="369">
                  <c:v>18.265509000000002</c:v>
                </c:pt>
                <c:pt idx="370">
                  <c:v>18.314195999999999</c:v>
                </c:pt>
                <c:pt idx="371">
                  <c:v>18.362877000000001</c:v>
                </c:pt>
                <c:pt idx="372">
                  <c:v>18.411552</c:v>
                </c:pt>
                <c:pt idx="373">
                  <c:v>18.460222000000002</c:v>
                </c:pt>
                <c:pt idx="374">
                  <c:v>18.508886</c:v>
                </c:pt>
                <c:pt idx="375">
                  <c:v>18.557545000000001</c:v>
                </c:pt>
                <c:pt idx="376">
                  <c:v>18.606197000000002</c:v>
                </c:pt>
                <c:pt idx="377">
                  <c:v>18.654844000000001</c:v>
                </c:pt>
                <c:pt idx="378">
                  <c:v>18.703485000000001</c:v>
                </c:pt>
                <c:pt idx="379">
                  <c:v>18.752120999999999</c:v>
                </c:pt>
                <c:pt idx="380">
                  <c:v>18.800751000000002</c:v>
                </c:pt>
                <c:pt idx="381">
                  <c:v>18.849374999999998</c:v>
                </c:pt>
                <c:pt idx="382">
                  <c:v>18.897993</c:v>
                </c:pt>
                <c:pt idx="383">
                  <c:v>18.946605999999999</c:v>
                </c:pt>
                <c:pt idx="384">
                  <c:v>18.995213</c:v>
                </c:pt>
                <c:pt idx="385">
                  <c:v>19.043814000000001</c:v>
                </c:pt>
                <c:pt idx="386">
                  <c:v>19.092409</c:v>
                </c:pt>
                <c:pt idx="387">
                  <c:v>19.140999000000001</c:v>
                </c:pt>
                <c:pt idx="388">
                  <c:v>19.189582999999999</c:v>
                </c:pt>
                <c:pt idx="389">
                  <c:v>19.238161000000002</c:v>
                </c:pt>
                <c:pt idx="390">
                  <c:v>19.286733999999999</c:v>
                </c:pt>
                <c:pt idx="391">
                  <c:v>19.3353</c:v>
                </c:pt>
                <c:pt idx="392">
                  <c:v>19.383862000000001</c:v>
                </c:pt>
                <c:pt idx="393">
                  <c:v>19.432417000000001</c:v>
                </c:pt>
                <c:pt idx="394">
                  <c:v>19.480967</c:v>
                </c:pt>
                <c:pt idx="395">
                  <c:v>19.529509999999998</c:v>
                </c:pt>
                <c:pt idx="396">
                  <c:v>19.578049</c:v>
                </c:pt>
                <c:pt idx="397">
                  <c:v>19.626581000000002</c:v>
                </c:pt>
                <c:pt idx="398">
                  <c:v>19.675108000000002</c:v>
                </c:pt>
                <c:pt idx="399">
                  <c:v>19.723628999999999</c:v>
                </c:pt>
                <c:pt idx="400">
                  <c:v>19.772144000000001</c:v>
                </c:pt>
                <c:pt idx="401">
                  <c:v>19.820654000000001</c:v>
                </c:pt>
                <c:pt idx="402">
                  <c:v>19.869157999999999</c:v>
                </c:pt>
                <c:pt idx="403">
                  <c:v>19.917656000000001</c:v>
                </c:pt>
                <c:pt idx="404">
                  <c:v>19.966148</c:v>
                </c:pt>
                <c:pt idx="405">
                  <c:v>20.014634999999998</c:v>
                </c:pt>
                <c:pt idx="406">
                  <c:v>20.063116000000001</c:v>
                </c:pt>
                <c:pt idx="407">
                  <c:v>20.111591000000001</c:v>
                </c:pt>
                <c:pt idx="408">
                  <c:v>20.160060999999999</c:v>
                </c:pt>
                <c:pt idx="409">
                  <c:v>20.208525000000002</c:v>
                </c:pt>
                <c:pt idx="410">
                  <c:v>20.256983000000002</c:v>
                </c:pt>
                <c:pt idx="411">
                  <c:v>20.305434999999999</c:v>
                </c:pt>
                <c:pt idx="412">
                  <c:v>20.353881999999999</c:v>
                </c:pt>
                <c:pt idx="413">
                  <c:v>20.402321000000001</c:v>
                </c:pt>
                <c:pt idx="414">
                  <c:v>20.450752000000001</c:v>
                </c:pt>
                <c:pt idx="415">
                  <c:v>20.499175999999999</c:v>
                </c:pt>
                <c:pt idx="416">
                  <c:v>20.547592000000002</c:v>
                </c:pt>
                <c:pt idx="417">
                  <c:v>20.596001000000001</c:v>
                </c:pt>
                <c:pt idx="418">
                  <c:v>20.644401999999999</c:v>
                </c:pt>
                <c:pt idx="419">
                  <c:v>20.692795</c:v>
                </c:pt>
                <c:pt idx="420">
                  <c:v>20.74118</c:v>
                </c:pt>
                <c:pt idx="421">
                  <c:v>20.789558</c:v>
                </c:pt>
                <c:pt idx="422">
                  <c:v>20.837928999999999</c:v>
                </c:pt>
                <c:pt idx="423">
                  <c:v>20.886292000000001</c:v>
                </c:pt>
                <c:pt idx="424">
                  <c:v>20.934646999999998</c:v>
                </c:pt>
                <c:pt idx="425">
                  <c:v>20.982994000000001</c:v>
                </c:pt>
                <c:pt idx="426">
                  <c:v>21.031334000000001</c:v>
                </c:pt>
                <c:pt idx="427">
                  <c:v>21.079666</c:v>
                </c:pt>
                <c:pt idx="428">
                  <c:v>21.127991000000002</c:v>
                </c:pt>
                <c:pt idx="429">
                  <c:v>21.176307999999999</c:v>
                </c:pt>
                <c:pt idx="430">
                  <c:v>21.224616999999999</c:v>
                </c:pt>
                <c:pt idx="431">
                  <c:v>21.272919000000002</c:v>
                </c:pt>
                <c:pt idx="432">
                  <c:v>21.321213</c:v>
                </c:pt>
                <c:pt idx="433">
                  <c:v>21.369499000000001</c:v>
                </c:pt>
                <c:pt idx="434">
                  <c:v>21.417777999999998</c:v>
                </c:pt>
                <c:pt idx="435">
                  <c:v>21.466049000000002</c:v>
                </c:pt>
                <c:pt idx="436">
                  <c:v>21.514313000000001</c:v>
                </c:pt>
                <c:pt idx="437">
                  <c:v>21.562569</c:v>
                </c:pt>
                <c:pt idx="438">
                  <c:v>21.610817000000001</c:v>
                </c:pt>
                <c:pt idx="439">
                  <c:v>21.659058000000002</c:v>
                </c:pt>
                <c:pt idx="440">
                  <c:v>21.707291000000001</c:v>
                </c:pt>
                <c:pt idx="441">
                  <c:v>21.755516</c:v>
                </c:pt>
                <c:pt idx="442">
                  <c:v>21.803733999999999</c:v>
                </c:pt>
                <c:pt idx="443">
                  <c:v>21.851944</c:v>
                </c:pt>
                <c:pt idx="444">
                  <c:v>21.900145999999999</c:v>
                </c:pt>
                <c:pt idx="445">
                  <c:v>21.948340999999999</c:v>
                </c:pt>
                <c:pt idx="446">
                  <c:v>21.996528999999999</c:v>
                </c:pt>
                <c:pt idx="447">
                  <c:v>22.044708</c:v>
                </c:pt>
                <c:pt idx="448">
                  <c:v>22.092880000000001</c:v>
                </c:pt>
                <c:pt idx="449">
                  <c:v>22.141044999999998</c:v>
                </c:pt>
                <c:pt idx="450">
                  <c:v>22.189201000000001</c:v>
                </c:pt>
                <c:pt idx="451">
                  <c:v>22.237349999999999</c:v>
                </c:pt>
                <c:pt idx="452">
                  <c:v>22.285492000000001</c:v>
                </c:pt>
                <c:pt idx="453">
                  <c:v>22.333625999999999</c:v>
                </c:pt>
                <c:pt idx="454">
                  <c:v>22.381751999999999</c:v>
                </c:pt>
                <c:pt idx="455">
                  <c:v>22.429870999999999</c:v>
                </c:pt>
                <c:pt idx="456">
                  <c:v>22.477982000000001</c:v>
                </c:pt>
                <c:pt idx="457">
                  <c:v>22.526084999999998</c:v>
                </c:pt>
                <c:pt idx="458">
                  <c:v>22.574180999999999</c:v>
                </c:pt>
                <c:pt idx="459">
                  <c:v>22.622268999999999</c:v>
                </c:pt>
                <c:pt idx="460">
                  <c:v>22.670349000000002</c:v>
                </c:pt>
                <c:pt idx="461">
                  <c:v>22.718422</c:v>
                </c:pt>
                <c:pt idx="462">
                  <c:v>22.766487000000001</c:v>
                </c:pt>
                <c:pt idx="463">
                  <c:v>22.814544999999999</c:v>
                </c:pt>
                <c:pt idx="464">
                  <c:v>22.862594999999999</c:v>
                </c:pt>
                <c:pt idx="465">
                  <c:v>22.910637000000001</c:v>
                </c:pt>
                <c:pt idx="466">
                  <c:v>22.958672</c:v>
                </c:pt>
                <c:pt idx="467">
                  <c:v>23.006699000000001</c:v>
                </c:pt>
                <c:pt idx="468">
                  <c:v>23.054718000000001</c:v>
                </c:pt>
                <c:pt idx="469">
                  <c:v>23.102730000000001</c:v>
                </c:pt>
                <c:pt idx="470">
                  <c:v>23.150734</c:v>
                </c:pt>
                <c:pt idx="471">
                  <c:v>23.198730000000001</c:v>
                </c:pt>
                <c:pt idx="472">
                  <c:v>23.246718999999999</c:v>
                </c:pt>
                <c:pt idx="473">
                  <c:v>23.294701</c:v>
                </c:pt>
                <c:pt idx="474">
                  <c:v>23.342673999999999</c:v>
                </c:pt>
                <c:pt idx="475">
                  <c:v>23.390640000000001</c:v>
                </c:pt>
                <c:pt idx="476">
                  <c:v>23.438599</c:v>
                </c:pt>
                <c:pt idx="477">
                  <c:v>23.486549</c:v>
                </c:pt>
                <c:pt idx="478">
                  <c:v>23.534492</c:v>
                </c:pt>
                <c:pt idx="479">
                  <c:v>23.582428</c:v>
                </c:pt>
                <c:pt idx="480">
                  <c:v>23.630355999999999</c:v>
                </c:pt>
                <c:pt idx="481">
                  <c:v>23.678276</c:v>
                </c:pt>
                <c:pt idx="482">
                  <c:v>23.726189000000002</c:v>
                </c:pt>
                <c:pt idx="483">
                  <c:v>23.774094000000002</c:v>
                </c:pt>
                <c:pt idx="484">
                  <c:v>23.821991000000001</c:v>
                </c:pt>
                <c:pt idx="485">
                  <c:v>23.869880999999999</c:v>
                </c:pt>
                <c:pt idx="486">
                  <c:v>23.917763000000001</c:v>
                </c:pt>
                <c:pt idx="487">
                  <c:v>23.965637000000001</c:v>
                </c:pt>
                <c:pt idx="488">
                  <c:v>24.013504000000001</c:v>
                </c:pt>
                <c:pt idx="489">
                  <c:v>24.061363</c:v>
                </c:pt>
                <c:pt idx="490">
                  <c:v>24.109214999999999</c:v>
                </c:pt>
                <c:pt idx="491">
                  <c:v>24.157059</c:v>
                </c:pt>
                <c:pt idx="492">
                  <c:v>24.204895</c:v>
                </c:pt>
                <c:pt idx="493">
                  <c:v>24.252724000000001</c:v>
                </c:pt>
                <c:pt idx="494">
                  <c:v>24.300545</c:v>
                </c:pt>
                <c:pt idx="495">
                  <c:v>24.348358000000001</c:v>
                </c:pt>
                <c:pt idx="496">
                  <c:v>24.396163999999999</c:v>
                </c:pt>
                <c:pt idx="497">
                  <c:v>24.443961999999999</c:v>
                </c:pt>
                <c:pt idx="498">
                  <c:v>24.491752999999999</c:v>
                </c:pt>
                <c:pt idx="499">
                  <c:v>24.539535999999998</c:v>
                </c:pt>
                <c:pt idx="500">
                  <c:v>24.587311</c:v>
                </c:pt>
                <c:pt idx="501">
                  <c:v>24.635078</c:v>
                </c:pt>
                <c:pt idx="502">
                  <c:v>24.682838</c:v>
                </c:pt>
                <c:pt idx="503">
                  <c:v>24.730591</c:v>
                </c:pt>
                <c:pt idx="504">
                  <c:v>24.778335999999999</c:v>
                </c:pt>
                <c:pt idx="505">
                  <c:v>24.826073000000001</c:v>
                </c:pt>
                <c:pt idx="506">
                  <c:v>24.873802000000001</c:v>
                </c:pt>
                <c:pt idx="507">
                  <c:v>24.921524000000002</c:v>
                </c:pt>
                <c:pt idx="508">
                  <c:v>24.969238000000001</c:v>
                </c:pt>
                <c:pt idx="509">
                  <c:v>25.016945</c:v>
                </c:pt>
                <c:pt idx="510">
                  <c:v>25.064644000000001</c:v>
                </c:pt>
                <c:pt idx="511">
                  <c:v>25.112335000000002</c:v>
                </c:pt>
                <c:pt idx="512">
                  <c:v>25.160018999999998</c:v>
                </c:pt>
                <c:pt idx="513">
                  <c:v>25.207695000000001</c:v>
                </c:pt>
                <c:pt idx="514">
                  <c:v>25.255362999999999</c:v>
                </c:pt>
                <c:pt idx="515">
                  <c:v>25.303024000000001</c:v>
                </c:pt>
                <c:pt idx="516">
                  <c:v>25.350677000000001</c:v>
                </c:pt>
                <c:pt idx="517">
                  <c:v>25.398323000000001</c:v>
                </c:pt>
                <c:pt idx="518">
                  <c:v>25.445961</c:v>
                </c:pt>
                <c:pt idx="519">
                  <c:v>25.493590999999999</c:v>
                </c:pt>
                <c:pt idx="520">
                  <c:v>25.541214</c:v>
                </c:pt>
                <c:pt idx="521">
                  <c:v>25.588829</c:v>
                </c:pt>
                <c:pt idx="522">
                  <c:v>25.636436</c:v>
                </c:pt>
                <c:pt idx="523">
                  <c:v>25.684035999999999</c:v>
                </c:pt>
                <c:pt idx="524">
                  <c:v>25.731628000000001</c:v>
                </c:pt>
                <c:pt idx="525">
                  <c:v>25.779212999999999</c:v>
                </c:pt>
                <c:pt idx="526">
                  <c:v>25.826789999999999</c:v>
                </c:pt>
                <c:pt idx="527">
                  <c:v>25.874358999999998</c:v>
                </c:pt>
                <c:pt idx="528">
                  <c:v>25.921921000000001</c:v>
                </c:pt>
                <c:pt idx="529">
                  <c:v>25.969474999999999</c:v>
                </c:pt>
                <c:pt idx="530">
                  <c:v>26.017021</c:v>
                </c:pt>
                <c:pt idx="531">
                  <c:v>26.06456</c:v>
                </c:pt>
                <c:pt idx="532">
                  <c:v>26.112090999999999</c:v>
                </c:pt>
                <c:pt idx="533">
                  <c:v>26.159614999999999</c:v>
                </c:pt>
                <c:pt idx="534">
                  <c:v>26.207129999999999</c:v>
                </c:pt>
                <c:pt idx="535">
                  <c:v>26.254639000000001</c:v>
                </c:pt>
                <c:pt idx="536">
                  <c:v>26.302139</c:v>
                </c:pt>
                <c:pt idx="537">
                  <c:v>26.349632</c:v>
                </c:pt>
                <c:pt idx="538">
                  <c:v>26.397117999999999</c:v>
                </c:pt>
                <c:pt idx="539">
                  <c:v>26.444595</c:v>
                </c:pt>
                <c:pt idx="540">
                  <c:v>26.492065</c:v>
                </c:pt>
                <c:pt idx="541">
                  <c:v>26.539528000000001</c:v>
                </c:pt>
                <c:pt idx="542">
                  <c:v>26.586983</c:v>
                </c:pt>
                <c:pt idx="543">
                  <c:v>26.634429999999998</c:v>
                </c:pt>
                <c:pt idx="544">
                  <c:v>26.68187</c:v>
                </c:pt>
                <c:pt idx="545">
                  <c:v>26.729301</c:v>
                </c:pt>
                <c:pt idx="546">
                  <c:v>26.776726</c:v>
                </c:pt>
                <c:pt idx="547">
                  <c:v>26.824141999999998</c:v>
                </c:pt>
                <c:pt idx="548">
                  <c:v>26.871552000000001</c:v>
                </c:pt>
                <c:pt idx="549">
                  <c:v>26.918952999999998</c:v>
                </c:pt>
                <c:pt idx="550">
                  <c:v>26.966345</c:v>
                </c:pt>
                <c:pt idx="551">
                  <c:v>27.013726999999999</c:v>
                </c:pt>
                <c:pt idx="552">
                  <c:v>27.0611</c:v>
                </c:pt>
                <c:pt idx="553">
                  <c:v>27.108463</c:v>
                </c:pt>
                <c:pt idx="554">
                  <c:v>27.155816999999999</c:v>
                </c:pt>
                <c:pt idx="555">
                  <c:v>27.203161000000001</c:v>
                </c:pt>
                <c:pt idx="556">
                  <c:v>27.250495999999998</c:v>
                </c:pt>
                <c:pt idx="557">
                  <c:v>27.297820999999999</c:v>
                </c:pt>
                <c:pt idx="558">
                  <c:v>27.345137000000001</c:v>
                </c:pt>
                <c:pt idx="559">
                  <c:v>27.392443</c:v>
                </c:pt>
                <c:pt idx="560">
                  <c:v>27.439738999999999</c:v>
                </c:pt>
                <c:pt idx="561">
                  <c:v>27.487026</c:v>
                </c:pt>
                <c:pt idx="562">
                  <c:v>27.534303999999999</c:v>
                </c:pt>
                <c:pt idx="563">
                  <c:v>27.581572000000001</c:v>
                </c:pt>
                <c:pt idx="564">
                  <c:v>27.628830000000001</c:v>
                </c:pt>
                <c:pt idx="565">
                  <c:v>27.676079000000001</c:v>
                </c:pt>
                <c:pt idx="566">
                  <c:v>27.723317999999999</c:v>
                </c:pt>
                <c:pt idx="567">
                  <c:v>27.770548000000002</c:v>
                </c:pt>
                <c:pt idx="568">
                  <c:v>27.817768000000001</c:v>
                </c:pt>
                <c:pt idx="569">
                  <c:v>27.864979000000002</c:v>
                </c:pt>
                <c:pt idx="570">
                  <c:v>27.912179999999999</c:v>
                </c:pt>
                <c:pt idx="571">
                  <c:v>27.959371999999998</c:v>
                </c:pt>
                <c:pt idx="572">
                  <c:v>28.006554000000001</c:v>
                </c:pt>
                <c:pt idx="573">
                  <c:v>28.053726000000001</c:v>
                </c:pt>
                <c:pt idx="574">
                  <c:v>28.100888999999999</c:v>
                </c:pt>
                <c:pt idx="575">
                  <c:v>28.148043000000001</c:v>
                </c:pt>
                <c:pt idx="576">
                  <c:v>28.195187000000001</c:v>
                </c:pt>
                <c:pt idx="577">
                  <c:v>28.242321</c:v>
                </c:pt>
                <c:pt idx="578">
                  <c:v>28.289446000000002</c:v>
                </c:pt>
                <c:pt idx="579">
                  <c:v>28.336561</c:v>
                </c:pt>
                <c:pt idx="580">
                  <c:v>28.383666999999999</c:v>
                </c:pt>
                <c:pt idx="581">
                  <c:v>28.430762999999999</c:v>
                </c:pt>
                <c:pt idx="582">
                  <c:v>28.47785</c:v>
                </c:pt>
                <c:pt idx="583">
                  <c:v>28.524927000000002</c:v>
                </c:pt>
                <c:pt idx="584">
                  <c:v>28.571995000000001</c:v>
                </c:pt>
                <c:pt idx="585">
                  <c:v>28.619053000000001</c:v>
                </c:pt>
                <c:pt idx="586">
                  <c:v>28.666101000000001</c:v>
                </c:pt>
                <c:pt idx="587">
                  <c:v>28.713139999999999</c:v>
                </c:pt>
                <c:pt idx="588">
                  <c:v>28.760169999999999</c:v>
                </c:pt>
                <c:pt idx="589">
                  <c:v>28.807189999999999</c:v>
                </c:pt>
                <c:pt idx="590">
                  <c:v>28.854199999999999</c:v>
                </c:pt>
                <c:pt idx="591">
                  <c:v>28.901201</c:v>
                </c:pt>
                <c:pt idx="592">
                  <c:v>28.948193</c:v>
                </c:pt>
                <c:pt idx="593">
                  <c:v>28.995173999999999</c:v>
                </c:pt>
                <c:pt idx="594">
                  <c:v>29.042147</c:v>
                </c:pt>
                <c:pt idx="595">
                  <c:v>29.089109000000001</c:v>
                </c:pt>
                <c:pt idx="596">
                  <c:v>29.136063</c:v>
                </c:pt>
                <c:pt idx="597">
                  <c:v>29.183005999999999</c:v>
                </c:pt>
                <c:pt idx="598">
                  <c:v>29.229939999999999</c:v>
                </c:pt>
                <c:pt idx="599">
                  <c:v>29.276865000000001</c:v>
                </c:pt>
                <c:pt idx="600">
                  <c:v>29.323779999999999</c:v>
                </c:pt>
                <c:pt idx="601">
                  <c:v>29.370685999999999</c:v>
                </c:pt>
                <c:pt idx="602">
                  <c:v>29.417581999999999</c:v>
                </c:pt>
                <c:pt idx="603">
                  <c:v>29.464468</c:v>
                </c:pt>
                <c:pt idx="604">
                  <c:v>29.511344999999999</c:v>
                </c:pt>
                <c:pt idx="605">
                  <c:v>29.558212000000001</c:v>
                </c:pt>
                <c:pt idx="606">
                  <c:v>29.605070000000001</c:v>
                </c:pt>
                <c:pt idx="607">
                  <c:v>29.651917999999998</c:v>
                </c:pt>
                <c:pt idx="608">
                  <c:v>29.698757000000001</c:v>
                </c:pt>
                <c:pt idx="609">
                  <c:v>29.745585999999999</c:v>
                </c:pt>
                <c:pt idx="610">
                  <c:v>29.792406</c:v>
                </c:pt>
                <c:pt idx="611">
                  <c:v>29.839216</c:v>
                </c:pt>
                <c:pt idx="612">
                  <c:v>29.886016999999999</c:v>
                </c:pt>
                <c:pt idx="613">
                  <c:v>29.932808000000001</c:v>
                </c:pt>
                <c:pt idx="614">
                  <c:v>29.979589000000001</c:v>
                </c:pt>
                <c:pt idx="615">
                  <c:v>30.026361000000001</c:v>
                </c:pt>
                <c:pt idx="616">
                  <c:v>30.073124</c:v>
                </c:pt>
                <c:pt idx="617">
                  <c:v>30.119876999999999</c:v>
                </c:pt>
                <c:pt idx="618">
                  <c:v>30.166620000000002</c:v>
                </c:pt>
                <c:pt idx="619">
                  <c:v>30.213353999999999</c:v>
                </c:pt>
                <c:pt idx="620">
                  <c:v>30.260078</c:v>
                </c:pt>
                <c:pt idx="621">
                  <c:v>30.306792999999999</c:v>
                </c:pt>
                <c:pt idx="622">
                  <c:v>30.353497999999998</c:v>
                </c:pt>
                <c:pt idx="623">
                  <c:v>30.400193999999999</c:v>
                </c:pt>
                <c:pt idx="624">
                  <c:v>30.44688</c:v>
                </c:pt>
                <c:pt idx="625">
                  <c:v>30.493556999999999</c:v>
                </c:pt>
                <c:pt idx="626">
                  <c:v>30.540223999999998</c:v>
                </c:pt>
                <c:pt idx="627">
                  <c:v>30.586881999999999</c:v>
                </c:pt>
                <c:pt idx="628">
                  <c:v>30.63353</c:v>
                </c:pt>
                <c:pt idx="629">
                  <c:v>30.680167999999998</c:v>
                </c:pt>
                <c:pt idx="630">
                  <c:v>30.726797000000001</c:v>
                </c:pt>
                <c:pt idx="631">
                  <c:v>30.773416999999998</c:v>
                </c:pt>
                <c:pt idx="632">
                  <c:v>30.820025999999999</c:v>
                </c:pt>
                <c:pt idx="633">
                  <c:v>30.866627000000001</c:v>
                </c:pt>
                <c:pt idx="634">
                  <c:v>30.913218000000001</c:v>
                </c:pt>
                <c:pt idx="635">
                  <c:v>30.959799</c:v>
                </c:pt>
                <c:pt idx="636">
                  <c:v>31.006371000000001</c:v>
                </c:pt>
                <c:pt idx="637">
                  <c:v>31.052932999999999</c:v>
                </c:pt>
                <c:pt idx="638">
                  <c:v>31.099485000000001</c:v>
                </c:pt>
                <c:pt idx="639">
                  <c:v>31.146028999999999</c:v>
                </c:pt>
                <c:pt idx="640">
                  <c:v>31.192561999999999</c:v>
                </c:pt>
                <c:pt idx="641">
                  <c:v>31.239086</c:v>
                </c:pt>
                <c:pt idx="642">
                  <c:v>31.285601</c:v>
                </c:pt>
                <c:pt idx="643">
                  <c:v>31.332106</c:v>
                </c:pt>
                <c:pt idx="644">
                  <c:v>31.378601</c:v>
                </c:pt>
                <c:pt idx="645">
                  <c:v>31.425087000000001</c:v>
                </c:pt>
                <c:pt idx="646">
                  <c:v>31.471563</c:v>
                </c:pt>
                <c:pt idx="647">
                  <c:v>31.51803</c:v>
                </c:pt>
                <c:pt idx="648">
                  <c:v>31.564487</c:v>
                </c:pt>
                <c:pt idx="649">
                  <c:v>31.610935000000001</c:v>
                </c:pt>
                <c:pt idx="650">
                  <c:v>31.657373</c:v>
                </c:pt>
                <c:pt idx="651">
                  <c:v>31.703802</c:v>
                </c:pt>
                <c:pt idx="652">
                  <c:v>31.750221</c:v>
                </c:pt>
                <c:pt idx="653">
                  <c:v>31.796631000000001</c:v>
                </c:pt>
                <c:pt idx="654">
                  <c:v>31.843031</c:v>
                </c:pt>
                <c:pt idx="655">
                  <c:v>31.889420999999999</c:v>
                </c:pt>
                <c:pt idx="656">
                  <c:v>31.935801999999999</c:v>
                </c:pt>
                <c:pt idx="657">
                  <c:v>31.982174000000001</c:v>
                </c:pt>
                <c:pt idx="658">
                  <c:v>32.028534000000001</c:v>
                </c:pt>
                <c:pt idx="659">
                  <c:v>32.074883</c:v>
                </c:pt>
                <c:pt idx="660">
                  <c:v>32.121220000000001</c:v>
                </c:pt>
                <c:pt idx="661">
                  <c:v>32.167544999999997</c:v>
                </c:pt>
                <c:pt idx="662">
                  <c:v>32.213859999999997</c:v>
                </c:pt>
                <c:pt idx="663">
                  <c:v>32.260162000000001</c:v>
                </c:pt>
                <c:pt idx="664">
                  <c:v>32.306454000000002</c:v>
                </c:pt>
                <c:pt idx="665">
                  <c:v>32.352733999999998</c:v>
                </c:pt>
                <c:pt idx="666">
                  <c:v>32.399002000000003</c:v>
                </c:pt>
                <c:pt idx="667">
                  <c:v>32.445259</c:v>
                </c:pt>
                <c:pt idx="668">
                  <c:v>32.491504999999997</c:v>
                </c:pt>
                <c:pt idx="669">
                  <c:v>32.537739000000002</c:v>
                </c:pt>
                <c:pt idx="670">
                  <c:v>32.583961000000002</c:v>
                </c:pt>
                <c:pt idx="671">
                  <c:v>32.630172999999999</c:v>
                </c:pt>
                <c:pt idx="672">
                  <c:v>32.676372999999998</c:v>
                </c:pt>
                <c:pt idx="673">
                  <c:v>32.722560999999999</c:v>
                </c:pt>
                <c:pt idx="674">
                  <c:v>32.768737999999999</c:v>
                </c:pt>
                <c:pt idx="675">
                  <c:v>32.814903000000001</c:v>
                </c:pt>
                <c:pt idx="676">
                  <c:v>32.861057000000002</c:v>
                </c:pt>
                <c:pt idx="677">
                  <c:v>32.907200000000003</c:v>
                </c:pt>
                <c:pt idx="678">
                  <c:v>32.953330999999999</c:v>
                </c:pt>
                <c:pt idx="679">
                  <c:v>32.999451000000001</c:v>
                </c:pt>
                <c:pt idx="680">
                  <c:v>33.045558999999997</c:v>
                </c:pt>
                <c:pt idx="681">
                  <c:v>33.091656</c:v>
                </c:pt>
                <c:pt idx="682">
                  <c:v>33.137740999999998</c:v>
                </c:pt>
                <c:pt idx="683">
                  <c:v>33.183815000000003</c:v>
                </c:pt>
                <c:pt idx="684">
                  <c:v>33.229877000000002</c:v>
                </c:pt>
                <c:pt idx="685">
                  <c:v>33.275928</c:v>
                </c:pt>
                <c:pt idx="686">
                  <c:v>33.321967999999998</c:v>
                </c:pt>
                <c:pt idx="687">
                  <c:v>33.367995999999998</c:v>
                </c:pt>
                <c:pt idx="688">
                  <c:v>33.414012999999997</c:v>
                </c:pt>
                <c:pt idx="689">
                  <c:v>33.460017999999998</c:v>
                </c:pt>
                <c:pt idx="690">
                  <c:v>33.506011999999998</c:v>
                </c:pt>
                <c:pt idx="691">
                  <c:v>33.551994000000001</c:v>
                </c:pt>
                <c:pt idx="692">
                  <c:v>33.597965000000002</c:v>
                </c:pt>
                <c:pt idx="693">
                  <c:v>33.643925000000003</c:v>
                </c:pt>
                <c:pt idx="694">
                  <c:v>33.689872999999999</c:v>
                </c:pt>
                <c:pt idx="695">
                  <c:v>33.735809000000003</c:v>
                </c:pt>
                <c:pt idx="696">
                  <c:v>33.781734</c:v>
                </c:pt>
                <c:pt idx="697">
                  <c:v>33.827648000000003</c:v>
                </c:pt>
                <c:pt idx="698">
                  <c:v>33.873550000000002</c:v>
                </c:pt>
                <c:pt idx="699">
                  <c:v>33.919440999999999</c:v>
                </c:pt>
                <c:pt idx="700">
                  <c:v>33.965321000000003</c:v>
                </c:pt>
                <c:pt idx="701">
                  <c:v>34.011189000000002</c:v>
                </c:pt>
                <c:pt idx="702">
                  <c:v>34.057045000000002</c:v>
                </c:pt>
                <c:pt idx="703">
                  <c:v>34.102890000000002</c:v>
                </c:pt>
                <c:pt idx="704">
                  <c:v>34.148724000000001</c:v>
                </c:pt>
                <c:pt idx="705">
                  <c:v>34.194546000000003</c:v>
                </c:pt>
                <c:pt idx="706">
                  <c:v>34.240355999999998</c:v>
                </c:pt>
                <c:pt idx="707">
                  <c:v>34.286155999999998</c:v>
                </c:pt>
                <c:pt idx="708">
                  <c:v>34.331944</c:v>
                </c:pt>
                <c:pt idx="709">
                  <c:v>34.377719999999997</c:v>
                </c:pt>
                <c:pt idx="710">
                  <c:v>34.423484999999999</c:v>
                </c:pt>
                <c:pt idx="711">
                  <c:v>34.469237999999997</c:v>
                </c:pt>
                <c:pt idx="712">
                  <c:v>34.514980000000001</c:v>
                </c:pt>
                <c:pt idx="713">
                  <c:v>34.560710999999998</c:v>
                </c:pt>
                <c:pt idx="714">
                  <c:v>34.606430000000003</c:v>
                </c:pt>
                <c:pt idx="715">
                  <c:v>34.652138000000001</c:v>
                </c:pt>
                <c:pt idx="716">
                  <c:v>34.697834</c:v>
                </c:pt>
                <c:pt idx="717">
                  <c:v>34.743518999999999</c:v>
                </c:pt>
                <c:pt idx="718">
                  <c:v>34.789192</c:v>
                </c:pt>
                <c:pt idx="719">
                  <c:v>34.834854</c:v>
                </c:pt>
                <c:pt idx="720">
                  <c:v>34.880504999999999</c:v>
                </c:pt>
                <c:pt idx="721">
                  <c:v>34.926144000000001</c:v>
                </c:pt>
                <c:pt idx="722">
                  <c:v>34.971770999999997</c:v>
                </c:pt>
                <c:pt idx="723">
                  <c:v>35.017386999999999</c:v>
                </c:pt>
                <c:pt idx="724">
                  <c:v>35.062992000000001</c:v>
                </c:pt>
                <c:pt idx="725">
                  <c:v>35.108584999999998</c:v>
                </c:pt>
                <c:pt idx="726">
                  <c:v>35.154167000000001</c:v>
                </c:pt>
                <c:pt idx="727">
                  <c:v>35.199738000000004</c:v>
                </c:pt>
                <c:pt idx="728">
                  <c:v>35.245296000000003</c:v>
                </c:pt>
                <c:pt idx="729">
                  <c:v>35.290844</c:v>
                </c:pt>
                <c:pt idx="730">
                  <c:v>35.336379999999998</c:v>
                </c:pt>
                <c:pt idx="731">
                  <c:v>35.381905000000003</c:v>
                </c:pt>
                <c:pt idx="732">
                  <c:v>35.427418000000003</c:v>
                </c:pt>
                <c:pt idx="733">
                  <c:v>35.472918999999997</c:v>
                </c:pt>
                <c:pt idx="734">
                  <c:v>35.518410000000003</c:v>
                </c:pt>
                <c:pt idx="735">
                  <c:v>35.563889000000003</c:v>
                </c:pt>
                <c:pt idx="736">
                  <c:v>35.609355999999998</c:v>
                </c:pt>
                <c:pt idx="737">
                  <c:v>35.654812</c:v>
                </c:pt>
                <c:pt idx="738">
                  <c:v>35.700256000000003</c:v>
                </c:pt>
                <c:pt idx="739">
                  <c:v>35.745688999999999</c:v>
                </c:pt>
                <c:pt idx="740">
                  <c:v>35.791111000000001</c:v>
                </c:pt>
                <c:pt idx="741">
                  <c:v>35.836520999999998</c:v>
                </c:pt>
                <c:pt idx="742">
                  <c:v>35.881920000000001</c:v>
                </c:pt>
                <c:pt idx="743">
                  <c:v>35.927306999999999</c:v>
                </c:pt>
                <c:pt idx="744">
                  <c:v>35.972683000000004</c:v>
                </c:pt>
                <c:pt idx="745">
                  <c:v>36.018047000000003</c:v>
                </c:pt>
                <c:pt idx="746">
                  <c:v>36.063400000000001</c:v>
                </c:pt>
                <c:pt idx="747">
                  <c:v>36.108741999999999</c:v>
                </c:pt>
                <c:pt idx="748">
                  <c:v>36.154071999999999</c:v>
                </c:pt>
                <c:pt idx="749">
                  <c:v>36.199390000000001</c:v>
                </c:pt>
                <c:pt idx="750">
                  <c:v>36.244698</c:v>
                </c:pt>
                <c:pt idx="751">
                  <c:v>36.289993000000003</c:v>
                </c:pt>
                <c:pt idx="752">
                  <c:v>36.335278000000002</c:v>
                </c:pt>
                <c:pt idx="753">
                  <c:v>36.380549999999999</c:v>
                </c:pt>
                <c:pt idx="754">
                  <c:v>36.425812000000001</c:v>
                </c:pt>
                <c:pt idx="755">
                  <c:v>36.471062000000003</c:v>
                </c:pt>
                <c:pt idx="756">
                  <c:v>36.516300000000001</c:v>
                </c:pt>
                <c:pt idx="757">
                  <c:v>36.561526999999998</c:v>
                </c:pt>
                <c:pt idx="758">
                  <c:v>36.606743000000002</c:v>
                </c:pt>
                <c:pt idx="759">
                  <c:v>36.651947</c:v>
                </c:pt>
                <c:pt idx="760">
                  <c:v>36.697139999999997</c:v>
                </c:pt>
                <c:pt idx="761">
                  <c:v>36.742320999999997</c:v>
                </c:pt>
                <c:pt idx="762">
                  <c:v>36.787491000000003</c:v>
                </c:pt>
                <c:pt idx="763">
                  <c:v>36.832649000000004</c:v>
                </c:pt>
                <c:pt idx="764">
                  <c:v>36.877795999999996</c:v>
                </c:pt>
                <c:pt idx="765">
                  <c:v>36.922932000000003</c:v>
                </c:pt>
                <c:pt idx="766">
                  <c:v>36.968055999999997</c:v>
                </c:pt>
                <c:pt idx="767">
                  <c:v>37.013168</c:v>
                </c:pt>
                <c:pt idx="768">
                  <c:v>37.05827</c:v>
                </c:pt>
                <c:pt idx="769">
                  <c:v>37.103358999999998</c:v>
                </c:pt>
                <c:pt idx="770">
                  <c:v>37.148437999999999</c:v>
                </c:pt>
                <c:pt idx="771">
                  <c:v>37.193503999999997</c:v>
                </c:pt>
                <c:pt idx="772">
                  <c:v>37.23856</c:v>
                </c:pt>
                <c:pt idx="773">
                  <c:v>37.283603999999997</c:v>
                </c:pt>
                <c:pt idx="774">
                  <c:v>37.328636000000003</c:v>
                </c:pt>
                <c:pt idx="775">
                  <c:v>37.373657000000001</c:v>
                </c:pt>
                <c:pt idx="776">
                  <c:v>37.418666999999999</c:v>
                </c:pt>
                <c:pt idx="777">
                  <c:v>37.463664999999999</c:v>
                </c:pt>
                <c:pt idx="778">
                  <c:v>37.508651999999998</c:v>
                </c:pt>
                <c:pt idx="779">
                  <c:v>37.553626999999999</c:v>
                </c:pt>
                <c:pt idx="780">
                  <c:v>37.598590999999999</c:v>
                </c:pt>
                <c:pt idx="781">
                  <c:v>37.643543000000001</c:v>
                </c:pt>
                <c:pt idx="782">
                  <c:v>37.688484000000003</c:v>
                </c:pt>
                <c:pt idx="783">
                  <c:v>37.733414000000003</c:v>
                </c:pt>
                <c:pt idx="784">
                  <c:v>37.778331999999999</c:v>
                </c:pt>
                <c:pt idx="785">
                  <c:v>37.823238000000003</c:v>
                </c:pt>
                <c:pt idx="786">
                  <c:v>37.868133999999998</c:v>
                </c:pt>
                <c:pt idx="787">
                  <c:v>37.913017000000004</c:v>
                </c:pt>
                <c:pt idx="788">
                  <c:v>37.957889999999999</c:v>
                </c:pt>
                <c:pt idx="789">
                  <c:v>38.002749999999999</c:v>
                </c:pt>
                <c:pt idx="790">
                  <c:v>38.047600000000003</c:v>
                </c:pt>
                <c:pt idx="791">
                  <c:v>38.092438000000001</c:v>
                </c:pt>
                <c:pt idx="792">
                  <c:v>38.137264000000002</c:v>
                </c:pt>
                <c:pt idx="793">
                  <c:v>38.182079000000002</c:v>
                </c:pt>
                <c:pt idx="794">
                  <c:v>38.226883000000001</c:v>
                </c:pt>
                <c:pt idx="795">
                  <c:v>38.271675000000002</c:v>
                </c:pt>
                <c:pt idx="796">
                  <c:v>38.316456000000002</c:v>
                </c:pt>
                <c:pt idx="797">
                  <c:v>38.361224999999997</c:v>
                </c:pt>
                <c:pt idx="798">
                  <c:v>38.405982999999999</c:v>
                </c:pt>
                <c:pt idx="799">
                  <c:v>38.450729000000003</c:v>
                </c:pt>
                <c:pt idx="800">
                  <c:v>38.495463999999998</c:v>
                </c:pt>
                <c:pt idx="801">
                  <c:v>38.540188000000001</c:v>
                </c:pt>
                <c:pt idx="802">
                  <c:v>38.584899999999998</c:v>
                </c:pt>
                <c:pt idx="803">
                  <c:v>38.629601000000001</c:v>
                </c:pt>
                <c:pt idx="804">
                  <c:v>38.674289999999999</c:v>
                </c:pt>
                <c:pt idx="805">
                  <c:v>38.718966999999999</c:v>
                </c:pt>
                <c:pt idx="806">
                  <c:v>38.763634000000003</c:v>
                </c:pt>
                <c:pt idx="807">
                  <c:v>38.808289000000002</c:v>
                </c:pt>
                <c:pt idx="808">
                  <c:v>38.852932000000003</c:v>
                </c:pt>
                <c:pt idx="809">
                  <c:v>38.897564000000003</c:v>
                </c:pt>
                <c:pt idx="810">
                  <c:v>38.942183999999997</c:v>
                </c:pt>
                <c:pt idx="811">
                  <c:v>38.986794000000003</c:v>
                </c:pt>
                <c:pt idx="812">
                  <c:v>39.031390999999999</c:v>
                </c:pt>
                <c:pt idx="813">
                  <c:v>39.075977000000002</c:v>
                </c:pt>
                <c:pt idx="814">
                  <c:v>39.120552000000004</c:v>
                </c:pt>
                <c:pt idx="815">
                  <c:v>39.165115</c:v>
                </c:pt>
                <c:pt idx="816">
                  <c:v>39.209667000000003</c:v>
                </c:pt>
                <c:pt idx="817">
                  <c:v>39.254207999999998</c:v>
                </c:pt>
                <c:pt idx="818">
                  <c:v>39.298737000000003</c:v>
                </c:pt>
                <c:pt idx="819">
                  <c:v>39.343254000000002</c:v>
                </c:pt>
                <c:pt idx="820">
                  <c:v>39.38776</c:v>
                </c:pt>
                <c:pt idx="821">
                  <c:v>39.432254999999998</c:v>
                </c:pt>
                <c:pt idx="822">
                  <c:v>39.476737999999997</c:v>
                </c:pt>
                <c:pt idx="823">
                  <c:v>39.521210000000004</c:v>
                </c:pt>
                <c:pt idx="824">
                  <c:v>39.565669999999997</c:v>
                </c:pt>
                <c:pt idx="825">
                  <c:v>39.610118999999997</c:v>
                </c:pt>
                <c:pt idx="826">
                  <c:v>39.654555999999999</c:v>
                </c:pt>
                <c:pt idx="827">
                  <c:v>39.698982000000001</c:v>
                </c:pt>
                <c:pt idx="828">
                  <c:v>39.743397000000002</c:v>
                </c:pt>
                <c:pt idx="829">
                  <c:v>39.787799999999997</c:v>
                </c:pt>
                <c:pt idx="830">
                  <c:v>39.832191000000002</c:v>
                </c:pt>
                <c:pt idx="831">
                  <c:v>39.876572000000003</c:v>
                </c:pt>
                <c:pt idx="832">
                  <c:v>39.920940000000002</c:v>
                </c:pt>
                <c:pt idx="833">
                  <c:v>39.965297999999997</c:v>
                </c:pt>
                <c:pt idx="834">
                  <c:v>40.009644000000002</c:v>
                </c:pt>
                <c:pt idx="835">
                  <c:v>40.053978000000001</c:v>
                </c:pt>
                <c:pt idx="836">
                  <c:v>40.098300999999999</c:v>
                </c:pt>
                <c:pt idx="837">
                  <c:v>40.142612</c:v>
                </c:pt>
                <c:pt idx="838">
                  <c:v>40.186912999999997</c:v>
                </c:pt>
                <c:pt idx="839">
                  <c:v>40.231200999999999</c:v>
                </c:pt>
                <c:pt idx="840">
                  <c:v>40.275478</c:v>
                </c:pt>
                <c:pt idx="841">
                  <c:v>40.319744</c:v>
                </c:pt>
                <c:pt idx="842">
                  <c:v>40.363998000000002</c:v>
                </c:pt>
                <c:pt idx="843">
                  <c:v>40.408240999999997</c:v>
                </c:pt>
                <c:pt idx="844">
                  <c:v>40.452472999999998</c:v>
                </c:pt>
                <c:pt idx="845">
                  <c:v>40.496693</c:v>
                </c:pt>
                <c:pt idx="846">
                  <c:v>40.540900999999998</c:v>
                </c:pt>
                <c:pt idx="847">
                  <c:v>40.585098000000002</c:v>
                </c:pt>
                <c:pt idx="848">
                  <c:v>40.629283999999998</c:v>
                </c:pt>
                <c:pt idx="849">
                  <c:v>40.673457999999997</c:v>
                </c:pt>
                <c:pt idx="850">
                  <c:v>40.717621000000001</c:v>
                </c:pt>
                <c:pt idx="851">
                  <c:v>40.761772000000001</c:v>
                </c:pt>
                <c:pt idx="852">
                  <c:v>40.805911999999999</c:v>
                </c:pt>
                <c:pt idx="853">
                  <c:v>40.85004</c:v>
                </c:pt>
                <c:pt idx="854">
                  <c:v>40.894157</c:v>
                </c:pt>
                <c:pt idx="855">
                  <c:v>40.938262999999999</c:v>
                </c:pt>
                <c:pt idx="856">
                  <c:v>40.982357</c:v>
                </c:pt>
                <c:pt idx="857">
                  <c:v>41.026440000000001</c:v>
                </c:pt>
                <c:pt idx="858">
                  <c:v>41.070511000000003</c:v>
                </c:pt>
                <c:pt idx="859">
                  <c:v>41.114570999999998</c:v>
                </c:pt>
                <c:pt idx="860">
                  <c:v>41.158619000000002</c:v>
                </c:pt>
                <c:pt idx="861">
                  <c:v>41.202655999999998</c:v>
                </c:pt>
                <c:pt idx="862">
                  <c:v>41.246681000000002</c:v>
                </c:pt>
                <c:pt idx="863">
                  <c:v>41.290694999999999</c:v>
                </c:pt>
                <c:pt idx="864">
                  <c:v>41.334698000000003</c:v>
                </c:pt>
                <c:pt idx="865">
                  <c:v>41.378689000000001</c:v>
                </c:pt>
                <c:pt idx="866">
                  <c:v>41.422668000000002</c:v>
                </c:pt>
                <c:pt idx="867">
                  <c:v>41.466636999999999</c:v>
                </c:pt>
                <c:pt idx="868">
                  <c:v>41.510593</c:v>
                </c:pt>
                <c:pt idx="869">
                  <c:v>41.554538999999998</c:v>
                </c:pt>
                <c:pt idx="870">
                  <c:v>41.598472999999998</c:v>
                </c:pt>
                <c:pt idx="871">
                  <c:v>41.642395</c:v>
                </c:pt>
                <c:pt idx="872">
                  <c:v>41.686306000000002</c:v>
                </c:pt>
                <c:pt idx="873">
                  <c:v>41.730206000000003</c:v>
                </c:pt>
                <c:pt idx="874">
                  <c:v>41.774093999999998</c:v>
                </c:pt>
                <c:pt idx="875">
                  <c:v>41.817970000000003</c:v>
                </c:pt>
                <c:pt idx="876">
                  <c:v>41.861834999999999</c:v>
                </c:pt>
                <c:pt idx="877">
                  <c:v>41.905689000000002</c:v>
                </c:pt>
                <c:pt idx="878">
                  <c:v>41.949531999999998</c:v>
                </c:pt>
                <c:pt idx="879">
                  <c:v>41.993361999999998</c:v>
                </c:pt>
                <c:pt idx="880">
                  <c:v>42.037182000000001</c:v>
                </c:pt>
                <c:pt idx="881">
                  <c:v>42.08099</c:v>
                </c:pt>
                <c:pt idx="882">
                  <c:v>42.124786</c:v>
                </c:pt>
                <c:pt idx="883">
                  <c:v>42.168571</c:v>
                </c:pt>
                <c:pt idx="884">
                  <c:v>42.212344999999999</c:v>
                </c:pt>
                <c:pt idx="885">
                  <c:v>42.256107</c:v>
                </c:pt>
                <c:pt idx="886">
                  <c:v>42.299858</c:v>
                </c:pt>
                <c:pt idx="887">
                  <c:v>42.343597000000003</c:v>
                </c:pt>
                <c:pt idx="888">
                  <c:v>42.387324999999997</c:v>
                </c:pt>
                <c:pt idx="889">
                  <c:v>42.431041999999998</c:v>
                </c:pt>
                <c:pt idx="890">
                  <c:v>42.474747000000001</c:v>
                </c:pt>
                <c:pt idx="891">
                  <c:v>42.518439999999998</c:v>
                </c:pt>
                <c:pt idx="892">
                  <c:v>42.562122000000002</c:v>
                </c:pt>
                <c:pt idx="893">
                  <c:v>42.605792999999998</c:v>
                </c:pt>
                <c:pt idx="894">
                  <c:v>42.649451999999997</c:v>
                </c:pt>
                <c:pt idx="895">
                  <c:v>42.693095999999997</c:v>
                </c:pt>
                <c:pt idx="896">
                  <c:v>42.736725</c:v>
                </c:pt>
                <c:pt idx="897">
                  <c:v>42.780338</c:v>
                </c:pt>
                <c:pt idx="898">
                  <c:v>42.823936000000003</c:v>
                </c:pt>
                <c:pt idx="899">
                  <c:v>42.867519000000001</c:v>
                </c:pt>
                <c:pt idx="900">
                  <c:v>42.911087000000002</c:v>
                </c:pt>
                <c:pt idx="901">
                  <c:v>42.954639</c:v>
                </c:pt>
                <c:pt idx="902">
                  <c:v>42.998176999999998</c:v>
                </c:pt>
                <c:pt idx="903">
                  <c:v>43.041697999999997</c:v>
                </c:pt>
                <c:pt idx="904">
                  <c:v>43.085205000000002</c:v>
                </c:pt>
                <c:pt idx="905">
                  <c:v>43.128695999999998</c:v>
                </c:pt>
                <c:pt idx="906">
                  <c:v>43.172173000000001</c:v>
                </c:pt>
                <c:pt idx="907">
                  <c:v>43.215632999999997</c:v>
                </c:pt>
                <c:pt idx="908">
                  <c:v>43.259079</c:v>
                </c:pt>
                <c:pt idx="909">
                  <c:v>43.302509000000001</c:v>
                </c:pt>
                <c:pt idx="910">
                  <c:v>43.345923999999997</c:v>
                </c:pt>
                <c:pt idx="911">
                  <c:v>43.389324000000002</c:v>
                </c:pt>
                <c:pt idx="912">
                  <c:v>43.432709000000003</c:v>
                </c:pt>
                <c:pt idx="913">
                  <c:v>43.476078000000001</c:v>
                </c:pt>
                <c:pt idx="914">
                  <c:v>43.519432000000002</c:v>
                </c:pt>
                <c:pt idx="915">
                  <c:v>43.562770999999998</c:v>
                </c:pt>
                <c:pt idx="916">
                  <c:v>43.606093999999999</c:v>
                </c:pt>
                <c:pt idx="917">
                  <c:v>43.649403</c:v>
                </c:pt>
                <c:pt idx="918">
                  <c:v>43.692695999999998</c:v>
                </c:pt>
                <c:pt idx="919">
                  <c:v>43.735973000000001</c:v>
                </c:pt>
                <c:pt idx="920">
                  <c:v>43.779235999999997</c:v>
                </c:pt>
                <c:pt idx="921">
                  <c:v>43.822482999999998</c:v>
                </c:pt>
                <c:pt idx="922">
                  <c:v>43.865715000000002</c:v>
                </c:pt>
                <c:pt idx="923">
                  <c:v>43.908932</c:v>
                </c:pt>
                <c:pt idx="924">
                  <c:v>43.952133000000003</c:v>
                </c:pt>
                <c:pt idx="925">
                  <c:v>43.995319000000002</c:v>
                </c:pt>
                <c:pt idx="926">
                  <c:v>44.038490000000003</c:v>
                </c:pt>
                <c:pt idx="927">
                  <c:v>44.081645999999999</c:v>
                </c:pt>
                <c:pt idx="928">
                  <c:v>44.124786</c:v>
                </c:pt>
                <c:pt idx="929">
                  <c:v>44.167912000000001</c:v>
                </c:pt>
                <c:pt idx="930">
                  <c:v>44.211021000000002</c:v>
                </c:pt>
                <c:pt idx="931">
                  <c:v>44.254116000000003</c:v>
                </c:pt>
                <c:pt idx="932">
                  <c:v>44.297195000000002</c:v>
                </c:pt>
                <c:pt idx="933">
                  <c:v>44.340260000000001</c:v>
                </c:pt>
                <c:pt idx="934">
                  <c:v>44.383308</c:v>
                </c:pt>
                <c:pt idx="935">
                  <c:v>44.426341999999998</c:v>
                </c:pt>
                <c:pt idx="936">
                  <c:v>44.469360000000002</c:v>
                </c:pt>
                <c:pt idx="937">
                  <c:v>44.512363000000001</c:v>
                </c:pt>
                <c:pt idx="938">
                  <c:v>44.555351000000002</c:v>
                </c:pt>
                <c:pt idx="939">
                  <c:v>44.598323999999998</c:v>
                </c:pt>
                <c:pt idx="940">
                  <c:v>44.641280999999999</c:v>
                </c:pt>
                <c:pt idx="941">
                  <c:v>44.684223000000003</c:v>
                </c:pt>
                <c:pt idx="942">
                  <c:v>44.727150000000002</c:v>
                </c:pt>
                <c:pt idx="943">
                  <c:v>44.770060999999998</c:v>
                </c:pt>
                <c:pt idx="944">
                  <c:v>44.812958000000002</c:v>
                </c:pt>
                <c:pt idx="945">
                  <c:v>44.855839000000003</c:v>
                </c:pt>
                <c:pt idx="946">
                  <c:v>44.898705</c:v>
                </c:pt>
                <c:pt idx="947">
                  <c:v>44.941555000000001</c:v>
                </c:pt>
                <c:pt idx="948">
                  <c:v>44.984389999999998</c:v>
                </c:pt>
                <c:pt idx="949">
                  <c:v>45.027209999999997</c:v>
                </c:pt>
                <c:pt idx="950">
                  <c:v>45.070014999999998</c:v>
                </c:pt>
                <c:pt idx="951">
                  <c:v>45.112803999999997</c:v>
                </c:pt>
                <c:pt idx="952">
                  <c:v>45.155579000000003</c:v>
                </c:pt>
                <c:pt idx="953">
                  <c:v>45.198338</c:v>
                </c:pt>
                <c:pt idx="954">
                  <c:v>45.241081000000001</c:v>
                </c:pt>
                <c:pt idx="955">
                  <c:v>45.283810000000003</c:v>
                </c:pt>
                <c:pt idx="956">
                  <c:v>45.326523000000002</c:v>
                </c:pt>
                <c:pt idx="957">
                  <c:v>45.369221000000003</c:v>
                </c:pt>
                <c:pt idx="958">
                  <c:v>45.411903000000002</c:v>
                </c:pt>
                <c:pt idx="959">
                  <c:v>45.454571000000001</c:v>
                </c:pt>
                <c:pt idx="960">
                  <c:v>45.497222999999998</c:v>
                </c:pt>
                <c:pt idx="961">
                  <c:v>45.539859999999997</c:v>
                </c:pt>
                <c:pt idx="962">
                  <c:v>45.582481000000001</c:v>
                </c:pt>
                <c:pt idx="963">
                  <c:v>45.625087999999998</c:v>
                </c:pt>
                <c:pt idx="964">
                  <c:v>45.667679</c:v>
                </c:pt>
                <c:pt idx="965">
                  <c:v>45.710254999999997</c:v>
                </c:pt>
                <c:pt idx="966">
                  <c:v>45.752814999999998</c:v>
                </c:pt>
                <c:pt idx="967">
                  <c:v>45.795361</c:v>
                </c:pt>
                <c:pt idx="968">
                  <c:v>45.837890999999999</c:v>
                </c:pt>
                <c:pt idx="969">
                  <c:v>45.880405000000003</c:v>
                </c:pt>
                <c:pt idx="970">
                  <c:v>45.922905</c:v>
                </c:pt>
                <c:pt idx="971">
                  <c:v>45.965389000000002</c:v>
                </c:pt>
                <c:pt idx="972">
                  <c:v>46.007857999999999</c:v>
                </c:pt>
                <c:pt idx="973">
                  <c:v>46.050311999999998</c:v>
                </c:pt>
                <c:pt idx="974">
                  <c:v>46.092751</c:v>
                </c:pt>
                <c:pt idx="975">
                  <c:v>46.135173999999999</c:v>
                </c:pt>
                <c:pt idx="976">
                  <c:v>46.177582000000001</c:v>
                </c:pt>
                <c:pt idx="977">
                  <c:v>46.219974999999998</c:v>
                </c:pt>
                <c:pt idx="978">
                  <c:v>46.262352</c:v>
                </c:pt>
                <c:pt idx="979">
                  <c:v>46.304713999999997</c:v>
                </c:pt>
                <c:pt idx="980">
                  <c:v>46.347060999999997</c:v>
                </c:pt>
                <c:pt idx="981">
                  <c:v>46.389392999999998</c:v>
                </c:pt>
                <c:pt idx="982">
                  <c:v>46.431708999999998</c:v>
                </c:pt>
                <c:pt idx="983">
                  <c:v>46.47401</c:v>
                </c:pt>
                <c:pt idx="984">
                  <c:v>46.516295999999997</c:v>
                </c:pt>
                <c:pt idx="985">
                  <c:v>46.558566999999996</c:v>
                </c:pt>
                <c:pt idx="986">
                  <c:v>46.600822000000001</c:v>
                </c:pt>
                <c:pt idx="987">
                  <c:v>46.643062999999998</c:v>
                </c:pt>
                <c:pt idx="988">
                  <c:v>46.685287000000002</c:v>
                </c:pt>
                <c:pt idx="989">
                  <c:v>46.727497</c:v>
                </c:pt>
                <c:pt idx="990">
                  <c:v>46.769691000000002</c:v>
                </c:pt>
                <c:pt idx="991">
                  <c:v>46.811870999999996</c:v>
                </c:pt>
                <c:pt idx="992">
                  <c:v>46.854033999999999</c:v>
                </c:pt>
                <c:pt idx="993">
                  <c:v>46.896183000000001</c:v>
                </c:pt>
                <c:pt idx="994">
                  <c:v>46.938316</c:v>
                </c:pt>
                <c:pt idx="995">
                  <c:v>46.980434000000002</c:v>
                </c:pt>
                <c:pt idx="996">
                  <c:v>47.022537</c:v>
                </c:pt>
                <c:pt idx="997">
                  <c:v>47.064624999999999</c:v>
                </c:pt>
                <c:pt idx="998">
                  <c:v>47.106696999999997</c:v>
                </c:pt>
                <c:pt idx="999">
                  <c:v>47.148753999999997</c:v>
                </c:pt>
                <c:pt idx="1000">
                  <c:v>47.190795999999999</c:v>
                </c:pt>
                <c:pt idx="1001">
                  <c:v>47.232821999999999</c:v>
                </c:pt>
                <c:pt idx="1002">
                  <c:v>47.274833999999998</c:v>
                </c:pt>
                <c:pt idx="1003">
                  <c:v>47.316830000000003</c:v>
                </c:pt>
                <c:pt idx="1004">
                  <c:v>47.358809999999998</c:v>
                </c:pt>
                <c:pt idx="1005">
                  <c:v>47.400776</c:v>
                </c:pt>
                <c:pt idx="1006">
                  <c:v>47.442726</c:v>
                </c:pt>
                <c:pt idx="1007">
                  <c:v>47.484661000000003</c:v>
                </c:pt>
                <c:pt idx="1008">
                  <c:v>47.526581</c:v>
                </c:pt>
                <c:pt idx="1009">
                  <c:v>47.568485000000003</c:v>
                </c:pt>
                <c:pt idx="1010">
                  <c:v>47.610374</c:v>
                </c:pt>
                <c:pt idx="1011">
                  <c:v>47.652248</c:v>
                </c:pt>
                <c:pt idx="1012">
                  <c:v>47.694107000000002</c:v>
                </c:pt>
                <c:pt idx="1013">
                  <c:v>47.735950000000003</c:v>
                </c:pt>
                <c:pt idx="1014">
                  <c:v>47.777779000000002</c:v>
                </c:pt>
                <c:pt idx="1015">
                  <c:v>47.819592</c:v>
                </c:pt>
                <c:pt idx="1016">
                  <c:v>47.861389000000003</c:v>
                </c:pt>
                <c:pt idx="1017">
                  <c:v>47.903171999999998</c:v>
                </c:pt>
                <c:pt idx="1018">
                  <c:v>47.944938999999998</c:v>
                </c:pt>
                <c:pt idx="1019">
                  <c:v>47.986691</c:v>
                </c:pt>
                <c:pt idx="1020">
                  <c:v>48.028427000000001</c:v>
                </c:pt>
                <c:pt idx="1021">
                  <c:v>48.070148000000003</c:v>
                </c:pt>
                <c:pt idx="1022">
                  <c:v>48.111854999999998</c:v>
                </c:pt>
                <c:pt idx="1023">
                  <c:v>48.153545000000001</c:v>
                </c:pt>
                <c:pt idx="1024">
                  <c:v>48.195220999999997</c:v>
                </c:pt>
                <c:pt idx="1025">
                  <c:v>48.236880999999997</c:v>
                </c:pt>
                <c:pt idx="1026">
                  <c:v>48.278525999999999</c:v>
                </c:pt>
                <c:pt idx="1027">
                  <c:v>48.320155999999997</c:v>
                </c:pt>
                <c:pt idx="1028">
                  <c:v>48.361770999999997</c:v>
                </c:pt>
                <c:pt idx="1029">
                  <c:v>48.403370000000002</c:v>
                </c:pt>
                <c:pt idx="1030">
                  <c:v>48.444954000000003</c:v>
                </c:pt>
                <c:pt idx="1031">
                  <c:v>48.486522999999998</c:v>
                </c:pt>
                <c:pt idx="1032">
                  <c:v>48.528075999999999</c:v>
                </c:pt>
                <c:pt idx="1033">
                  <c:v>48.569614000000001</c:v>
                </c:pt>
                <c:pt idx="1034">
                  <c:v>48.611136999999999</c:v>
                </c:pt>
                <c:pt idx="1035">
                  <c:v>48.652645</c:v>
                </c:pt>
                <c:pt idx="1036">
                  <c:v>48.694138000000002</c:v>
                </c:pt>
                <c:pt idx="1037">
                  <c:v>48.735615000000003</c:v>
                </c:pt>
                <c:pt idx="1038">
                  <c:v>48.777076999999998</c:v>
                </c:pt>
                <c:pt idx="1039">
                  <c:v>48.818522999999999</c:v>
                </c:pt>
                <c:pt idx="1040">
                  <c:v>48.859954999999999</c:v>
                </c:pt>
                <c:pt idx="1041">
                  <c:v>48.901370999999997</c:v>
                </c:pt>
                <c:pt idx="1042">
                  <c:v>48.942771999999998</c:v>
                </c:pt>
                <c:pt idx="1043">
                  <c:v>48.984158000000001</c:v>
                </c:pt>
                <c:pt idx="1044">
                  <c:v>49.025528000000001</c:v>
                </c:pt>
                <c:pt idx="1045">
                  <c:v>49.066882999999997</c:v>
                </c:pt>
                <c:pt idx="1046">
                  <c:v>49.108223000000002</c:v>
                </c:pt>
                <c:pt idx="1047">
                  <c:v>49.149548000000003</c:v>
                </c:pt>
                <c:pt idx="1048">
                  <c:v>49.190857000000001</c:v>
                </c:pt>
                <c:pt idx="1049">
                  <c:v>49.232151000000002</c:v>
                </c:pt>
                <c:pt idx="1050">
                  <c:v>49.273429999999998</c:v>
                </c:pt>
                <c:pt idx="1051">
                  <c:v>49.314692999999998</c:v>
                </c:pt>
                <c:pt idx="1052">
                  <c:v>49.355941999999999</c:v>
                </c:pt>
                <c:pt idx="1053">
                  <c:v>49.397174999999997</c:v>
                </c:pt>
                <c:pt idx="1054">
                  <c:v>49.438392999999998</c:v>
                </c:pt>
                <c:pt idx="1055">
                  <c:v>49.479595000000003</c:v>
                </c:pt>
                <c:pt idx="1056">
                  <c:v>49.520781999999997</c:v>
                </c:pt>
                <c:pt idx="1057">
                  <c:v>49.561954</c:v>
                </c:pt>
                <c:pt idx="1058">
                  <c:v>49.603110999999998</c:v>
                </c:pt>
                <c:pt idx="1059">
                  <c:v>49.644252999999999</c:v>
                </c:pt>
                <c:pt idx="1060">
                  <c:v>49.685378999999998</c:v>
                </c:pt>
                <c:pt idx="1061">
                  <c:v>49.726489999999998</c:v>
                </c:pt>
                <c:pt idx="1062">
                  <c:v>49.767586000000001</c:v>
                </c:pt>
                <c:pt idx="1063">
                  <c:v>49.808666000000002</c:v>
                </c:pt>
                <c:pt idx="1064">
                  <c:v>49.849730999999998</c:v>
                </c:pt>
                <c:pt idx="1065">
                  <c:v>49.890780999999997</c:v>
                </c:pt>
                <c:pt idx="1066">
                  <c:v>49.931815999999998</c:v>
                </c:pt>
                <c:pt idx="1067">
                  <c:v>49.972836000000001</c:v>
                </c:pt>
                <c:pt idx="1068">
                  <c:v>50.013840000000002</c:v>
                </c:pt>
                <c:pt idx="1069">
                  <c:v>50.054828999999998</c:v>
                </c:pt>
                <c:pt idx="1070">
                  <c:v>50.095801999999999</c:v>
                </c:pt>
                <c:pt idx="1071">
                  <c:v>50.136761</c:v>
                </c:pt>
                <c:pt idx="1072">
                  <c:v>50.177703999999999</c:v>
                </c:pt>
                <c:pt idx="1073">
                  <c:v>50.218631999999999</c:v>
                </c:pt>
                <c:pt idx="1074">
                  <c:v>50.259543999999998</c:v>
                </c:pt>
                <c:pt idx="1075">
                  <c:v>50.300441999999997</c:v>
                </c:pt>
                <c:pt idx="1076">
                  <c:v>50.341324</c:v>
                </c:pt>
                <c:pt idx="1077">
                  <c:v>50.382190999999999</c:v>
                </c:pt>
                <c:pt idx="1078">
                  <c:v>50.423042000000002</c:v>
                </c:pt>
                <c:pt idx="1079">
                  <c:v>50.463878999999999</c:v>
                </c:pt>
                <c:pt idx="1080">
                  <c:v>50.5047</c:v>
                </c:pt>
                <c:pt idx="1081">
                  <c:v>50.545506000000003</c:v>
                </c:pt>
                <c:pt idx="1082">
                  <c:v>50.586295999999997</c:v>
                </c:pt>
                <c:pt idx="1083">
                  <c:v>50.627071000000001</c:v>
                </c:pt>
                <c:pt idx="1084">
                  <c:v>50.667831</c:v>
                </c:pt>
                <c:pt idx="1085">
                  <c:v>50.708576000000001</c:v>
                </c:pt>
                <c:pt idx="1086">
                  <c:v>50.749305999999997</c:v>
                </c:pt>
                <c:pt idx="1087">
                  <c:v>50.790019999999998</c:v>
                </c:pt>
                <c:pt idx="1088">
                  <c:v>50.830719000000002</c:v>
                </c:pt>
                <c:pt idx="1089">
                  <c:v>50.871403000000001</c:v>
                </c:pt>
                <c:pt idx="1090">
                  <c:v>50.912070999999997</c:v>
                </c:pt>
                <c:pt idx="1091">
                  <c:v>50.952724000000003</c:v>
                </c:pt>
                <c:pt idx="1092">
                  <c:v>50.993361999999998</c:v>
                </c:pt>
                <c:pt idx="1093">
                  <c:v>51.033985000000001</c:v>
                </c:pt>
                <c:pt idx="1094">
                  <c:v>51.074593</c:v>
                </c:pt>
                <c:pt idx="1095">
                  <c:v>51.115184999999997</c:v>
                </c:pt>
                <c:pt idx="1096">
                  <c:v>51.155762000000003</c:v>
                </c:pt>
                <c:pt idx="1097">
                  <c:v>51.196323</c:v>
                </c:pt>
                <c:pt idx="1098">
                  <c:v>51.236870000000003</c:v>
                </c:pt>
                <c:pt idx="1099">
                  <c:v>51.277400999999998</c:v>
                </c:pt>
                <c:pt idx="1100">
                  <c:v>51.317917000000001</c:v>
                </c:pt>
                <c:pt idx="1101">
                  <c:v>51.358418</c:v>
                </c:pt>
                <c:pt idx="1102">
                  <c:v>51.398902999999997</c:v>
                </c:pt>
                <c:pt idx="1103">
                  <c:v>51.439373000000003</c:v>
                </c:pt>
                <c:pt idx="1104">
                  <c:v>51.479827999999998</c:v>
                </c:pt>
                <c:pt idx="1105">
                  <c:v>51.520266999999997</c:v>
                </c:pt>
                <c:pt idx="1106">
                  <c:v>51.560692000000003</c:v>
                </c:pt>
                <c:pt idx="1107">
                  <c:v>51.601101</c:v>
                </c:pt>
                <c:pt idx="1108">
                  <c:v>51.641494999999999</c:v>
                </c:pt>
                <c:pt idx="1109">
                  <c:v>51.681873000000003</c:v>
                </c:pt>
                <c:pt idx="1110">
                  <c:v>51.722237</c:v>
                </c:pt>
                <c:pt idx="1111">
                  <c:v>51.762585000000001</c:v>
                </c:pt>
                <c:pt idx="1112">
                  <c:v>51.802917000000001</c:v>
                </c:pt>
                <c:pt idx="1113">
                  <c:v>51.843235</c:v>
                </c:pt>
                <c:pt idx="1114">
                  <c:v>51.883536999999997</c:v>
                </c:pt>
                <c:pt idx="1115">
                  <c:v>51.923824000000003</c:v>
                </c:pt>
                <c:pt idx="1116">
                  <c:v>51.964095999999998</c:v>
                </c:pt>
                <c:pt idx="1117">
                  <c:v>52.004353000000002</c:v>
                </c:pt>
                <c:pt idx="1118">
                  <c:v>52.044593999999996</c:v>
                </c:pt>
                <c:pt idx="1119">
                  <c:v>52.084820000000001</c:v>
                </c:pt>
                <c:pt idx="1120">
                  <c:v>52.125031</c:v>
                </c:pt>
                <c:pt idx="1121">
                  <c:v>52.165225999999997</c:v>
                </c:pt>
                <c:pt idx="1122">
                  <c:v>52.205406000000004</c:v>
                </c:pt>
                <c:pt idx="1123">
                  <c:v>52.245570999999998</c:v>
                </c:pt>
                <c:pt idx="1124">
                  <c:v>52.285721000000002</c:v>
                </c:pt>
                <c:pt idx="1125">
                  <c:v>52.325854999999997</c:v>
                </c:pt>
                <c:pt idx="1126">
                  <c:v>52.365974000000001</c:v>
                </c:pt>
                <c:pt idx="1127">
                  <c:v>52.406078000000001</c:v>
                </c:pt>
                <c:pt idx="1128">
                  <c:v>52.446167000000003</c:v>
                </c:pt>
                <c:pt idx="1129">
                  <c:v>52.486240000000002</c:v>
                </c:pt>
                <c:pt idx="1130">
                  <c:v>52.526299000000002</c:v>
                </c:pt>
                <c:pt idx="1131">
                  <c:v>52.566341000000001</c:v>
                </c:pt>
                <c:pt idx="1132">
                  <c:v>52.606369000000001</c:v>
                </c:pt>
                <c:pt idx="1133">
                  <c:v>52.646380999999998</c:v>
                </c:pt>
                <c:pt idx="1134">
                  <c:v>52.686377999999998</c:v>
                </c:pt>
                <c:pt idx="1135">
                  <c:v>52.72636</c:v>
                </c:pt>
                <c:pt idx="1136">
                  <c:v>52.766326999999997</c:v>
                </c:pt>
                <c:pt idx="1137">
                  <c:v>52.806277999999999</c:v>
                </c:pt>
                <c:pt idx="1138">
                  <c:v>52.846214000000003</c:v>
                </c:pt>
                <c:pt idx="1139">
                  <c:v>52.886135000000003</c:v>
                </c:pt>
                <c:pt idx="1140">
                  <c:v>52.926040999999998</c:v>
                </c:pt>
                <c:pt idx="1141">
                  <c:v>52.965930999999998</c:v>
                </c:pt>
                <c:pt idx="1142">
                  <c:v>53.005806</c:v>
                </c:pt>
                <c:pt idx="1143">
                  <c:v>53.045665999999997</c:v>
                </c:pt>
                <c:pt idx="1144">
                  <c:v>53.085509999999999</c:v>
                </c:pt>
                <c:pt idx="1145">
                  <c:v>53.125340000000001</c:v>
                </c:pt>
                <c:pt idx="1146">
                  <c:v>53.165154000000001</c:v>
                </c:pt>
                <c:pt idx="1147">
                  <c:v>53.204951999999999</c:v>
                </c:pt>
                <c:pt idx="1148">
                  <c:v>53.244736000000003</c:v>
                </c:pt>
                <c:pt idx="1149">
                  <c:v>53.284503999999998</c:v>
                </c:pt>
                <c:pt idx="1150">
                  <c:v>53.324257000000003</c:v>
                </c:pt>
                <c:pt idx="1151">
                  <c:v>53.363995000000003</c:v>
                </c:pt>
                <c:pt idx="1152">
                  <c:v>53.403717</c:v>
                </c:pt>
                <c:pt idx="1153">
                  <c:v>53.443424</c:v>
                </c:pt>
                <c:pt idx="1154">
                  <c:v>53.483116000000003</c:v>
                </c:pt>
                <c:pt idx="1155">
                  <c:v>53.522793</c:v>
                </c:pt>
                <c:pt idx="1156">
                  <c:v>53.562454000000002</c:v>
                </c:pt>
                <c:pt idx="1157">
                  <c:v>53.6021</c:v>
                </c:pt>
                <c:pt idx="1158">
                  <c:v>53.641731</c:v>
                </c:pt>
                <c:pt idx="1159">
                  <c:v>53.681347000000002</c:v>
                </c:pt>
                <c:pt idx="1160">
                  <c:v>53.720947000000002</c:v>
                </c:pt>
                <c:pt idx="1161">
                  <c:v>53.760531999999998</c:v>
                </c:pt>
                <c:pt idx="1162">
                  <c:v>53.800102000000003</c:v>
                </c:pt>
                <c:pt idx="1163">
                  <c:v>53.839657000000003</c:v>
                </c:pt>
                <c:pt idx="1164">
                  <c:v>53.879196</c:v>
                </c:pt>
                <c:pt idx="1165">
                  <c:v>53.91872</c:v>
                </c:pt>
                <c:pt idx="1166">
                  <c:v>53.958229000000003</c:v>
                </c:pt>
                <c:pt idx="1167">
                  <c:v>53.997723000000001</c:v>
                </c:pt>
                <c:pt idx="1168">
                  <c:v>54.037201000000003</c:v>
                </c:pt>
                <c:pt idx="1169">
                  <c:v>54.076664000000001</c:v>
                </c:pt>
                <c:pt idx="1170">
                  <c:v>54.116112000000001</c:v>
                </c:pt>
                <c:pt idx="1171">
                  <c:v>54.155543999999999</c:v>
                </c:pt>
                <c:pt idx="1172">
                  <c:v>54.194961999999997</c:v>
                </c:pt>
                <c:pt idx="1173">
                  <c:v>54.234363999999999</c:v>
                </c:pt>
                <c:pt idx="1174">
                  <c:v>54.27375</c:v>
                </c:pt>
                <c:pt idx="1175">
                  <c:v>54.313122</c:v>
                </c:pt>
                <c:pt idx="1176">
                  <c:v>54.352477999999998</c:v>
                </c:pt>
                <c:pt idx="1177">
                  <c:v>54.391818999999998</c:v>
                </c:pt>
                <c:pt idx="1178">
                  <c:v>54.431145000000001</c:v>
                </c:pt>
                <c:pt idx="1179">
                  <c:v>54.470450999999997</c:v>
                </c:pt>
                <c:pt idx="1180">
                  <c:v>54.509739000000003</c:v>
                </c:pt>
                <c:pt idx="1181">
                  <c:v>54.549007000000003</c:v>
                </c:pt>
                <c:pt idx="1182">
                  <c:v>54.588256999999999</c:v>
                </c:pt>
                <c:pt idx="1183">
                  <c:v>54.627487000000002</c:v>
                </c:pt>
                <c:pt idx="1184">
                  <c:v>54.666697999999997</c:v>
                </c:pt>
                <c:pt idx="1185">
                  <c:v>54.705891000000001</c:v>
                </c:pt>
                <c:pt idx="1186">
                  <c:v>54.745063999999999</c:v>
                </c:pt>
                <c:pt idx="1187">
                  <c:v>54.784218000000003</c:v>
                </c:pt>
                <c:pt idx="1188">
                  <c:v>54.823352999999997</c:v>
                </c:pt>
                <c:pt idx="1189">
                  <c:v>54.862468999999997</c:v>
                </c:pt>
                <c:pt idx="1190">
                  <c:v>54.901566000000003</c:v>
                </c:pt>
                <c:pt idx="1191">
                  <c:v>54.940643000000001</c:v>
                </c:pt>
                <c:pt idx="1192">
                  <c:v>54.979702000000003</c:v>
                </c:pt>
                <c:pt idx="1193">
                  <c:v>55.018742000000003</c:v>
                </c:pt>
                <c:pt idx="1194">
                  <c:v>55.057761999999997</c:v>
                </c:pt>
                <c:pt idx="1195">
                  <c:v>55.096764</c:v>
                </c:pt>
                <c:pt idx="1196">
                  <c:v>55.135745999999997</c:v>
                </c:pt>
                <c:pt idx="1197">
                  <c:v>55.174709</c:v>
                </c:pt>
                <c:pt idx="1198">
                  <c:v>55.213653999999998</c:v>
                </c:pt>
                <c:pt idx="1199">
                  <c:v>55.252578999999997</c:v>
                </c:pt>
                <c:pt idx="1200">
                  <c:v>55.291485000000002</c:v>
                </c:pt>
                <c:pt idx="1201">
                  <c:v>55.330371999999997</c:v>
                </c:pt>
                <c:pt idx="1202">
                  <c:v>55.369239999999998</c:v>
                </c:pt>
                <c:pt idx="1203">
                  <c:v>55.408088999999997</c:v>
                </c:pt>
                <c:pt idx="1204">
                  <c:v>55.446917999999997</c:v>
                </c:pt>
                <c:pt idx="1205">
                  <c:v>55.485728999999999</c:v>
                </c:pt>
                <c:pt idx="1206">
                  <c:v>55.524521</c:v>
                </c:pt>
                <c:pt idx="1207">
                  <c:v>55.563293000000002</c:v>
                </c:pt>
                <c:pt idx="1208">
                  <c:v>55.602046999999999</c:v>
                </c:pt>
                <c:pt idx="1209">
                  <c:v>55.640780999999997</c:v>
                </c:pt>
                <c:pt idx="1210">
                  <c:v>55.679496999999998</c:v>
                </c:pt>
                <c:pt idx="1211">
                  <c:v>55.718192999999999</c:v>
                </c:pt>
                <c:pt idx="1212">
                  <c:v>55.756869999999999</c:v>
                </c:pt>
                <c:pt idx="1213">
                  <c:v>55.795527999999997</c:v>
                </c:pt>
                <c:pt idx="1214">
                  <c:v>55.834167000000001</c:v>
                </c:pt>
                <c:pt idx="1215">
                  <c:v>55.872787000000002</c:v>
                </c:pt>
                <c:pt idx="1216">
                  <c:v>55.911388000000002</c:v>
                </c:pt>
                <c:pt idx="1217">
                  <c:v>55.94997</c:v>
                </c:pt>
                <c:pt idx="1218">
                  <c:v>55.988532999999997</c:v>
                </c:pt>
                <c:pt idx="1219">
                  <c:v>56.027076999999998</c:v>
                </c:pt>
                <c:pt idx="1220">
                  <c:v>56.065601000000001</c:v>
                </c:pt>
                <c:pt idx="1221">
                  <c:v>56.104106999999999</c:v>
                </c:pt>
                <c:pt idx="1222">
                  <c:v>56.142592999999998</c:v>
                </c:pt>
                <c:pt idx="1223">
                  <c:v>56.181061</c:v>
                </c:pt>
                <c:pt idx="1224">
                  <c:v>56.219509000000002</c:v>
                </c:pt>
                <c:pt idx="1225">
                  <c:v>56.257938000000003</c:v>
                </c:pt>
                <c:pt idx="1226">
                  <c:v>56.296348999999999</c:v>
                </c:pt>
                <c:pt idx="1227">
                  <c:v>56.334739999999996</c:v>
                </c:pt>
                <c:pt idx="1228">
                  <c:v>56.373111999999999</c:v>
                </c:pt>
                <c:pt idx="1229">
                  <c:v>56.411465</c:v>
                </c:pt>
                <c:pt idx="1230">
                  <c:v>56.449798999999999</c:v>
                </c:pt>
                <c:pt idx="1231">
                  <c:v>56.488112999999998</c:v>
                </c:pt>
                <c:pt idx="1232">
                  <c:v>56.526409000000001</c:v>
                </c:pt>
                <c:pt idx="1233">
                  <c:v>56.564686000000002</c:v>
                </c:pt>
                <c:pt idx="1234">
                  <c:v>56.602943000000003</c:v>
                </c:pt>
                <c:pt idx="1235">
                  <c:v>56.641182000000001</c:v>
                </c:pt>
                <c:pt idx="1236">
                  <c:v>56.679400999999999</c:v>
                </c:pt>
                <c:pt idx="1237">
                  <c:v>56.717601999999999</c:v>
                </c:pt>
                <c:pt idx="1238">
                  <c:v>56.755783000000001</c:v>
                </c:pt>
                <c:pt idx="1239">
                  <c:v>56.793945000000001</c:v>
                </c:pt>
                <c:pt idx="1240">
                  <c:v>56.832087999999999</c:v>
                </c:pt>
                <c:pt idx="1241">
                  <c:v>56.870213</c:v>
                </c:pt>
                <c:pt idx="1242">
                  <c:v>56.908318000000001</c:v>
                </c:pt>
                <c:pt idx="1243">
                  <c:v>56.946404000000001</c:v>
                </c:pt>
                <c:pt idx="1244">
                  <c:v>56.984470000000002</c:v>
                </c:pt>
                <c:pt idx="1245">
                  <c:v>57.022517999999998</c:v>
                </c:pt>
                <c:pt idx="1246">
                  <c:v>57.060547</c:v>
                </c:pt>
                <c:pt idx="1247">
                  <c:v>57.098557</c:v>
                </c:pt>
                <c:pt idx="1248">
                  <c:v>57.136547</c:v>
                </c:pt>
                <c:pt idx="1249">
                  <c:v>57.174518999999997</c:v>
                </c:pt>
                <c:pt idx="1250">
                  <c:v>57.212471000000001</c:v>
                </c:pt>
                <c:pt idx="1251">
                  <c:v>57.250404000000003</c:v>
                </c:pt>
                <c:pt idx="1252">
                  <c:v>57.288319000000001</c:v>
                </c:pt>
                <c:pt idx="1253">
                  <c:v>57.326214</c:v>
                </c:pt>
                <c:pt idx="1254">
                  <c:v>57.364089999999997</c:v>
                </c:pt>
                <c:pt idx="1255">
                  <c:v>57.401947</c:v>
                </c:pt>
                <c:pt idx="1256">
                  <c:v>57.439785000000001</c:v>
                </c:pt>
                <c:pt idx="1257">
                  <c:v>57.477603999999999</c:v>
                </c:pt>
                <c:pt idx="1258">
                  <c:v>57.515403999999997</c:v>
                </c:pt>
                <c:pt idx="1259">
                  <c:v>57.553184999999999</c:v>
                </c:pt>
                <c:pt idx="1260">
                  <c:v>57.590946000000002</c:v>
                </c:pt>
                <c:pt idx="1261">
                  <c:v>57.628689000000001</c:v>
                </c:pt>
                <c:pt idx="1262">
                  <c:v>57.666412000000001</c:v>
                </c:pt>
                <c:pt idx="1263">
                  <c:v>57.704116999999997</c:v>
                </c:pt>
                <c:pt idx="1264">
                  <c:v>57.741802</c:v>
                </c:pt>
                <c:pt idx="1265">
                  <c:v>57.779468999999999</c:v>
                </c:pt>
                <c:pt idx="1266">
                  <c:v>57.817115999999999</c:v>
                </c:pt>
                <c:pt idx="1267">
                  <c:v>57.854743999999997</c:v>
                </c:pt>
                <c:pt idx="1268">
                  <c:v>57.892353</c:v>
                </c:pt>
                <c:pt idx="1269">
                  <c:v>57.929943000000002</c:v>
                </c:pt>
                <c:pt idx="1270">
                  <c:v>57.967514000000001</c:v>
                </c:pt>
                <c:pt idx="1271">
                  <c:v>58.005065999999999</c:v>
                </c:pt>
                <c:pt idx="1272">
                  <c:v>58.042599000000003</c:v>
                </c:pt>
                <c:pt idx="1273">
                  <c:v>58.080112</c:v>
                </c:pt>
                <c:pt idx="1274">
                  <c:v>58.117607</c:v>
                </c:pt>
                <c:pt idx="1275">
                  <c:v>58.155082999999998</c:v>
                </c:pt>
                <c:pt idx="1276">
                  <c:v>58.192538999999996</c:v>
                </c:pt>
                <c:pt idx="1277">
                  <c:v>58.229976999999998</c:v>
                </c:pt>
                <c:pt idx="1278">
                  <c:v>58.267395</c:v>
                </c:pt>
                <c:pt idx="1279">
                  <c:v>58.304794000000001</c:v>
                </c:pt>
                <c:pt idx="1280">
                  <c:v>58.342174999999997</c:v>
                </c:pt>
                <c:pt idx="1281">
                  <c:v>58.379536000000002</c:v>
                </c:pt>
                <c:pt idx="1282">
                  <c:v>58.416877999999997</c:v>
                </c:pt>
                <c:pt idx="1283">
                  <c:v>58.454200999999998</c:v>
                </c:pt>
                <c:pt idx="1284">
                  <c:v>58.491504999999997</c:v>
                </c:pt>
                <c:pt idx="1285">
                  <c:v>58.528790000000001</c:v>
                </c:pt>
                <c:pt idx="1286">
                  <c:v>58.566054999999999</c:v>
                </c:pt>
                <c:pt idx="1287">
                  <c:v>58.603301999999999</c:v>
                </c:pt>
                <c:pt idx="1288">
                  <c:v>58.640529999999998</c:v>
                </c:pt>
                <c:pt idx="1289">
                  <c:v>58.677737999999998</c:v>
                </c:pt>
                <c:pt idx="1290">
                  <c:v>58.714928</c:v>
                </c:pt>
                <c:pt idx="1291">
                  <c:v>58.752097999999997</c:v>
                </c:pt>
                <c:pt idx="1292">
                  <c:v>58.789248999999998</c:v>
                </c:pt>
                <c:pt idx="1293">
                  <c:v>58.826382000000002</c:v>
                </c:pt>
                <c:pt idx="1294">
                  <c:v>58.863495</c:v>
                </c:pt>
                <c:pt idx="1295">
                  <c:v>58.900588999999997</c:v>
                </c:pt>
                <c:pt idx="1296">
                  <c:v>58.937663999999998</c:v>
                </c:pt>
                <c:pt idx="1297">
                  <c:v>58.974719999999998</c:v>
                </c:pt>
                <c:pt idx="1298">
                  <c:v>59.011757000000003</c:v>
                </c:pt>
                <c:pt idx="1299">
                  <c:v>59.048774999999999</c:v>
                </c:pt>
                <c:pt idx="1300">
                  <c:v>59.085773000000003</c:v>
                </c:pt>
                <c:pt idx="1301">
                  <c:v>59.122753000000003</c:v>
                </c:pt>
                <c:pt idx="1302">
                  <c:v>59.159714000000001</c:v>
                </c:pt>
                <c:pt idx="1303">
                  <c:v>59.196655</c:v>
                </c:pt>
                <c:pt idx="1304">
                  <c:v>59.233578000000001</c:v>
                </c:pt>
                <c:pt idx="1305">
                  <c:v>59.270480999999997</c:v>
                </c:pt>
                <c:pt idx="1306">
                  <c:v>59.307364999999997</c:v>
                </c:pt>
                <c:pt idx="1307">
                  <c:v>59.344231000000001</c:v>
                </c:pt>
                <c:pt idx="1308">
                  <c:v>59.381076999999998</c:v>
                </c:pt>
                <c:pt idx="1309">
                  <c:v>59.417904</c:v>
                </c:pt>
                <c:pt idx="1310">
                  <c:v>59.454712000000001</c:v>
                </c:pt>
                <c:pt idx="1311">
                  <c:v>59.491501</c:v>
                </c:pt>
                <c:pt idx="1312">
                  <c:v>59.528270999999997</c:v>
                </c:pt>
                <c:pt idx="1313">
                  <c:v>59.565021999999999</c:v>
                </c:pt>
                <c:pt idx="1314">
                  <c:v>59.601753000000002</c:v>
                </c:pt>
                <c:pt idx="1315">
                  <c:v>59.638466000000001</c:v>
                </c:pt>
                <c:pt idx="1316">
                  <c:v>59.675159000000001</c:v>
                </c:pt>
                <c:pt idx="1317">
                  <c:v>59.711834000000003</c:v>
                </c:pt>
                <c:pt idx="1318">
                  <c:v>59.748488999999999</c:v>
                </c:pt>
                <c:pt idx="1319">
                  <c:v>59.785125999999998</c:v>
                </c:pt>
                <c:pt idx="1320">
                  <c:v>59.821742999999998</c:v>
                </c:pt>
                <c:pt idx="1321">
                  <c:v>59.858341000000003</c:v>
                </c:pt>
                <c:pt idx="1322">
                  <c:v>59.894919999999999</c:v>
                </c:pt>
                <c:pt idx="1323">
                  <c:v>59.931480000000001</c:v>
                </c:pt>
                <c:pt idx="1324">
                  <c:v>59.968021</c:v>
                </c:pt>
                <c:pt idx="1325">
                  <c:v>60.004542999999998</c:v>
                </c:pt>
                <c:pt idx="1326">
                  <c:v>60.041046000000001</c:v>
                </c:pt>
                <c:pt idx="1327">
                  <c:v>60.077530000000003</c:v>
                </c:pt>
                <c:pt idx="1328">
                  <c:v>60.113995000000003</c:v>
                </c:pt>
                <c:pt idx="1329">
                  <c:v>60.150440000000003</c:v>
                </c:pt>
                <c:pt idx="1330">
                  <c:v>60.186866999999999</c:v>
                </c:pt>
                <c:pt idx="1331">
                  <c:v>60.223274000000004</c:v>
                </c:pt>
                <c:pt idx="1332">
                  <c:v>60.259663000000003</c:v>
                </c:pt>
                <c:pt idx="1333">
                  <c:v>60.296031999999997</c:v>
                </c:pt>
                <c:pt idx="1334">
                  <c:v>60.332382000000003</c:v>
                </c:pt>
                <c:pt idx="1335">
                  <c:v>60.368713</c:v>
                </c:pt>
                <c:pt idx="1336">
                  <c:v>60.405025000000002</c:v>
                </c:pt>
                <c:pt idx="1337">
                  <c:v>60.441319</c:v>
                </c:pt>
                <c:pt idx="1338">
                  <c:v>60.477592000000001</c:v>
                </c:pt>
                <c:pt idx="1339">
                  <c:v>60.513846999999998</c:v>
                </c:pt>
                <c:pt idx="1340">
                  <c:v>60.550083000000001</c:v>
                </c:pt>
                <c:pt idx="1341">
                  <c:v>60.586300000000001</c:v>
                </c:pt>
                <c:pt idx="1342">
                  <c:v>60.622498</c:v>
                </c:pt>
                <c:pt idx="1343">
                  <c:v>60.658676</c:v>
                </c:pt>
                <c:pt idx="1344">
                  <c:v>60.694836000000002</c:v>
                </c:pt>
                <c:pt idx="1345">
                  <c:v>60.730975999999998</c:v>
                </c:pt>
                <c:pt idx="1346">
                  <c:v>60.767097</c:v>
                </c:pt>
                <c:pt idx="1347">
                  <c:v>60.803199999999997</c:v>
                </c:pt>
                <c:pt idx="1348">
                  <c:v>60.839283000000002</c:v>
                </c:pt>
                <c:pt idx="1349">
                  <c:v>60.875346999999998</c:v>
                </c:pt>
                <c:pt idx="1350">
                  <c:v>60.911391999999999</c:v>
                </c:pt>
                <c:pt idx="1351">
                  <c:v>60.947417999999999</c:v>
                </c:pt>
                <c:pt idx="1352">
                  <c:v>60.983424999999997</c:v>
                </c:pt>
                <c:pt idx="1353">
                  <c:v>61.019413</c:v>
                </c:pt>
                <c:pt idx="1354">
                  <c:v>61.055382000000002</c:v>
                </c:pt>
                <c:pt idx="1355">
                  <c:v>61.091330999999997</c:v>
                </c:pt>
                <c:pt idx="1356">
                  <c:v>61.127262000000002</c:v>
                </c:pt>
                <c:pt idx="1357">
                  <c:v>61.163173999999998</c:v>
                </c:pt>
                <c:pt idx="1358">
                  <c:v>61.199066000000002</c:v>
                </c:pt>
                <c:pt idx="1359">
                  <c:v>61.234940000000002</c:v>
                </c:pt>
                <c:pt idx="1360">
                  <c:v>61.270794000000002</c:v>
                </c:pt>
                <c:pt idx="1361">
                  <c:v>61.306629000000001</c:v>
                </c:pt>
                <c:pt idx="1362">
                  <c:v>61.342444999999998</c:v>
                </c:pt>
                <c:pt idx="1363">
                  <c:v>61.378242</c:v>
                </c:pt>
                <c:pt idx="1364">
                  <c:v>61.414020999999998</c:v>
                </c:pt>
                <c:pt idx="1365">
                  <c:v>61.449779999999997</c:v>
                </c:pt>
                <c:pt idx="1366">
                  <c:v>61.485518999999996</c:v>
                </c:pt>
                <c:pt idx="1367">
                  <c:v>61.521239999999999</c:v>
                </c:pt>
                <c:pt idx="1368">
                  <c:v>61.556941999999999</c:v>
                </c:pt>
                <c:pt idx="1369">
                  <c:v>61.592624999999998</c:v>
                </c:pt>
                <c:pt idx="1370">
                  <c:v>61.628287999999998</c:v>
                </c:pt>
                <c:pt idx="1371">
                  <c:v>61.663933</c:v>
                </c:pt>
                <c:pt idx="1372">
                  <c:v>61.699558000000003</c:v>
                </c:pt>
                <c:pt idx="1373">
                  <c:v>61.735165000000002</c:v>
                </c:pt>
                <c:pt idx="1374">
                  <c:v>61.770752000000002</c:v>
                </c:pt>
                <c:pt idx="1375">
                  <c:v>61.806319999999999</c:v>
                </c:pt>
                <c:pt idx="1376">
                  <c:v>61.841869000000003</c:v>
                </c:pt>
                <c:pt idx="1377">
                  <c:v>61.877398999999997</c:v>
                </c:pt>
                <c:pt idx="1378">
                  <c:v>61.912909999999997</c:v>
                </c:pt>
                <c:pt idx="1379">
                  <c:v>61.948402000000002</c:v>
                </c:pt>
                <c:pt idx="1380">
                  <c:v>61.983874999999998</c:v>
                </c:pt>
                <c:pt idx="1381">
                  <c:v>62.019328999999999</c:v>
                </c:pt>
                <c:pt idx="1382">
                  <c:v>62.054763999999999</c:v>
                </c:pt>
                <c:pt idx="1383">
                  <c:v>62.090178999999999</c:v>
                </c:pt>
                <c:pt idx="1384">
                  <c:v>62.125576000000002</c:v>
                </c:pt>
                <c:pt idx="1385">
                  <c:v>62.160953999999997</c:v>
                </c:pt>
                <c:pt idx="1386">
                  <c:v>62.196311999999999</c:v>
                </c:pt>
                <c:pt idx="1387">
                  <c:v>62.231650999999999</c:v>
                </c:pt>
                <c:pt idx="1388">
                  <c:v>62.266972000000003</c:v>
                </c:pt>
                <c:pt idx="1389">
                  <c:v>62.302273</c:v>
                </c:pt>
                <c:pt idx="1390">
                  <c:v>62.337555000000002</c:v>
                </c:pt>
                <c:pt idx="1391">
                  <c:v>62.372818000000002</c:v>
                </c:pt>
                <c:pt idx="1392">
                  <c:v>62.408062000000001</c:v>
                </c:pt>
                <c:pt idx="1393">
                  <c:v>62.443286999999998</c:v>
                </c:pt>
                <c:pt idx="1394">
                  <c:v>62.478493</c:v>
                </c:pt>
                <c:pt idx="1395">
                  <c:v>62.513680000000001</c:v>
                </c:pt>
                <c:pt idx="1396">
                  <c:v>62.548847000000002</c:v>
                </c:pt>
                <c:pt idx="1397">
                  <c:v>62.583995999999999</c:v>
                </c:pt>
                <c:pt idx="1398">
                  <c:v>62.619124999999997</c:v>
                </c:pt>
                <c:pt idx="1399">
                  <c:v>62.654235999999997</c:v>
                </c:pt>
                <c:pt idx="1400">
                  <c:v>62.689326999999999</c:v>
                </c:pt>
                <c:pt idx="1401">
                  <c:v>62.724400000000003</c:v>
                </c:pt>
                <c:pt idx="1402">
                  <c:v>62.759453000000001</c:v>
                </c:pt>
                <c:pt idx="1403">
                  <c:v>62.794486999999997</c:v>
                </c:pt>
                <c:pt idx="1404">
                  <c:v>62.829501999999998</c:v>
                </c:pt>
                <c:pt idx="1405">
                  <c:v>62.864497999999998</c:v>
                </c:pt>
                <c:pt idx="1406">
                  <c:v>62.899475000000002</c:v>
                </c:pt>
                <c:pt idx="1407">
                  <c:v>62.934432999999999</c:v>
                </c:pt>
                <c:pt idx="1408">
                  <c:v>62.969372</c:v>
                </c:pt>
                <c:pt idx="1409">
                  <c:v>63.004292</c:v>
                </c:pt>
                <c:pt idx="1410">
                  <c:v>63.039192</c:v>
                </c:pt>
                <c:pt idx="1411">
                  <c:v>63.074074000000003</c:v>
                </c:pt>
                <c:pt idx="1412">
                  <c:v>63.108936</c:v>
                </c:pt>
                <c:pt idx="1413">
                  <c:v>63.14378</c:v>
                </c:pt>
                <c:pt idx="1414">
                  <c:v>63.178604</c:v>
                </c:pt>
                <c:pt idx="1415">
                  <c:v>63.213408999999999</c:v>
                </c:pt>
                <c:pt idx="1416">
                  <c:v>63.248196</c:v>
                </c:pt>
                <c:pt idx="1417">
                  <c:v>63.282963000000002</c:v>
                </c:pt>
                <c:pt idx="1418">
                  <c:v>63.317711000000003</c:v>
                </c:pt>
                <c:pt idx="1419">
                  <c:v>63.352440000000001</c:v>
                </c:pt>
                <c:pt idx="1420">
                  <c:v>63.387149999999998</c:v>
                </c:pt>
                <c:pt idx="1421">
                  <c:v>63.421841000000001</c:v>
                </c:pt>
                <c:pt idx="1422">
                  <c:v>63.456511999999996</c:v>
                </c:pt>
                <c:pt idx="1423">
                  <c:v>63.491165000000002</c:v>
                </c:pt>
                <c:pt idx="1424">
                  <c:v>63.525798999999999</c:v>
                </c:pt>
                <c:pt idx="1425">
                  <c:v>63.560412999999997</c:v>
                </c:pt>
                <c:pt idx="1426">
                  <c:v>63.595008999999997</c:v>
                </c:pt>
                <c:pt idx="1427">
                  <c:v>63.629584999999999</c:v>
                </c:pt>
                <c:pt idx="1428">
                  <c:v>63.664143000000003</c:v>
                </c:pt>
                <c:pt idx="1429">
                  <c:v>63.698681000000001</c:v>
                </c:pt>
                <c:pt idx="1430">
                  <c:v>63.733199999999997</c:v>
                </c:pt>
                <c:pt idx="1431">
                  <c:v>63.767699999999998</c:v>
                </c:pt>
                <c:pt idx="1432">
                  <c:v>63.802180999999997</c:v>
                </c:pt>
                <c:pt idx="1433">
                  <c:v>63.836643000000002</c:v>
                </c:pt>
                <c:pt idx="1434">
                  <c:v>63.871085999999998</c:v>
                </c:pt>
                <c:pt idx="1435">
                  <c:v>63.90551</c:v>
                </c:pt>
                <c:pt idx="1436">
                  <c:v>63.939914999999999</c:v>
                </c:pt>
                <c:pt idx="1437">
                  <c:v>63.974299999999999</c:v>
                </c:pt>
                <c:pt idx="1438">
                  <c:v>64.008667000000003</c:v>
                </c:pt>
                <c:pt idx="1439">
                  <c:v>64.043014999999997</c:v>
                </c:pt>
                <c:pt idx="1440">
                  <c:v>64.077338999999995</c:v>
                </c:pt>
                <c:pt idx="1441">
                  <c:v>64.111641000000006</c:v>
                </c:pt>
                <c:pt idx="1442">
                  <c:v>64.145920000000004</c:v>
                </c:pt>
                <c:pt idx="1443">
                  <c:v>64.180176000000003</c:v>
                </c:pt>
                <c:pt idx="1444">
                  <c:v>64.214409000000003</c:v>
                </c:pt>
                <c:pt idx="1445">
                  <c:v>64.248619000000005</c:v>
                </c:pt>
                <c:pt idx="1446">
                  <c:v>64.282805999999994</c:v>
                </c:pt>
                <c:pt idx="1447">
                  <c:v>64.316970999999995</c:v>
                </c:pt>
                <c:pt idx="1448">
                  <c:v>64.351112000000001</c:v>
                </c:pt>
                <c:pt idx="1449">
                  <c:v>64.385231000000005</c:v>
                </c:pt>
                <c:pt idx="1450">
                  <c:v>64.419326999999996</c:v>
                </c:pt>
                <c:pt idx="1451">
                  <c:v>64.453400000000002</c:v>
                </c:pt>
                <c:pt idx="1452">
                  <c:v>64.487449999999995</c:v>
                </c:pt>
                <c:pt idx="1453">
                  <c:v>64.521477000000004</c:v>
                </c:pt>
                <c:pt idx="1454">
                  <c:v>64.555481</c:v>
                </c:pt>
                <c:pt idx="1455">
                  <c:v>64.589461999999997</c:v>
                </c:pt>
                <c:pt idx="1456">
                  <c:v>64.623420999999993</c:v>
                </c:pt>
                <c:pt idx="1457">
                  <c:v>64.657355999999993</c:v>
                </c:pt>
                <c:pt idx="1458">
                  <c:v>64.691269000000005</c:v>
                </c:pt>
                <c:pt idx="1459">
                  <c:v>64.725159000000005</c:v>
                </c:pt>
                <c:pt idx="1460">
                  <c:v>64.759026000000006</c:v>
                </c:pt>
                <c:pt idx="1461">
                  <c:v>64.792869999999994</c:v>
                </c:pt>
                <c:pt idx="1462">
                  <c:v>64.826690999999997</c:v>
                </c:pt>
                <c:pt idx="1463">
                  <c:v>64.860489000000001</c:v>
                </c:pt>
                <c:pt idx="1464">
                  <c:v>64.894264000000007</c:v>
                </c:pt>
                <c:pt idx="1465">
                  <c:v>64.928016999999997</c:v>
                </c:pt>
                <c:pt idx="1466">
                  <c:v>64.961746000000005</c:v>
                </c:pt>
                <c:pt idx="1467">
                  <c:v>64.995452999999998</c:v>
                </c:pt>
                <c:pt idx="1468">
                  <c:v>65.029137000000006</c:v>
                </c:pt>
                <c:pt idx="1469">
                  <c:v>65.062798000000001</c:v>
                </c:pt>
                <c:pt idx="1470">
                  <c:v>65.096435999999997</c:v>
                </c:pt>
                <c:pt idx="1471">
                  <c:v>65.130050999999995</c:v>
                </c:pt>
                <c:pt idx="1472">
                  <c:v>65.163642999999993</c:v>
                </c:pt>
                <c:pt idx="1473">
                  <c:v>65.197211999999993</c:v>
                </c:pt>
                <c:pt idx="1474">
                  <c:v>65.230759000000006</c:v>
                </c:pt>
                <c:pt idx="1475">
                  <c:v>65.264281999999994</c:v>
                </c:pt>
                <c:pt idx="1476">
                  <c:v>65.297782999999995</c:v>
                </c:pt>
                <c:pt idx="1477">
                  <c:v>65.331260999999998</c:v>
                </c:pt>
                <c:pt idx="1478">
                  <c:v>65.364716000000001</c:v>
                </c:pt>
                <c:pt idx="1479">
                  <c:v>65.398148000000006</c:v>
                </c:pt>
                <c:pt idx="1480">
                  <c:v>65.431556999999998</c:v>
                </c:pt>
                <c:pt idx="1481">
                  <c:v>65.464943000000005</c:v>
                </c:pt>
                <c:pt idx="1482">
                  <c:v>65.498305999999999</c:v>
                </c:pt>
                <c:pt idx="1483">
                  <c:v>65.531647000000007</c:v>
                </c:pt>
                <c:pt idx="1484">
                  <c:v>65.564964000000003</c:v>
                </c:pt>
                <c:pt idx="1485">
                  <c:v>65.598258999999999</c:v>
                </c:pt>
                <c:pt idx="1486">
                  <c:v>65.631530999999995</c:v>
                </c:pt>
                <c:pt idx="1487">
                  <c:v>65.664779999999993</c:v>
                </c:pt>
                <c:pt idx="1488">
                  <c:v>65.698006000000007</c:v>
                </c:pt>
                <c:pt idx="1489">
                  <c:v>65.731209000000007</c:v>
                </c:pt>
                <c:pt idx="1490">
                  <c:v>65.764388999999994</c:v>
                </c:pt>
                <c:pt idx="1491">
                  <c:v>65.797545999999997</c:v>
                </c:pt>
                <c:pt idx="1492">
                  <c:v>65.830680999999998</c:v>
                </c:pt>
                <c:pt idx="1493">
                  <c:v>65.863792000000004</c:v>
                </c:pt>
                <c:pt idx="1494">
                  <c:v>65.896880999999993</c:v>
                </c:pt>
                <c:pt idx="1495">
                  <c:v>65.929946999999999</c:v>
                </c:pt>
                <c:pt idx="1496">
                  <c:v>65.962990000000005</c:v>
                </c:pt>
                <c:pt idx="1497">
                  <c:v>65.996009999999998</c:v>
                </c:pt>
                <c:pt idx="1498">
                  <c:v>66.029007000000007</c:v>
                </c:pt>
                <c:pt idx="1499">
                  <c:v>66.061981000000003</c:v>
                </c:pt>
                <c:pt idx="1500">
                  <c:v>66.094932999999997</c:v>
                </c:pt>
                <c:pt idx="1501">
                  <c:v>66.127860999999996</c:v>
                </c:pt>
                <c:pt idx="1502">
                  <c:v>66.160767000000007</c:v>
                </c:pt>
                <c:pt idx="1503">
                  <c:v>66.193648999999994</c:v>
                </c:pt>
                <c:pt idx="1504">
                  <c:v>66.226508999999993</c:v>
                </c:pt>
                <c:pt idx="1505">
                  <c:v>66.259345999999994</c:v>
                </c:pt>
                <c:pt idx="1506">
                  <c:v>66.292159999999996</c:v>
                </c:pt>
                <c:pt idx="1507">
                  <c:v>66.324950999999999</c:v>
                </c:pt>
                <c:pt idx="1508">
                  <c:v>66.357719000000003</c:v>
                </c:pt>
                <c:pt idx="1509">
                  <c:v>66.390465000000006</c:v>
                </c:pt>
                <c:pt idx="1510">
                  <c:v>66.423186999999999</c:v>
                </c:pt>
                <c:pt idx="1511">
                  <c:v>66.455887000000004</c:v>
                </c:pt>
                <c:pt idx="1512">
                  <c:v>66.488563999999997</c:v>
                </c:pt>
                <c:pt idx="1513">
                  <c:v>66.521216999999993</c:v>
                </c:pt>
                <c:pt idx="1514">
                  <c:v>66.553848000000002</c:v>
                </c:pt>
                <c:pt idx="1515">
                  <c:v>66.586455999999998</c:v>
                </c:pt>
                <c:pt idx="1516">
                  <c:v>66.619040999999996</c:v>
                </c:pt>
                <c:pt idx="1517">
                  <c:v>66.651604000000006</c:v>
                </c:pt>
                <c:pt idx="1518">
                  <c:v>66.684143000000006</c:v>
                </c:pt>
                <c:pt idx="1519">
                  <c:v>66.716660000000005</c:v>
                </c:pt>
                <c:pt idx="1520">
                  <c:v>66.749153000000007</c:v>
                </c:pt>
                <c:pt idx="1521">
                  <c:v>66.781623999999994</c:v>
                </c:pt>
                <c:pt idx="1522">
                  <c:v>66.814071999999996</c:v>
                </c:pt>
                <c:pt idx="1523">
                  <c:v>66.846496999999999</c:v>
                </c:pt>
                <c:pt idx="1524">
                  <c:v>66.878899000000004</c:v>
                </c:pt>
                <c:pt idx="1525">
                  <c:v>66.911277999999996</c:v>
                </c:pt>
                <c:pt idx="1526">
                  <c:v>66.943634000000003</c:v>
                </c:pt>
                <c:pt idx="1527">
                  <c:v>66.975966999999997</c:v>
                </c:pt>
                <c:pt idx="1528">
                  <c:v>67.008278000000004</c:v>
                </c:pt>
                <c:pt idx="1529">
                  <c:v>67.040565000000001</c:v>
                </c:pt>
                <c:pt idx="1530">
                  <c:v>67.072829999999996</c:v>
                </c:pt>
                <c:pt idx="1531">
                  <c:v>67.105072000000007</c:v>
                </c:pt>
                <c:pt idx="1532">
                  <c:v>67.137291000000005</c:v>
                </c:pt>
                <c:pt idx="1533">
                  <c:v>67.169487000000004</c:v>
                </c:pt>
                <c:pt idx="1534">
                  <c:v>67.201660000000004</c:v>
                </c:pt>
                <c:pt idx="1535">
                  <c:v>67.233810000000005</c:v>
                </c:pt>
                <c:pt idx="1536">
                  <c:v>67.265938000000006</c:v>
                </c:pt>
                <c:pt idx="1537">
                  <c:v>67.298041999999995</c:v>
                </c:pt>
                <c:pt idx="1538">
                  <c:v>67.330123999999998</c:v>
                </c:pt>
                <c:pt idx="1539">
                  <c:v>67.362183000000002</c:v>
                </c:pt>
                <c:pt idx="1540">
                  <c:v>67.394217999999995</c:v>
                </c:pt>
                <c:pt idx="1541">
                  <c:v>67.426231000000001</c:v>
                </c:pt>
                <c:pt idx="1542">
                  <c:v>67.458220999999995</c:v>
                </c:pt>
                <c:pt idx="1543">
                  <c:v>67.490189000000001</c:v>
                </c:pt>
                <c:pt idx="1544">
                  <c:v>67.522132999999997</c:v>
                </c:pt>
                <c:pt idx="1545">
                  <c:v>67.554053999999994</c:v>
                </c:pt>
                <c:pt idx="1546">
                  <c:v>67.585953000000003</c:v>
                </c:pt>
                <c:pt idx="1547">
                  <c:v>67.617828000000003</c:v>
                </c:pt>
                <c:pt idx="1548">
                  <c:v>67.649681000000001</c:v>
                </c:pt>
                <c:pt idx="1549">
                  <c:v>67.681511</c:v>
                </c:pt>
                <c:pt idx="1550">
                  <c:v>67.713318000000001</c:v>
                </c:pt>
                <c:pt idx="1551">
                  <c:v>67.745102000000003</c:v>
                </c:pt>
                <c:pt idx="1552">
                  <c:v>67.776863000000006</c:v>
                </c:pt>
                <c:pt idx="1553">
                  <c:v>67.808600999999996</c:v>
                </c:pt>
                <c:pt idx="1554">
                  <c:v>67.840316999999999</c:v>
                </c:pt>
                <c:pt idx="1555">
                  <c:v>67.872009000000006</c:v>
                </c:pt>
                <c:pt idx="1556">
                  <c:v>67.903678999999997</c:v>
                </c:pt>
                <c:pt idx="1557">
                  <c:v>67.935326000000003</c:v>
                </c:pt>
                <c:pt idx="1558">
                  <c:v>67.966949</c:v>
                </c:pt>
                <c:pt idx="1559">
                  <c:v>67.998549999999994</c:v>
                </c:pt>
                <c:pt idx="1560">
                  <c:v>68.030128000000005</c:v>
                </c:pt>
                <c:pt idx="1561">
                  <c:v>68.061684</c:v>
                </c:pt>
                <c:pt idx="1562">
                  <c:v>68.093215999999998</c:v>
                </c:pt>
                <c:pt idx="1563">
                  <c:v>68.124724999999998</c:v>
                </c:pt>
                <c:pt idx="1564">
                  <c:v>68.156211999999996</c:v>
                </c:pt>
                <c:pt idx="1565">
                  <c:v>68.187674999999999</c:v>
                </c:pt>
                <c:pt idx="1566">
                  <c:v>68.219116</c:v>
                </c:pt>
                <c:pt idx="1567">
                  <c:v>68.250534000000002</c:v>
                </c:pt>
                <c:pt idx="1568">
                  <c:v>68.281929000000005</c:v>
                </c:pt>
                <c:pt idx="1569">
                  <c:v>68.313300999999996</c:v>
                </c:pt>
                <c:pt idx="1570">
                  <c:v>68.344650000000001</c:v>
                </c:pt>
                <c:pt idx="1571">
                  <c:v>68.375977000000006</c:v>
                </c:pt>
                <c:pt idx="1572">
                  <c:v>68.40728</c:v>
                </c:pt>
                <c:pt idx="1573">
                  <c:v>68.438559999999995</c:v>
                </c:pt>
                <c:pt idx="1574">
                  <c:v>68.469818000000004</c:v>
                </c:pt>
                <c:pt idx="1575">
                  <c:v>68.501052999999999</c:v>
                </c:pt>
                <c:pt idx="1576">
                  <c:v>68.532264999999995</c:v>
                </c:pt>
                <c:pt idx="1577">
                  <c:v>68.563453999999993</c:v>
                </c:pt>
                <c:pt idx="1578">
                  <c:v>68.594620000000006</c:v>
                </c:pt>
                <c:pt idx="1579">
                  <c:v>68.625763000000006</c:v>
                </c:pt>
                <c:pt idx="1580">
                  <c:v>68.656882999999993</c:v>
                </c:pt>
                <c:pt idx="1581">
                  <c:v>68.687980999999994</c:v>
                </c:pt>
                <c:pt idx="1582">
                  <c:v>68.719054999999997</c:v>
                </c:pt>
                <c:pt idx="1583">
                  <c:v>68.750107</c:v>
                </c:pt>
                <c:pt idx="1584">
                  <c:v>68.781136000000004</c:v>
                </c:pt>
                <c:pt idx="1585">
                  <c:v>68.812140999999997</c:v>
                </c:pt>
                <c:pt idx="1586">
                  <c:v>68.843124000000003</c:v>
                </c:pt>
                <c:pt idx="1587">
                  <c:v>68.874083999999996</c:v>
                </c:pt>
                <c:pt idx="1588">
                  <c:v>68.905022000000002</c:v>
                </c:pt>
                <c:pt idx="1589">
                  <c:v>68.935935999999998</c:v>
                </c:pt>
                <c:pt idx="1590">
                  <c:v>68.966826999999995</c:v>
                </c:pt>
                <c:pt idx="1591">
                  <c:v>68.997696000000005</c:v>
                </c:pt>
                <c:pt idx="1592">
                  <c:v>69.028542000000002</c:v>
                </c:pt>
                <c:pt idx="1593">
                  <c:v>69.059364000000002</c:v>
                </c:pt>
                <c:pt idx="1594">
                  <c:v>69.090164000000001</c:v>
                </c:pt>
                <c:pt idx="1595">
                  <c:v>69.120941000000002</c:v>
                </c:pt>
                <c:pt idx="1596">
                  <c:v>69.151695000000004</c:v>
                </c:pt>
                <c:pt idx="1597">
                  <c:v>69.182426000000007</c:v>
                </c:pt>
                <c:pt idx="1598">
                  <c:v>69.213134999999994</c:v>
                </c:pt>
                <c:pt idx="1599">
                  <c:v>69.243819999999999</c:v>
                </c:pt>
                <c:pt idx="1600">
                  <c:v>69.274483000000004</c:v>
                </c:pt>
                <c:pt idx="1601">
                  <c:v>69.305121999999997</c:v>
                </c:pt>
                <c:pt idx="1602">
                  <c:v>69.335739000000004</c:v>
                </c:pt>
                <c:pt idx="1603">
                  <c:v>69.366332999999997</c:v>
                </c:pt>
                <c:pt idx="1604">
                  <c:v>69.396904000000006</c:v>
                </c:pt>
                <c:pt idx="1605">
                  <c:v>69.427452000000002</c:v>
                </c:pt>
                <c:pt idx="1606">
                  <c:v>69.457977</c:v>
                </c:pt>
                <c:pt idx="1607">
                  <c:v>69.488479999999996</c:v>
                </c:pt>
                <c:pt idx="1608">
                  <c:v>69.518958999999995</c:v>
                </c:pt>
                <c:pt idx="1609">
                  <c:v>69.549415999999994</c:v>
                </c:pt>
                <c:pt idx="1610">
                  <c:v>69.579848999999996</c:v>
                </c:pt>
                <c:pt idx="1611">
                  <c:v>69.610259999999997</c:v>
                </c:pt>
                <c:pt idx="1612">
                  <c:v>69.640647999999999</c:v>
                </c:pt>
                <c:pt idx="1613">
                  <c:v>69.671013000000002</c:v>
                </c:pt>
                <c:pt idx="1614">
                  <c:v>69.701355000000007</c:v>
                </c:pt>
                <c:pt idx="1615">
                  <c:v>69.731673999999998</c:v>
                </c:pt>
                <c:pt idx="1616">
                  <c:v>69.761971000000003</c:v>
                </c:pt>
                <c:pt idx="1617">
                  <c:v>69.792243999999997</c:v>
                </c:pt>
                <c:pt idx="1618">
                  <c:v>69.822495000000004</c:v>
                </c:pt>
                <c:pt idx="1619">
                  <c:v>69.852722</c:v>
                </c:pt>
                <c:pt idx="1620">
                  <c:v>69.882926999999995</c:v>
                </c:pt>
                <c:pt idx="1621">
                  <c:v>69.913109000000006</c:v>
                </c:pt>
                <c:pt idx="1622">
                  <c:v>69.943268000000003</c:v>
                </c:pt>
                <c:pt idx="1623">
                  <c:v>69.973404000000002</c:v>
                </c:pt>
                <c:pt idx="1624">
                  <c:v>70.003517000000002</c:v>
                </c:pt>
                <c:pt idx="1625">
                  <c:v>70.033607000000003</c:v>
                </c:pt>
                <c:pt idx="1626">
                  <c:v>70.063675000000003</c:v>
                </c:pt>
                <c:pt idx="1627">
                  <c:v>70.093718999999993</c:v>
                </c:pt>
                <c:pt idx="1628">
                  <c:v>70.123740999999995</c:v>
                </c:pt>
                <c:pt idx="1629">
                  <c:v>70.153739999999999</c:v>
                </c:pt>
                <c:pt idx="1630">
                  <c:v>70.183716000000004</c:v>
                </c:pt>
                <c:pt idx="1631">
                  <c:v>70.213668999999996</c:v>
                </c:pt>
                <c:pt idx="1632">
                  <c:v>70.243599000000003</c:v>
                </c:pt>
                <c:pt idx="1633">
                  <c:v>70.273505999999998</c:v>
                </c:pt>
                <c:pt idx="1634">
                  <c:v>70.303391000000005</c:v>
                </c:pt>
                <c:pt idx="1635">
                  <c:v>70.333252000000002</c:v>
                </c:pt>
                <c:pt idx="1636">
                  <c:v>70.363090999999997</c:v>
                </c:pt>
                <c:pt idx="1637">
                  <c:v>70.392905999999996</c:v>
                </c:pt>
                <c:pt idx="1638">
                  <c:v>70.422698999999994</c:v>
                </c:pt>
                <c:pt idx="1639">
                  <c:v>70.452468999999994</c:v>
                </c:pt>
                <c:pt idx="1640">
                  <c:v>70.482215999999994</c:v>
                </c:pt>
                <c:pt idx="1641">
                  <c:v>70.511939999999996</c:v>
                </c:pt>
                <c:pt idx="1642">
                  <c:v>70.541640999999998</c:v>
                </c:pt>
                <c:pt idx="1643">
                  <c:v>70.57132</c:v>
                </c:pt>
                <c:pt idx="1644">
                  <c:v>70.600975000000005</c:v>
                </c:pt>
                <c:pt idx="1645">
                  <c:v>70.630607999999995</c:v>
                </c:pt>
                <c:pt idx="1646">
                  <c:v>70.660217000000003</c:v>
                </c:pt>
                <c:pt idx="1647">
                  <c:v>70.689803999999995</c:v>
                </c:pt>
                <c:pt idx="1648">
                  <c:v>70.719368000000003</c:v>
                </c:pt>
                <c:pt idx="1649">
                  <c:v>70.748908999999998</c:v>
                </c:pt>
                <c:pt idx="1650">
                  <c:v>70.778426999999994</c:v>
                </c:pt>
                <c:pt idx="1651">
                  <c:v>70.807922000000005</c:v>
                </c:pt>
                <c:pt idx="1652">
                  <c:v>70.837395000000001</c:v>
                </c:pt>
                <c:pt idx="1653">
                  <c:v>70.866844</c:v>
                </c:pt>
                <c:pt idx="1654">
                  <c:v>70.896270999999999</c:v>
                </c:pt>
                <c:pt idx="1655">
                  <c:v>70.925674000000001</c:v>
                </c:pt>
                <c:pt idx="1656">
                  <c:v>70.955055000000002</c:v>
                </c:pt>
                <c:pt idx="1657">
                  <c:v>70.984413000000004</c:v>
                </c:pt>
                <c:pt idx="1658">
                  <c:v>71.013748000000007</c:v>
                </c:pt>
                <c:pt idx="1659">
                  <c:v>71.043059999999997</c:v>
                </c:pt>
                <c:pt idx="1660">
                  <c:v>71.07235</c:v>
                </c:pt>
                <c:pt idx="1661">
                  <c:v>71.101616000000007</c:v>
                </c:pt>
                <c:pt idx="1662">
                  <c:v>71.130859000000001</c:v>
                </c:pt>
                <c:pt idx="1663">
                  <c:v>71.160079999999994</c:v>
                </c:pt>
                <c:pt idx="1664">
                  <c:v>71.189278000000002</c:v>
                </c:pt>
                <c:pt idx="1665">
                  <c:v>71.218451999999999</c:v>
                </c:pt>
                <c:pt idx="1666">
                  <c:v>71.247603999999995</c:v>
                </c:pt>
                <c:pt idx="1667">
                  <c:v>71.276732999999993</c:v>
                </c:pt>
                <c:pt idx="1668">
                  <c:v>71.305840000000003</c:v>
                </c:pt>
                <c:pt idx="1669">
                  <c:v>71.334923000000003</c:v>
                </c:pt>
                <c:pt idx="1670">
                  <c:v>71.363983000000005</c:v>
                </c:pt>
                <c:pt idx="1671">
                  <c:v>71.393021000000005</c:v>
                </c:pt>
                <c:pt idx="1672">
                  <c:v>71.422034999999994</c:v>
                </c:pt>
                <c:pt idx="1673">
                  <c:v>71.451026999999996</c:v>
                </c:pt>
                <c:pt idx="1674">
                  <c:v>71.479996</c:v>
                </c:pt>
                <c:pt idx="1675">
                  <c:v>71.508942000000005</c:v>
                </c:pt>
                <c:pt idx="1676">
                  <c:v>71.537864999999996</c:v>
                </c:pt>
                <c:pt idx="1677">
                  <c:v>71.566765000000004</c:v>
                </c:pt>
                <c:pt idx="1678">
                  <c:v>71.595641999999998</c:v>
                </c:pt>
                <c:pt idx="1679">
                  <c:v>71.624495999999994</c:v>
                </c:pt>
                <c:pt idx="1680">
                  <c:v>71.653328000000002</c:v>
                </c:pt>
                <c:pt idx="1681">
                  <c:v>71.682136999999997</c:v>
                </c:pt>
                <c:pt idx="1682">
                  <c:v>71.710921999999997</c:v>
                </c:pt>
                <c:pt idx="1683">
                  <c:v>71.739684999999994</c:v>
                </c:pt>
                <c:pt idx="1684">
                  <c:v>71.768424999999993</c:v>
                </c:pt>
                <c:pt idx="1685">
                  <c:v>71.797141999999994</c:v>
                </c:pt>
                <c:pt idx="1686">
                  <c:v>71.825835999999995</c:v>
                </c:pt>
                <c:pt idx="1687">
                  <c:v>71.854506999999998</c:v>
                </c:pt>
                <c:pt idx="1688">
                  <c:v>71.883156</c:v>
                </c:pt>
                <c:pt idx="1689">
                  <c:v>71.911781000000005</c:v>
                </c:pt>
                <c:pt idx="1690">
                  <c:v>71.940383999999995</c:v>
                </c:pt>
                <c:pt idx="1691">
                  <c:v>71.968964</c:v>
                </c:pt>
                <c:pt idx="1692">
                  <c:v>71.997519999999994</c:v>
                </c:pt>
                <c:pt idx="1693">
                  <c:v>72.026054000000002</c:v>
                </c:pt>
                <c:pt idx="1694">
                  <c:v>72.054564999999997</c:v>
                </c:pt>
                <c:pt idx="1695">
                  <c:v>72.083054000000004</c:v>
                </c:pt>
                <c:pt idx="1696">
                  <c:v>72.111519000000001</c:v>
                </c:pt>
                <c:pt idx="1697">
                  <c:v>72.139961</c:v>
                </c:pt>
                <c:pt idx="1698">
                  <c:v>72.168380999999997</c:v>
                </c:pt>
                <c:pt idx="1699">
                  <c:v>72.196776999999997</c:v>
                </c:pt>
                <c:pt idx="1700">
                  <c:v>72.225150999999997</c:v>
                </c:pt>
                <c:pt idx="1701">
                  <c:v>72.253501999999997</c:v>
                </c:pt>
                <c:pt idx="1702">
                  <c:v>72.281829999999999</c:v>
                </c:pt>
                <c:pt idx="1703">
                  <c:v>72.310135000000002</c:v>
                </c:pt>
                <c:pt idx="1704">
                  <c:v>72.338417000000007</c:v>
                </c:pt>
                <c:pt idx="1705">
                  <c:v>72.366675999999998</c:v>
                </c:pt>
                <c:pt idx="1706">
                  <c:v>72.394913000000003</c:v>
                </c:pt>
                <c:pt idx="1707">
                  <c:v>72.423125999999996</c:v>
                </c:pt>
                <c:pt idx="1708">
                  <c:v>72.451317000000003</c:v>
                </c:pt>
                <c:pt idx="1709">
                  <c:v>72.479484999999997</c:v>
                </c:pt>
                <c:pt idx="1710">
                  <c:v>72.507628999999994</c:v>
                </c:pt>
                <c:pt idx="1711">
                  <c:v>72.535751000000005</c:v>
                </c:pt>
                <c:pt idx="1712">
                  <c:v>72.563850000000002</c:v>
                </c:pt>
                <c:pt idx="1713">
                  <c:v>72.591926999999998</c:v>
                </c:pt>
                <c:pt idx="1714">
                  <c:v>72.619979999999998</c:v>
                </c:pt>
                <c:pt idx="1715">
                  <c:v>72.648009999999999</c:v>
                </c:pt>
                <c:pt idx="1716">
                  <c:v>72.676017999999999</c:v>
                </c:pt>
                <c:pt idx="1717">
                  <c:v>72.704002000000003</c:v>
                </c:pt>
                <c:pt idx="1718">
                  <c:v>72.731964000000005</c:v>
                </c:pt>
                <c:pt idx="1719">
                  <c:v>72.759902999999994</c:v>
                </c:pt>
                <c:pt idx="1720">
                  <c:v>72.787818999999999</c:v>
                </c:pt>
                <c:pt idx="1721">
                  <c:v>72.815712000000005</c:v>
                </c:pt>
                <c:pt idx="1722">
                  <c:v>72.843581999999998</c:v>
                </c:pt>
                <c:pt idx="1723">
                  <c:v>72.871429000000006</c:v>
                </c:pt>
                <c:pt idx="1724">
                  <c:v>72.899253999999999</c:v>
                </c:pt>
                <c:pt idx="1725">
                  <c:v>72.927054999999996</c:v>
                </c:pt>
                <c:pt idx="1726">
                  <c:v>72.954834000000005</c:v>
                </c:pt>
                <c:pt idx="1727">
                  <c:v>72.982590000000002</c:v>
                </c:pt>
                <c:pt idx="1728">
                  <c:v>73.010323</c:v>
                </c:pt>
                <c:pt idx="1729">
                  <c:v>73.038032999999999</c:v>
                </c:pt>
                <c:pt idx="1730">
                  <c:v>73.065719999999999</c:v>
                </c:pt>
                <c:pt idx="1731">
                  <c:v>73.093384</c:v>
                </c:pt>
                <c:pt idx="1732">
                  <c:v>73.121025000000003</c:v>
                </c:pt>
                <c:pt idx="1733">
                  <c:v>73.148643000000007</c:v>
                </c:pt>
                <c:pt idx="1734">
                  <c:v>73.176238999999995</c:v>
                </c:pt>
                <c:pt idx="1735">
                  <c:v>73.203811999999999</c:v>
                </c:pt>
                <c:pt idx="1736">
                  <c:v>73.231361000000007</c:v>
                </c:pt>
                <c:pt idx="1737">
                  <c:v>73.258887999999999</c:v>
                </c:pt>
                <c:pt idx="1738">
                  <c:v>73.286392000000006</c:v>
                </c:pt>
                <c:pt idx="1739">
                  <c:v>73.313873000000001</c:v>
                </c:pt>
                <c:pt idx="1740">
                  <c:v>73.341330999999997</c:v>
                </c:pt>
                <c:pt idx="1741">
                  <c:v>73.368767000000005</c:v>
                </c:pt>
                <c:pt idx="1742">
                  <c:v>73.396179000000004</c:v>
                </c:pt>
                <c:pt idx="1743">
                  <c:v>73.423569000000001</c:v>
                </c:pt>
                <c:pt idx="1744">
                  <c:v>73.450935000000001</c:v>
                </c:pt>
                <c:pt idx="1745">
                  <c:v>73.478279000000001</c:v>
                </c:pt>
                <c:pt idx="1746">
                  <c:v>73.505600000000001</c:v>
                </c:pt>
                <c:pt idx="1747">
                  <c:v>73.532898000000003</c:v>
                </c:pt>
                <c:pt idx="1748">
                  <c:v>73.560173000000006</c:v>
                </c:pt>
                <c:pt idx="1749">
                  <c:v>73.587424999999996</c:v>
                </c:pt>
                <c:pt idx="1750">
                  <c:v>73.614654999999999</c:v>
                </c:pt>
                <c:pt idx="1751">
                  <c:v>73.641861000000006</c:v>
                </c:pt>
                <c:pt idx="1752">
                  <c:v>73.669044</c:v>
                </c:pt>
                <c:pt idx="1753">
                  <c:v>73.696205000000006</c:v>
                </c:pt>
                <c:pt idx="1754">
                  <c:v>73.723343</c:v>
                </c:pt>
                <c:pt idx="1755">
                  <c:v>73.750457999999995</c:v>
                </c:pt>
                <c:pt idx="1756">
                  <c:v>73.777550000000005</c:v>
                </c:pt>
                <c:pt idx="1757">
                  <c:v>73.804619000000002</c:v>
                </c:pt>
                <c:pt idx="1758">
                  <c:v>73.831665000000001</c:v>
                </c:pt>
                <c:pt idx="1759">
                  <c:v>73.858688000000001</c:v>
                </c:pt>
                <c:pt idx="1760">
                  <c:v>73.885688999999999</c:v>
                </c:pt>
                <c:pt idx="1761">
                  <c:v>73.912666000000002</c:v>
                </c:pt>
                <c:pt idx="1762">
                  <c:v>73.939621000000002</c:v>
                </c:pt>
                <c:pt idx="1763">
                  <c:v>73.966553000000005</c:v>
                </c:pt>
                <c:pt idx="1764">
                  <c:v>73.993461999999994</c:v>
                </c:pt>
                <c:pt idx="1765">
                  <c:v>74.020347999999998</c:v>
                </c:pt>
                <c:pt idx="1766">
                  <c:v>74.047211000000004</c:v>
                </c:pt>
                <c:pt idx="1767">
                  <c:v>74.074050999999997</c:v>
                </c:pt>
                <c:pt idx="1768">
                  <c:v>74.100868000000006</c:v>
                </c:pt>
                <c:pt idx="1769">
                  <c:v>74.127662999999998</c:v>
                </c:pt>
                <c:pt idx="1770">
                  <c:v>74.154433999999995</c:v>
                </c:pt>
                <c:pt idx="1771">
                  <c:v>74.181183000000004</c:v>
                </c:pt>
                <c:pt idx="1772">
                  <c:v>74.207909000000001</c:v>
                </c:pt>
                <c:pt idx="1773">
                  <c:v>74.234611999999998</c:v>
                </c:pt>
                <c:pt idx="1774">
                  <c:v>74.261291999999997</c:v>
                </c:pt>
                <c:pt idx="1775">
                  <c:v>74.287948999999998</c:v>
                </c:pt>
                <c:pt idx="1776">
                  <c:v>74.314582999999999</c:v>
                </c:pt>
                <c:pt idx="1777">
                  <c:v>74.341194000000002</c:v>
                </c:pt>
                <c:pt idx="1778">
                  <c:v>74.367783000000003</c:v>
                </c:pt>
                <c:pt idx="1779">
                  <c:v>74.394347999999994</c:v>
                </c:pt>
                <c:pt idx="1780">
                  <c:v>74.420890999999997</c:v>
                </c:pt>
                <c:pt idx="1781">
                  <c:v>74.447411000000002</c:v>
                </c:pt>
                <c:pt idx="1782">
                  <c:v>74.473906999999997</c:v>
                </c:pt>
                <c:pt idx="1783">
                  <c:v>74.500381000000004</c:v>
                </c:pt>
                <c:pt idx="1784">
                  <c:v>74.526832999999996</c:v>
                </c:pt>
                <c:pt idx="1785">
                  <c:v>74.553261000000006</c:v>
                </c:pt>
                <c:pt idx="1786">
                  <c:v>74.579666000000003</c:v>
                </c:pt>
                <c:pt idx="1787">
                  <c:v>74.606048999999999</c:v>
                </c:pt>
                <c:pt idx="1788">
                  <c:v>74.632407999999998</c:v>
                </c:pt>
                <c:pt idx="1789">
                  <c:v>74.658744999999996</c:v>
                </c:pt>
                <c:pt idx="1790">
                  <c:v>74.685058999999995</c:v>
                </c:pt>
                <c:pt idx="1791">
                  <c:v>74.711348999999998</c:v>
                </c:pt>
                <c:pt idx="1792">
                  <c:v>74.737617</c:v>
                </c:pt>
                <c:pt idx="1793">
                  <c:v>74.763863000000001</c:v>
                </c:pt>
                <c:pt idx="1794">
                  <c:v>74.790085000000005</c:v>
                </c:pt>
                <c:pt idx="1795">
                  <c:v>74.816283999999996</c:v>
                </c:pt>
                <c:pt idx="1796">
                  <c:v>74.842461</c:v>
                </c:pt>
                <c:pt idx="1797">
                  <c:v>74.868613999999994</c:v>
                </c:pt>
                <c:pt idx="1798">
                  <c:v>74.894745</c:v>
                </c:pt>
                <c:pt idx="1799">
                  <c:v>74.920852999999994</c:v>
                </c:pt>
                <c:pt idx="1800">
                  <c:v>74.946938000000003</c:v>
                </c:pt>
                <c:pt idx="1801">
                  <c:v>74.972999999999999</c:v>
                </c:pt>
                <c:pt idx="1802">
                  <c:v>74.999038999999996</c:v>
                </c:pt>
                <c:pt idx="1803">
                  <c:v>75.025054999999995</c:v>
                </c:pt>
                <c:pt idx="1804">
                  <c:v>75.051047999999994</c:v>
                </c:pt>
                <c:pt idx="1805">
                  <c:v>75.077019000000007</c:v>
                </c:pt>
                <c:pt idx="1806">
                  <c:v>75.102965999999995</c:v>
                </c:pt>
                <c:pt idx="1807">
                  <c:v>75.128890999999996</c:v>
                </c:pt>
                <c:pt idx="1808">
                  <c:v>75.154792999999998</c:v>
                </c:pt>
                <c:pt idx="1809">
                  <c:v>75.180672000000001</c:v>
                </c:pt>
                <c:pt idx="1810">
                  <c:v>75.206528000000006</c:v>
                </c:pt>
                <c:pt idx="1811">
                  <c:v>75.232360999999997</c:v>
                </c:pt>
                <c:pt idx="1812">
                  <c:v>75.258171000000004</c:v>
                </c:pt>
                <c:pt idx="1813">
                  <c:v>75.283957999999998</c:v>
                </c:pt>
                <c:pt idx="1814">
                  <c:v>75.309723000000005</c:v>
                </c:pt>
                <c:pt idx="1815">
                  <c:v>75.335464000000002</c:v>
                </c:pt>
                <c:pt idx="1816">
                  <c:v>75.361182999999997</c:v>
                </c:pt>
                <c:pt idx="1817">
                  <c:v>75.386878999999993</c:v>
                </c:pt>
                <c:pt idx="1818">
                  <c:v>75.412552000000005</c:v>
                </c:pt>
                <c:pt idx="1819">
                  <c:v>75.438202000000004</c:v>
                </c:pt>
                <c:pt idx="1820">
                  <c:v>75.463829000000004</c:v>
                </c:pt>
                <c:pt idx="1821">
                  <c:v>75.489433000000005</c:v>
                </c:pt>
                <c:pt idx="1822">
                  <c:v>75.515015000000005</c:v>
                </c:pt>
                <c:pt idx="1823">
                  <c:v>75.540572999999995</c:v>
                </c:pt>
                <c:pt idx="1824">
                  <c:v>75.566108999999997</c:v>
                </c:pt>
                <c:pt idx="1825">
                  <c:v>75.591621000000004</c:v>
                </c:pt>
                <c:pt idx="1826">
                  <c:v>75.617110999999994</c:v>
                </c:pt>
                <c:pt idx="1827">
                  <c:v>75.642578</c:v>
                </c:pt>
                <c:pt idx="1828">
                  <c:v>75.668021999999993</c:v>
                </c:pt>
                <c:pt idx="1829">
                  <c:v>75.693443000000002</c:v>
                </c:pt>
                <c:pt idx="1830">
                  <c:v>75.718841999999995</c:v>
                </c:pt>
                <c:pt idx="1831">
                  <c:v>75.744217000000006</c:v>
                </c:pt>
                <c:pt idx="1832">
                  <c:v>75.769569000000004</c:v>
                </c:pt>
                <c:pt idx="1833">
                  <c:v>75.794899000000001</c:v>
                </c:pt>
                <c:pt idx="1834">
                  <c:v>75.820205999999999</c:v>
                </c:pt>
                <c:pt idx="1835">
                  <c:v>75.845489999999998</c:v>
                </c:pt>
                <c:pt idx="1836">
                  <c:v>75.870750000000001</c:v>
                </c:pt>
                <c:pt idx="1837">
                  <c:v>75.895988000000003</c:v>
                </c:pt>
                <c:pt idx="1838">
                  <c:v>75.921204000000003</c:v>
                </c:pt>
                <c:pt idx="1839">
                  <c:v>75.946395999999993</c:v>
                </c:pt>
                <c:pt idx="1840">
                  <c:v>75.971564999999998</c:v>
                </c:pt>
                <c:pt idx="1841">
                  <c:v>75.996712000000002</c:v>
                </c:pt>
                <c:pt idx="1842">
                  <c:v>76.021834999999996</c:v>
                </c:pt>
                <c:pt idx="1843">
                  <c:v>76.046936000000002</c:v>
                </c:pt>
                <c:pt idx="1844">
                  <c:v>76.072013999999996</c:v>
                </c:pt>
                <c:pt idx="1845">
                  <c:v>76.097069000000005</c:v>
                </c:pt>
                <c:pt idx="1846">
                  <c:v>76.122101000000001</c:v>
                </c:pt>
                <c:pt idx="1847">
                  <c:v>76.147109999999998</c:v>
                </c:pt>
                <c:pt idx="1848">
                  <c:v>76.172095999999996</c:v>
                </c:pt>
                <c:pt idx="1849">
                  <c:v>76.197059999999993</c:v>
                </c:pt>
                <c:pt idx="1850">
                  <c:v>76.221999999999994</c:v>
                </c:pt>
                <c:pt idx="1851">
                  <c:v>76.246917999999994</c:v>
                </c:pt>
                <c:pt idx="1852">
                  <c:v>76.271811999999997</c:v>
                </c:pt>
                <c:pt idx="1853">
                  <c:v>76.296683999999999</c:v>
                </c:pt>
                <c:pt idx="1854">
                  <c:v>76.321533000000002</c:v>
                </c:pt>
                <c:pt idx="1855">
                  <c:v>76.346359000000007</c:v>
                </c:pt>
                <c:pt idx="1856">
                  <c:v>76.371161999999998</c:v>
                </c:pt>
                <c:pt idx="1857">
                  <c:v>76.395943000000003</c:v>
                </c:pt>
                <c:pt idx="1858">
                  <c:v>76.420699999999997</c:v>
                </c:pt>
                <c:pt idx="1859">
                  <c:v>76.445435000000003</c:v>
                </c:pt>
                <c:pt idx="1860">
                  <c:v>76.470146</c:v>
                </c:pt>
                <c:pt idx="1861">
                  <c:v>76.494834999999995</c:v>
                </c:pt>
                <c:pt idx="1862">
                  <c:v>76.519501000000005</c:v>
                </c:pt>
                <c:pt idx="1863">
                  <c:v>76.544144000000003</c:v>
                </c:pt>
                <c:pt idx="1864">
                  <c:v>76.568764000000002</c:v>
                </c:pt>
                <c:pt idx="1865">
                  <c:v>76.593361000000002</c:v>
                </c:pt>
                <c:pt idx="1866">
                  <c:v>76.617935000000003</c:v>
                </c:pt>
                <c:pt idx="1867">
                  <c:v>76.642487000000003</c:v>
                </c:pt>
                <c:pt idx="1868">
                  <c:v>76.667015000000006</c:v>
                </c:pt>
                <c:pt idx="1869">
                  <c:v>76.691520999999995</c:v>
                </c:pt>
                <c:pt idx="1870">
                  <c:v>76.716003000000001</c:v>
                </c:pt>
                <c:pt idx="1871">
                  <c:v>76.740463000000005</c:v>
                </c:pt>
                <c:pt idx="1872">
                  <c:v>76.764899999999997</c:v>
                </c:pt>
                <c:pt idx="1873">
                  <c:v>76.789314000000005</c:v>
                </c:pt>
                <c:pt idx="1874">
                  <c:v>76.813704999999999</c:v>
                </c:pt>
                <c:pt idx="1875">
                  <c:v>76.838074000000006</c:v>
                </c:pt>
                <c:pt idx="1876">
                  <c:v>76.862419000000003</c:v>
                </c:pt>
                <c:pt idx="1877">
                  <c:v>76.886741999999998</c:v>
                </c:pt>
                <c:pt idx="1878">
                  <c:v>76.911040999999997</c:v>
                </c:pt>
                <c:pt idx="1879">
                  <c:v>76.935317999999995</c:v>
                </c:pt>
                <c:pt idx="1880">
                  <c:v>76.959571999999994</c:v>
                </c:pt>
                <c:pt idx="1881">
                  <c:v>76.983802999999995</c:v>
                </c:pt>
                <c:pt idx="1882">
                  <c:v>77.008010999999996</c:v>
                </c:pt>
                <c:pt idx="1883">
                  <c:v>77.032195999999999</c:v>
                </c:pt>
                <c:pt idx="1884">
                  <c:v>77.056358000000003</c:v>
                </c:pt>
                <c:pt idx="1885">
                  <c:v>77.080498000000006</c:v>
                </c:pt>
                <c:pt idx="1886">
                  <c:v>77.104613999999998</c:v>
                </c:pt>
                <c:pt idx="1887">
                  <c:v>77.128708000000003</c:v>
                </c:pt>
                <c:pt idx="1888">
                  <c:v>77.152778999999995</c:v>
                </c:pt>
                <c:pt idx="1889">
                  <c:v>77.176826000000005</c:v>
                </c:pt>
                <c:pt idx="1890">
                  <c:v>77.200851</c:v>
                </c:pt>
                <c:pt idx="1891">
                  <c:v>77.224853999999993</c:v>
                </c:pt>
                <c:pt idx="1892">
                  <c:v>77.248833000000005</c:v>
                </c:pt>
                <c:pt idx="1893">
                  <c:v>77.272789000000003</c:v>
                </c:pt>
                <c:pt idx="1894">
                  <c:v>77.296722000000003</c:v>
                </c:pt>
                <c:pt idx="1895">
                  <c:v>77.320633000000001</c:v>
                </c:pt>
                <c:pt idx="1896">
                  <c:v>77.344521</c:v>
                </c:pt>
                <c:pt idx="1897">
                  <c:v>77.368385000000004</c:v>
                </c:pt>
                <c:pt idx="1898">
                  <c:v>77.392227000000005</c:v>
                </c:pt>
                <c:pt idx="1899">
                  <c:v>77.416045999999994</c:v>
                </c:pt>
                <c:pt idx="1900">
                  <c:v>77.439841999999999</c:v>
                </c:pt>
                <c:pt idx="1901">
                  <c:v>77.463615000000004</c:v>
                </c:pt>
                <c:pt idx="1902">
                  <c:v>77.487365999999994</c:v>
                </c:pt>
                <c:pt idx="1903">
                  <c:v>77.511093000000002</c:v>
                </c:pt>
                <c:pt idx="1904">
                  <c:v>77.534797999999995</c:v>
                </c:pt>
                <c:pt idx="1905">
                  <c:v>77.558479000000005</c:v>
                </c:pt>
                <c:pt idx="1906">
                  <c:v>77.582138</c:v>
                </c:pt>
                <c:pt idx="1907">
                  <c:v>77.605773999999997</c:v>
                </c:pt>
                <c:pt idx="1908">
                  <c:v>77.629386999999994</c:v>
                </c:pt>
                <c:pt idx="1909">
                  <c:v>77.652977000000007</c:v>
                </c:pt>
                <c:pt idx="1910">
                  <c:v>77.676544000000007</c:v>
                </c:pt>
                <c:pt idx="1911">
                  <c:v>77.700089000000006</c:v>
                </c:pt>
                <c:pt idx="1912">
                  <c:v>77.723609999999994</c:v>
                </c:pt>
                <c:pt idx="1913">
                  <c:v>77.747107999999997</c:v>
                </c:pt>
                <c:pt idx="1914">
                  <c:v>77.770583999999999</c:v>
                </c:pt>
                <c:pt idx="1915">
                  <c:v>77.794037000000003</c:v>
                </c:pt>
                <c:pt idx="1916">
                  <c:v>77.817466999999994</c:v>
                </c:pt>
                <c:pt idx="1917">
                  <c:v>77.840873999999999</c:v>
                </c:pt>
                <c:pt idx="1918">
                  <c:v>77.864258000000007</c:v>
                </c:pt>
                <c:pt idx="1919">
                  <c:v>77.887619000000001</c:v>
                </c:pt>
                <c:pt idx="1920">
                  <c:v>77.910956999999996</c:v>
                </c:pt>
                <c:pt idx="1921">
                  <c:v>77.934264999999996</c:v>
                </c:pt>
                <c:pt idx="1922">
                  <c:v>77.957542000000004</c:v>
                </c:pt>
                <c:pt idx="1923">
                  <c:v>77.980789000000001</c:v>
                </c:pt>
                <c:pt idx="1924">
                  <c:v>78.004005000000006</c:v>
                </c:pt>
                <c:pt idx="1925">
                  <c:v>78.027191000000002</c:v>
                </c:pt>
                <c:pt idx="1926">
                  <c:v>78.050346000000005</c:v>
                </c:pt>
                <c:pt idx="1927">
                  <c:v>78.073470999999998</c:v>
                </c:pt>
                <c:pt idx="1928">
                  <c:v>78.096564999999998</c:v>
                </c:pt>
                <c:pt idx="1929">
                  <c:v>78.119629000000003</c:v>
                </c:pt>
                <c:pt idx="1930">
                  <c:v>78.142662000000001</c:v>
                </c:pt>
                <c:pt idx="1931">
                  <c:v>78.165665000000004</c:v>
                </c:pt>
                <c:pt idx="1932">
                  <c:v>78.188637</c:v>
                </c:pt>
                <c:pt idx="1933">
                  <c:v>78.211578000000003</c:v>
                </c:pt>
                <c:pt idx="1934">
                  <c:v>78.234488999999996</c:v>
                </c:pt>
                <c:pt idx="1935">
                  <c:v>78.257369999999995</c:v>
                </c:pt>
                <c:pt idx="1936">
                  <c:v>78.28022</c:v>
                </c:pt>
                <c:pt idx="1937">
                  <c:v>78.303039999999996</c:v>
                </c:pt>
                <c:pt idx="1938">
                  <c:v>78.325828999999999</c:v>
                </c:pt>
                <c:pt idx="1939">
                  <c:v>78.348586999999995</c:v>
                </c:pt>
                <c:pt idx="1940">
                  <c:v>78.371314999999996</c:v>
                </c:pt>
                <c:pt idx="1941">
                  <c:v>78.394012000000004</c:v>
                </c:pt>
                <c:pt idx="1942">
                  <c:v>78.416679000000002</c:v>
                </c:pt>
                <c:pt idx="1943">
                  <c:v>78.439316000000005</c:v>
                </c:pt>
                <c:pt idx="1944">
                  <c:v>78.461922000000001</c:v>
                </c:pt>
                <c:pt idx="1945">
                  <c:v>78.484497000000005</c:v>
                </c:pt>
                <c:pt idx="1946">
                  <c:v>78.507041999999998</c:v>
                </c:pt>
                <c:pt idx="1947">
                  <c:v>78.529555999999999</c:v>
                </c:pt>
                <c:pt idx="1948">
                  <c:v>78.552040000000005</c:v>
                </c:pt>
                <c:pt idx="1949">
                  <c:v>78.574493000000004</c:v>
                </c:pt>
                <c:pt idx="1950">
                  <c:v>78.596915999999993</c:v>
                </c:pt>
                <c:pt idx="1951">
                  <c:v>78.619308000000004</c:v>
                </c:pt>
                <c:pt idx="1952">
                  <c:v>78.641670000000005</c:v>
                </c:pt>
                <c:pt idx="1953">
                  <c:v>78.664000999999999</c:v>
                </c:pt>
                <c:pt idx="1954">
                  <c:v>78.686301999999998</c:v>
                </c:pt>
                <c:pt idx="1955">
                  <c:v>78.708572000000004</c:v>
                </c:pt>
                <c:pt idx="1956">
                  <c:v>78.730812</c:v>
                </c:pt>
                <c:pt idx="1957">
                  <c:v>78.753021000000004</c:v>
                </c:pt>
                <c:pt idx="1958">
                  <c:v>78.775199999999998</c:v>
                </c:pt>
                <c:pt idx="1959">
                  <c:v>78.797348</c:v>
                </c:pt>
                <c:pt idx="1960">
                  <c:v>78.819466000000006</c:v>
                </c:pt>
                <c:pt idx="1961">
                  <c:v>78.841553000000005</c:v>
                </c:pt>
                <c:pt idx="1962">
                  <c:v>78.863608999999997</c:v>
                </c:pt>
                <c:pt idx="1963">
                  <c:v>78.885634999999994</c:v>
                </c:pt>
                <c:pt idx="1964">
                  <c:v>78.907630999999995</c:v>
                </c:pt>
                <c:pt idx="1965">
                  <c:v>78.929596000000004</c:v>
                </c:pt>
                <c:pt idx="1966">
                  <c:v>78.951530000000005</c:v>
                </c:pt>
                <c:pt idx="1967">
                  <c:v>78.973433999999997</c:v>
                </c:pt>
                <c:pt idx="1968">
                  <c:v>78.995307999999994</c:v>
                </c:pt>
                <c:pt idx="1969">
                  <c:v>79.017150999999998</c:v>
                </c:pt>
                <c:pt idx="1970">
                  <c:v>79.038962999999995</c:v>
                </c:pt>
                <c:pt idx="1971">
                  <c:v>79.060744999999997</c:v>
                </c:pt>
                <c:pt idx="1972">
                  <c:v>79.082497000000004</c:v>
                </c:pt>
                <c:pt idx="1973">
                  <c:v>79.104218000000003</c:v>
                </c:pt>
                <c:pt idx="1974">
                  <c:v>79.125907999999995</c:v>
                </c:pt>
                <c:pt idx="1975">
                  <c:v>79.147568000000007</c:v>
                </c:pt>
                <c:pt idx="1976">
                  <c:v>79.169196999999997</c:v>
                </c:pt>
                <c:pt idx="1977">
                  <c:v>79.190796000000006</c:v>
                </c:pt>
                <c:pt idx="1978">
                  <c:v>79.212363999999994</c:v>
                </c:pt>
                <c:pt idx="1979">
                  <c:v>79.233902</c:v>
                </c:pt>
                <c:pt idx="1980">
                  <c:v>79.255409</c:v>
                </c:pt>
                <c:pt idx="1981">
                  <c:v>79.276886000000005</c:v>
                </c:pt>
                <c:pt idx="1982">
                  <c:v>79.298332000000002</c:v>
                </c:pt>
                <c:pt idx="1983">
                  <c:v>79.319748000000004</c:v>
                </c:pt>
                <c:pt idx="1984">
                  <c:v>79.341132999999999</c:v>
                </c:pt>
                <c:pt idx="1985">
                  <c:v>79.362487999999999</c:v>
                </c:pt>
                <c:pt idx="1986">
                  <c:v>79.383812000000006</c:v>
                </c:pt>
                <c:pt idx="1987">
                  <c:v>79.405106000000004</c:v>
                </c:pt>
                <c:pt idx="1988">
                  <c:v>79.426368999999994</c:v>
                </c:pt>
                <c:pt idx="1989">
                  <c:v>79.447601000000006</c:v>
                </c:pt>
                <c:pt idx="1990">
                  <c:v>79.468802999999994</c:v>
                </c:pt>
                <c:pt idx="1991">
                  <c:v>79.489975000000001</c:v>
                </c:pt>
                <c:pt idx="1992">
                  <c:v>79.511116000000001</c:v>
                </c:pt>
                <c:pt idx="1993">
                  <c:v>79.532227000000006</c:v>
                </c:pt>
                <c:pt idx="1994">
                  <c:v>79.553307000000004</c:v>
                </c:pt>
                <c:pt idx="1995">
                  <c:v>79.574355999999995</c:v>
                </c:pt>
                <c:pt idx="1996">
                  <c:v>79.595375000000004</c:v>
                </c:pt>
                <c:pt idx="1997">
                  <c:v>79.616364000000004</c:v>
                </c:pt>
                <c:pt idx="1998">
                  <c:v>79.637321</c:v>
                </c:pt>
                <c:pt idx="1999">
                  <c:v>79.658248999999998</c:v>
                </c:pt>
                <c:pt idx="2000">
                  <c:v>79.679146000000003</c:v>
                </c:pt>
                <c:pt idx="2001">
                  <c:v>79.700012000000001</c:v>
                </c:pt>
                <c:pt idx="2002">
                  <c:v>79.720848000000004</c:v>
                </c:pt>
                <c:pt idx="2003">
                  <c:v>79.741652999999999</c:v>
                </c:pt>
                <c:pt idx="2004">
                  <c:v>79.762428</c:v>
                </c:pt>
                <c:pt idx="2005">
                  <c:v>79.783173000000005</c:v>
                </c:pt>
                <c:pt idx="2006">
                  <c:v>79.803886000000006</c:v>
                </c:pt>
                <c:pt idx="2007">
                  <c:v>79.824569999999994</c:v>
                </c:pt>
                <c:pt idx="2008">
                  <c:v>79.845222000000007</c:v>
                </c:pt>
                <c:pt idx="2009">
                  <c:v>79.865844999999993</c:v>
                </c:pt>
                <c:pt idx="2010">
                  <c:v>79.886436000000003</c:v>
                </c:pt>
                <c:pt idx="2011">
                  <c:v>79.906998000000002</c:v>
                </c:pt>
                <c:pt idx="2012">
                  <c:v>79.927527999999995</c:v>
                </c:pt>
                <c:pt idx="2013">
                  <c:v>79.948029000000005</c:v>
                </c:pt>
                <c:pt idx="2014">
                  <c:v>79.968497999999997</c:v>
                </c:pt>
                <c:pt idx="2015">
                  <c:v>79.988937000000007</c:v>
                </c:pt>
                <c:pt idx="2016">
                  <c:v>80.009345999999994</c:v>
                </c:pt>
                <c:pt idx="2017">
                  <c:v>80.029724000000002</c:v>
                </c:pt>
                <c:pt idx="2018">
                  <c:v>80.050072</c:v>
                </c:pt>
                <c:pt idx="2019">
                  <c:v>80.070389000000006</c:v>
                </c:pt>
                <c:pt idx="2020">
                  <c:v>80.090675000000005</c:v>
                </c:pt>
                <c:pt idx="2021">
                  <c:v>80.110930999999994</c:v>
                </c:pt>
                <c:pt idx="2022">
                  <c:v>80.131157000000002</c:v>
                </c:pt>
                <c:pt idx="2023">
                  <c:v>80.151352000000003</c:v>
                </c:pt>
                <c:pt idx="2024">
                  <c:v>80.171515999999997</c:v>
                </c:pt>
                <c:pt idx="2025">
                  <c:v>80.191649999999996</c:v>
                </c:pt>
                <c:pt idx="2026">
                  <c:v>80.211753999999999</c:v>
                </c:pt>
                <c:pt idx="2027">
                  <c:v>80.231826999999996</c:v>
                </c:pt>
                <c:pt idx="2028">
                  <c:v>80.251868999999999</c:v>
                </c:pt>
                <c:pt idx="2029">
                  <c:v>80.271880999999993</c:v>
                </c:pt>
                <c:pt idx="2030">
                  <c:v>80.291861999999995</c:v>
                </c:pt>
                <c:pt idx="2031">
                  <c:v>80.311813000000001</c:v>
                </c:pt>
                <c:pt idx="2032">
                  <c:v>80.331733999999997</c:v>
                </c:pt>
                <c:pt idx="2033">
                  <c:v>80.351624000000001</c:v>
                </c:pt>
                <c:pt idx="2034">
                  <c:v>80.371482999999998</c:v>
                </c:pt>
                <c:pt idx="2035">
                  <c:v>80.391311999999999</c:v>
                </c:pt>
                <c:pt idx="2036">
                  <c:v>80.411109999999994</c:v>
                </c:pt>
                <c:pt idx="2037">
                  <c:v>80.430878000000007</c:v>
                </c:pt>
                <c:pt idx="2038">
                  <c:v>80.450614999999999</c:v>
                </c:pt>
                <c:pt idx="2039">
                  <c:v>80.470321999999996</c:v>
                </c:pt>
                <c:pt idx="2040">
                  <c:v>80.489998</c:v>
                </c:pt>
                <c:pt idx="2041">
                  <c:v>80.509643999999994</c:v>
                </c:pt>
                <c:pt idx="2042">
                  <c:v>80.529258999999996</c:v>
                </c:pt>
                <c:pt idx="2043">
                  <c:v>80.548843000000005</c:v>
                </c:pt>
                <c:pt idx="2044">
                  <c:v>80.568398000000002</c:v>
                </c:pt>
                <c:pt idx="2045">
                  <c:v>80.587920999999994</c:v>
                </c:pt>
                <c:pt idx="2046">
                  <c:v>80.607414000000006</c:v>
                </c:pt>
                <c:pt idx="2047">
                  <c:v>80.626876999999993</c:v>
                </c:pt>
                <c:pt idx="2048">
                  <c:v>80.646309000000002</c:v>
                </c:pt>
                <c:pt idx="2049">
                  <c:v>80.665710000000004</c:v>
                </c:pt>
                <c:pt idx="2050">
                  <c:v>80.685080999999997</c:v>
                </c:pt>
                <c:pt idx="2051">
                  <c:v>80.704421999999994</c:v>
                </c:pt>
                <c:pt idx="2052">
                  <c:v>80.723731999999998</c:v>
                </c:pt>
                <c:pt idx="2053">
                  <c:v>80.743010999999996</c:v>
                </c:pt>
                <c:pt idx="2054">
                  <c:v>80.762259999999998</c:v>
                </c:pt>
                <c:pt idx="2055">
                  <c:v>80.781479000000004</c:v>
                </c:pt>
                <c:pt idx="2056">
                  <c:v>80.800667000000004</c:v>
                </c:pt>
                <c:pt idx="2057">
                  <c:v>80.819823999999997</c:v>
                </c:pt>
                <c:pt idx="2058">
                  <c:v>80.838950999999994</c:v>
                </c:pt>
                <c:pt idx="2059">
                  <c:v>80.858046999999999</c:v>
                </c:pt>
                <c:pt idx="2060">
                  <c:v>80.877112999999994</c:v>
                </c:pt>
                <c:pt idx="2061">
                  <c:v>80.896148999999994</c:v>
                </c:pt>
                <c:pt idx="2062">
                  <c:v>80.915154000000001</c:v>
                </c:pt>
                <c:pt idx="2063">
                  <c:v>80.934128000000001</c:v>
                </c:pt>
                <c:pt idx="2064">
                  <c:v>80.953072000000006</c:v>
                </c:pt>
                <c:pt idx="2065">
                  <c:v>80.971985000000004</c:v>
                </c:pt>
                <c:pt idx="2066">
                  <c:v>80.990868000000006</c:v>
                </c:pt>
                <c:pt idx="2067">
                  <c:v>81.009720000000002</c:v>
                </c:pt>
                <c:pt idx="2068">
                  <c:v>81.028542000000002</c:v>
                </c:pt>
                <c:pt idx="2069">
                  <c:v>81.047332999999995</c:v>
                </c:pt>
                <c:pt idx="2070">
                  <c:v>81.066092999999995</c:v>
                </c:pt>
                <c:pt idx="2071">
                  <c:v>81.084823999999998</c:v>
                </c:pt>
                <c:pt idx="2072">
                  <c:v>81.103522999999996</c:v>
                </c:pt>
                <c:pt idx="2073">
                  <c:v>81.122191999999998</c:v>
                </c:pt>
                <c:pt idx="2074">
                  <c:v>81.140831000000006</c:v>
                </c:pt>
                <c:pt idx="2075">
                  <c:v>81.159439000000006</c:v>
                </c:pt>
                <c:pt idx="2076">
                  <c:v>81.178016999999997</c:v>
                </c:pt>
                <c:pt idx="2077">
                  <c:v>81.196563999999995</c:v>
                </c:pt>
                <c:pt idx="2078">
                  <c:v>81.21508</c:v>
                </c:pt>
                <c:pt idx="2079">
                  <c:v>81.233565999999996</c:v>
                </c:pt>
                <c:pt idx="2080">
                  <c:v>81.252021999999997</c:v>
                </c:pt>
                <c:pt idx="2081">
                  <c:v>81.270447000000004</c:v>
                </c:pt>
                <c:pt idx="2082">
                  <c:v>81.288841000000005</c:v>
                </c:pt>
                <c:pt idx="2083">
                  <c:v>81.307204999999996</c:v>
                </c:pt>
                <c:pt idx="2084">
                  <c:v>81.325539000000006</c:v>
                </c:pt>
                <c:pt idx="2085">
                  <c:v>81.343841999999995</c:v>
                </c:pt>
                <c:pt idx="2086">
                  <c:v>81.362114000000005</c:v>
                </c:pt>
                <c:pt idx="2087">
                  <c:v>81.380356000000006</c:v>
                </c:pt>
                <c:pt idx="2088">
                  <c:v>81.398567</c:v>
                </c:pt>
                <c:pt idx="2089">
                  <c:v>81.416747999999998</c:v>
                </c:pt>
                <c:pt idx="2090">
                  <c:v>81.434898000000004</c:v>
                </c:pt>
                <c:pt idx="2091">
                  <c:v>81.453018</c:v>
                </c:pt>
                <c:pt idx="2092">
                  <c:v>81.471107000000003</c:v>
                </c:pt>
                <c:pt idx="2093">
                  <c:v>81.489165999999997</c:v>
                </c:pt>
                <c:pt idx="2094">
                  <c:v>81.507194999999996</c:v>
                </c:pt>
                <c:pt idx="2095">
                  <c:v>81.525192000000004</c:v>
                </c:pt>
                <c:pt idx="2096">
                  <c:v>81.543159000000003</c:v>
                </c:pt>
                <c:pt idx="2097">
                  <c:v>81.561096000000006</c:v>
                </c:pt>
                <c:pt idx="2098">
                  <c:v>81.579002000000003</c:v>
                </c:pt>
                <c:pt idx="2099">
                  <c:v>81.596878000000004</c:v>
                </c:pt>
                <c:pt idx="2100">
                  <c:v>81.614722999999998</c:v>
                </c:pt>
                <c:pt idx="2101">
                  <c:v>81.632537999999997</c:v>
                </c:pt>
                <c:pt idx="2102">
                  <c:v>81.650322000000003</c:v>
                </c:pt>
                <c:pt idx="2103">
                  <c:v>81.668075999999999</c:v>
                </c:pt>
                <c:pt idx="2104">
                  <c:v>81.685799000000003</c:v>
                </c:pt>
                <c:pt idx="2105">
                  <c:v>81.703491</c:v>
                </c:pt>
                <c:pt idx="2106">
                  <c:v>81.721153000000001</c:v>
                </c:pt>
                <c:pt idx="2107">
                  <c:v>81.738784999999993</c:v>
                </c:pt>
                <c:pt idx="2108">
                  <c:v>81.756386000000006</c:v>
                </c:pt>
                <c:pt idx="2109">
                  <c:v>81.773955999999998</c:v>
                </c:pt>
                <c:pt idx="2110">
                  <c:v>81.791495999999995</c:v>
                </c:pt>
                <c:pt idx="2111">
                  <c:v>81.809005999999997</c:v>
                </c:pt>
                <c:pt idx="2112">
                  <c:v>81.826485000000005</c:v>
                </c:pt>
                <c:pt idx="2113">
                  <c:v>81.843933000000007</c:v>
                </c:pt>
                <c:pt idx="2114">
                  <c:v>81.861350999999999</c:v>
                </c:pt>
                <c:pt idx="2115">
                  <c:v>81.878737999999998</c:v>
                </c:pt>
                <c:pt idx="2116">
                  <c:v>81.896095000000003</c:v>
                </c:pt>
                <c:pt idx="2117">
                  <c:v>81.913421999999997</c:v>
                </c:pt>
                <c:pt idx="2118">
                  <c:v>81.930717000000001</c:v>
                </c:pt>
                <c:pt idx="2119">
                  <c:v>81.947982999999994</c:v>
                </c:pt>
                <c:pt idx="2120">
                  <c:v>81.965217999999993</c:v>
                </c:pt>
                <c:pt idx="2121">
                  <c:v>81.982422</c:v>
                </c:pt>
                <c:pt idx="2122">
                  <c:v>81.999595999999997</c:v>
                </c:pt>
                <c:pt idx="2123">
                  <c:v>82.016739000000001</c:v>
                </c:pt>
                <c:pt idx="2124">
                  <c:v>82.033851999999996</c:v>
                </c:pt>
                <c:pt idx="2125">
                  <c:v>82.050933999999998</c:v>
                </c:pt>
                <c:pt idx="2126">
                  <c:v>82.067986000000005</c:v>
                </c:pt>
                <c:pt idx="2127">
                  <c:v>82.085007000000004</c:v>
                </c:pt>
                <c:pt idx="2128">
                  <c:v>82.101996999999997</c:v>
                </c:pt>
                <c:pt idx="2129">
                  <c:v>82.118958000000006</c:v>
                </c:pt>
                <c:pt idx="2130">
                  <c:v>82.135886999999997</c:v>
                </c:pt>
                <c:pt idx="2131">
                  <c:v>82.152786000000006</c:v>
                </c:pt>
                <c:pt idx="2132">
                  <c:v>82.169655000000006</c:v>
                </c:pt>
                <c:pt idx="2133">
                  <c:v>82.186492999999999</c:v>
                </c:pt>
                <c:pt idx="2134">
                  <c:v>82.203299999999999</c:v>
                </c:pt>
                <c:pt idx="2135">
                  <c:v>82.220078000000001</c:v>
                </c:pt>
                <c:pt idx="2136">
                  <c:v>82.236823999999999</c:v>
                </c:pt>
                <c:pt idx="2137">
                  <c:v>82.253540000000001</c:v>
                </c:pt>
                <c:pt idx="2138">
                  <c:v>82.270225999999994</c:v>
                </c:pt>
                <c:pt idx="2139">
                  <c:v>82.286879999999996</c:v>
                </c:pt>
                <c:pt idx="2140">
                  <c:v>82.303505000000001</c:v>
                </c:pt>
                <c:pt idx="2141">
                  <c:v>82.320098999999999</c:v>
                </c:pt>
                <c:pt idx="2142">
                  <c:v>82.336662000000004</c:v>
                </c:pt>
                <c:pt idx="2143">
                  <c:v>82.353194999999999</c:v>
                </c:pt>
                <c:pt idx="2144">
                  <c:v>82.369698</c:v>
                </c:pt>
                <c:pt idx="2145">
                  <c:v>82.386168999999995</c:v>
                </c:pt>
                <c:pt idx="2146">
                  <c:v>82.402610999999993</c:v>
                </c:pt>
                <c:pt idx="2147">
                  <c:v>82.419021999999998</c:v>
                </c:pt>
                <c:pt idx="2148">
                  <c:v>82.435401999999996</c:v>
                </c:pt>
                <c:pt idx="2149">
                  <c:v>82.451751999999999</c:v>
                </c:pt>
                <c:pt idx="2150">
                  <c:v>82.468070999999995</c:v>
                </c:pt>
                <c:pt idx="2151">
                  <c:v>82.484359999999995</c:v>
                </c:pt>
                <c:pt idx="2152">
                  <c:v>82.500618000000003</c:v>
                </c:pt>
                <c:pt idx="2153">
                  <c:v>82.516846000000001</c:v>
                </c:pt>
                <c:pt idx="2154">
                  <c:v>82.533043000000006</c:v>
                </c:pt>
                <c:pt idx="2155">
                  <c:v>82.549210000000002</c:v>
                </c:pt>
                <c:pt idx="2156">
                  <c:v>82.565346000000005</c:v>
                </c:pt>
                <c:pt idx="2157">
                  <c:v>82.581451000000001</c:v>
                </c:pt>
                <c:pt idx="2158">
                  <c:v>82.597526999999999</c:v>
                </c:pt>
                <c:pt idx="2159">
                  <c:v>82.613570999999993</c:v>
                </c:pt>
                <c:pt idx="2160">
                  <c:v>82.629585000000006</c:v>
                </c:pt>
                <c:pt idx="2161">
                  <c:v>82.645568999999995</c:v>
                </c:pt>
                <c:pt idx="2162">
                  <c:v>82.661522000000005</c:v>
                </c:pt>
                <c:pt idx="2163">
                  <c:v>82.677443999999994</c:v>
                </c:pt>
                <c:pt idx="2164">
                  <c:v>82.693336000000002</c:v>
                </c:pt>
                <c:pt idx="2165">
                  <c:v>82.709198000000001</c:v>
                </c:pt>
                <c:pt idx="2166">
                  <c:v>82.725029000000006</c:v>
                </c:pt>
                <c:pt idx="2167">
                  <c:v>82.740829000000005</c:v>
                </c:pt>
                <c:pt idx="2168">
                  <c:v>82.756598999999994</c:v>
                </c:pt>
                <c:pt idx="2169">
                  <c:v>82.772339000000002</c:v>
                </c:pt>
                <c:pt idx="2170">
                  <c:v>82.788048000000003</c:v>
                </c:pt>
                <c:pt idx="2171">
                  <c:v>82.803725999999997</c:v>
                </c:pt>
                <c:pt idx="2172">
                  <c:v>82.819373999999996</c:v>
                </c:pt>
                <c:pt idx="2173">
                  <c:v>82.834991000000002</c:v>
                </c:pt>
                <c:pt idx="2174">
                  <c:v>82.850577999999999</c:v>
                </c:pt>
                <c:pt idx="2175">
                  <c:v>82.866135</c:v>
                </c:pt>
                <c:pt idx="2176">
                  <c:v>82.881659999999997</c:v>
                </c:pt>
                <c:pt idx="2177">
                  <c:v>82.897155999999995</c:v>
                </c:pt>
                <c:pt idx="2178">
                  <c:v>82.912621000000001</c:v>
                </c:pt>
                <c:pt idx="2179">
                  <c:v>82.928055000000001</c:v>
                </c:pt>
                <c:pt idx="2180">
                  <c:v>82.943459000000004</c:v>
                </c:pt>
                <c:pt idx="2181">
                  <c:v>82.958832000000001</c:v>
                </c:pt>
                <c:pt idx="2182">
                  <c:v>82.974174000000005</c:v>
                </c:pt>
                <c:pt idx="2183">
                  <c:v>82.989486999999997</c:v>
                </c:pt>
                <c:pt idx="2184">
                  <c:v>83.004767999999999</c:v>
                </c:pt>
                <c:pt idx="2185">
                  <c:v>83.020020000000002</c:v>
                </c:pt>
                <c:pt idx="2186">
                  <c:v>83.035240000000002</c:v>
                </c:pt>
                <c:pt idx="2187">
                  <c:v>83.050430000000006</c:v>
                </c:pt>
                <c:pt idx="2188">
                  <c:v>83.06559</c:v>
                </c:pt>
                <c:pt idx="2189">
                  <c:v>83.080719000000002</c:v>
                </c:pt>
                <c:pt idx="2190">
                  <c:v>83.095817999999994</c:v>
                </c:pt>
                <c:pt idx="2191">
                  <c:v>83.110885999999994</c:v>
                </c:pt>
                <c:pt idx="2192">
                  <c:v>83.125923</c:v>
                </c:pt>
                <c:pt idx="2193">
                  <c:v>83.140929999999997</c:v>
                </c:pt>
                <c:pt idx="2194">
                  <c:v>83.155906999999999</c:v>
                </c:pt>
                <c:pt idx="2195">
                  <c:v>83.170852999999994</c:v>
                </c:pt>
                <c:pt idx="2196">
                  <c:v>83.185767999999996</c:v>
                </c:pt>
                <c:pt idx="2197">
                  <c:v>83.200653000000003</c:v>
                </c:pt>
                <c:pt idx="2198">
                  <c:v>83.215508</c:v>
                </c:pt>
                <c:pt idx="2199">
                  <c:v>83.230331000000007</c:v>
                </c:pt>
                <c:pt idx="2200">
                  <c:v>83.245125000000002</c:v>
                </c:pt>
                <c:pt idx="2201">
                  <c:v>83.259888000000004</c:v>
                </c:pt>
                <c:pt idx="2202">
                  <c:v>83.274619999999999</c:v>
                </c:pt>
                <c:pt idx="2203">
                  <c:v>83.289321999999999</c:v>
                </c:pt>
                <c:pt idx="2204">
                  <c:v>83.303993000000006</c:v>
                </c:pt>
                <c:pt idx="2205">
                  <c:v>83.318634000000003</c:v>
                </c:pt>
                <c:pt idx="2206">
                  <c:v>83.333243999999993</c:v>
                </c:pt>
                <c:pt idx="2207">
                  <c:v>83.347824000000003</c:v>
                </c:pt>
                <c:pt idx="2208">
                  <c:v>83.362373000000005</c:v>
                </c:pt>
                <c:pt idx="2209">
                  <c:v>83.376891999999998</c:v>
                </c:pt>
                <c:pt idx="2210">
                  <c:v>83.391379999999998</c:v>
                </c:pt>
                <c:pt idx="2211">
                  <c:v>83.405838000000003</c:v>
                </c:pt>
                <c:pt idx="2212">
                  <c:v>83.420265000000001</c:v>
                </c:pt>
                <c:pt idx="2213">
                  <c:v>83.434662000000003</c:v>
                </c:pt>
                <c:pt idx="2214">
                  <c:v>83.449027999999998</c:v>
                </c:pt>
                <c:pt idx="2215">
                  <c:v>83.463363999999999</c:v>
                </c:pt>
                <c:pt idx="2216">
                  <c:v>83.477669000000006</c:v>
                </c:pt>
                <c:pt idx="2217">
                  <c:v>83.491943000000006</c:v>
                </c:pt>
                <c:pt idx="2218">
                  <c:v>83.506186999999997</c:v>
                </c:pt>
                <c:pt idx="2219">
                  <c:v>83.520401000000007</c:v>
                </c:pt>
                <c:pt idx="2220">
                  <c:v>83.534583999999995</c:v>
                </c:pt>
                <c:pt idx="2221">
                  <c:v>83.548737000000003</c:v>
                </c:pt>
                <c:pt idx="2222">
                  <c:v>83.562859000000003</c:v>
                </c:pt>
                <c:pt idx="2223">
                  <c:v>83.576949999999997</c:v>
                </c:pt>
                <c:pt idx="2224">
                  <c:v>83.591010999999995</c:v>
                </c:pt>
                <c:pt idx="2225">
                  <c:v>83.605041999999997</c:v>
                </c:pt>
                <c:pt idx="2226">
                  <c:v>83.619040999999996</c:v>
                </c:pt>
                <c:pt idx="2227">
                  <c:v>83.633010999999996</c:v>
                </c:pt>
                <c:pt idx="2228">
                  <c:v>83.646950000000004</c:v>
                </c:pt>
                <c:pt idx="2229">
                  <c:v>83.660858000000005</c:v>
                </c:pt>
                <c:pt idx="2230">
                  <c:v>83.674735999999996</c:v>
                </c:pt>
                <c:pt idx="2231">
                  <c:v>83.688582999999994</c:v>
                </c:pt>
                <c:pt idx="2232">
                  <c:v>83.702399999999997</c:v>
                </c:pt>
                <c:pt idx="2233">
                  <c:v>83.716187000000005</c:v>
                </c:pt>
                <c:pt idx="2234">
                  <c:v>83.729941999999994</c:v>
                </c:pt>
                <c:pt idx="2235">
                  <c:v>83.743668</c:v>
                </c:pt>
                <c:pt idx="2236">
                  <c:v>83.757362000000001</c:v>
                </c:pt>
                <c:pt idx="2237">
                  <c:v>83.771027000000004</c:v>
                </c:pt>
                <c:pt idx="2238">
                  <c:v>83.784660000000002</c:v>
                </c:pt>
                <c:pt idx="2239">
                  <c:v>83.798264000000003</c:v>
                </c:pt>
                <c:pt idx="2240">
                  <c:v>83.811836</c:v>
                </c:pt>
                <c:pt idx="2241">
                  <c:v>83.825378000000001</c:v>
                </c:pt>
                <c:pt idx="2242">
                  <c:v>83.838890000000006</c:v>
                </c:pt>
                <c:pt idx="2243">
                  <c:v>83.852371000000005</c:v>
                </c:pt>
                <c:pt idx="2244">
                  <c:v>83.865821999999994</c:v>
                </c:pt>
                <c:pt idx="2245">
                  <c:v>83.879242000000005</c:v>
                </c:pt>
                <c:pt idx="2246">
                  <c:v>83.892632000000006</c:v>
                </c:pt>
                <c:pt idx="2247">
                  <c:v>83.905991</c:v>
                </c:pt>
                <c:pt idx="2248">
                  <c:v>83.919319000000002</c:v>
                </c:pt>
                <c:pt idx="2249">
                  <c:v>83.932616999999993</c:v>
                </c:pt>
                <c:pt idx="2250">
                  <c:v>83.945885000000004</c:v>
                </c:pt>
                <c:pt idx="2251">
                  <c:v>83.959121999999994</c:v>
                </c:pt>
                <c:pt idx="2252">
                  <c:v>83.972328000000005</c:v>
                </c:pt>
                <c:pt idx="2253">
                  <c:v>83.985504000000006</c:v>
                </c:pt>
                <c:pt idx="2254">
                  <c:v>83.998649999999998</c:v>
                </c:pt>
                <c:pt idx="2255">
                  <c:v>84.011764999999997</c:v>
                </c:pt>
                <c:pt idx="2256">
                  <c:v>84.024849000000003</c:v>
                </c:pt>
                <c:pt idx="2257">
                  <c:v>84.037903</c:v>
                </c:pt>
                <c:pt idx="2258">
                  <c:v>84.050926000000004</c:v>
                </c:pt>
                <c:pt idx="2259">
                  <c:v>84.063918999999999</c:v>
                </c:pt>
                <c:pt idx="2260">
                  <c:v>84.076881</c:v>
                </c:pt>
                <c:pt idx="2261">
                  <c:v>84.089813000000007</c:v>
                </c:pt>
                <c:pt idx="2262">
                  <c:v>84.102715000000003</c:v>
                </c:pt>
                <c:pt idx="2263">
                  <c:v>84.115584999999996</c:v>
                </c:pt>
                <c:pt idx="2264">
                  <c:v>84.128426000000005</c:v>
                </c:pt>
                <c:pt idx="2265">
                  <c:v>84.141234999999995</c:v>
                </c:pt>
                <c:pt idx="2266">
                  <c:v>84.154015000000001</c:v>
                </c:pt>
                <c:pt idx="2267">
                  <c:v>84.166763000000003</c:v>
                </c:pt>
                <c:pt idx="2268">
                  <c:v>84.179481999999993</c:v>
                </c:pt>
                <c:pt idx="2269">
                  <c:v>84.192169000000007</c:v>
                </c:pt>
                <c:pt idx="2270">
                  <c:v>84.204825999999997</c:v>
                </c:pt>
                <c:pt idx="2271">
                  <c:v>84.217453000000006</c:v>
                </c:pt>
                <c:pt idx="2272">
                  <c:v>84.230048999999994</c:v>
                </c:pt>
                <c:pt idx="2273">
                  <c:v>84.242615000000001</c:v>
                </c:pt>
                <c:pt idx="2274">
                  <c:v>84.25515</c:v>
                </c:pt>
                <c:pt idx="2275">
                  <c:v>84.267653999999993</c:v>
                </c:pt>
                <c:pt idx="2276">
                  <c:v>84.280128000000005</c:v>
                </c:pt>
                <c:pt idx="2277">
                  <c:v>84.292572000000007</c:v>
                </c:pt>
                <c:pt idx="2278">
                  <c:v>84.304985000000002</c:v>
                </c:pt>
                <c:pt idx="2279">
                  <c:v>84.317368000000002</c:v>
                </c:pt>
                <c:pt idx="2280">
                  <c:v>84.329719999999995</c:v>
                </c:pt>
                <c:pt idx="2281">
                  <c:v>84.342040999999995</c:v>
                </c:pt>
                <c:pt idx="2282">
                  <c:v>84.354331999999999</c:v>
                </c:pt>
                <c:pt idx="2283">
                  <c:v>84.366591999999997</c:v>
                </c:pt>
                <c:pt idx="2284">
                  <c:v>84.378822</c:v>
                </c:pt>
                <c:pt idx="2285">
                  <c:v>84.391022000000007</c:v>
                </c:pt>
                <c:pt idx="2286">
                  <c:v>84.403191000000007</c:v>
                </c:pt>
                <c:pt idx="2287">
                  <c:v>84.415329</c:v>
                </c:pt>
                <c:pt idx="2288">
                  <c:v>84.427436999999998</c:v>
                </c:pt>
                <c:pt idx="2289">
                  <c:v>84.439514000000003</c:v>
                </c:pt>
                <c:pt idx="2290">
                  <c:v>84.451560999999998</c:v>
                </c:pt>
                <c:pt idx="2291">
                  <c:v>84.463577000000001</c:v>
                </c:pt>
                <c:pt idx="2292">
                  <c:v>84.475562999999994</c:v>
                </c:pt>
                <c:pt idx="2293">
                  <c:v>84.487517999999994</c:v>
                </c:pt>
                <c:pt idx="2294">
                  <c:v>84.499442999999999</c:v>
                </c:pt>
                <c:pt idx="2295">
                  <c:v>84.511336999999997</c:v>
                </c:pt>
                <c:pt idx="2296">
                  <c:v>84.523201</c:v>
                </c:pt>
                <c:pt idx="2297">
                  <c:v>84.535033999999996</c:v>
                </c:pt>
                <c:pt idx="2298">
                  <c:v>84.546836999999996</c:v>
                </c:pt>
                <c:pt idx="2299">
                  <c:v>84.558609000000004</c:v>
                </c:pt>
                <c:pt idx="2300">
                  <c:v>84.570351000000002</c:v>
                </c:pt>
                <c:pt idx="2301">
                  <c:v>84.582061999999993</c:v>
                </c:pt>
                <c:pt idx="2302">
                  <c:v>84.593742000000006</c:v>
                </c:pt>
                <c:pt idx="2303">
                  <c:v>84.605391999999995</c:v>
                </c:pt>
                <c:pt idx="2304">
                  <c:v>84.617012000000003</c:v>
                </c:pt>
                <c:pt idx="2305">
                  <c:v>84.628601000000003</c:v>
                </c:pt>
                <c:pt idx="2306">
                  <c:v>84.640159999999995</c:v>
                </c:pt>
                <c:pt idx="2307">
                  <c:v>84.651687999999993</c:v>
                </c:pt>
                <c:pt idx="2308">
                  <c:v>84.663184999999999</c:v>
                </c:pt>
                <c:pt idx="2309">
                  <c:v>84.674651999999995</c:v>
                </c:pt>
                <c:pt idx="2310">
                  <c:v>84.686088999999996</c:v>
                </c:pt>
                <c:pt idx="2311">
                  <c:v>84.697495000000004</c:v>
                </c:pt>
                <c:pt idx="2312">
                  <c:v>84.708870000000005</c:v>
                </c:pt>
                <c:pt idx="2313">
                  <c:v>84.720214999999996</c:v>
                </c:pt>
                <c:pt idx="2314">
                  <c:v>84.731528999999995</c:v>
                </c:pt>
                <c:pt idx="2315">
                  <c:v>84.742812999999998</c:v>
                </c:pt>
                <c:pt idx="2316">
                  <c:v>84.754065999999995</c:v>
                </c:pt>
                <c:pt idx="2317">
                  <c:v>84.765288999999996</c:v>
                </c:pt>
                <c:pt idx="2318">
                  <c:v>84.776482000000001</c:v>
                </c:pt>
                <c:pt idx="2319">
                  <c:v>84.787643000000003</c:v>
                </c:pt>
                <c:pt idx="2320">
                  <c:v>84.798775000000006</c:v>
                </c:pt>
                <c:pt idx="2321">
                  <c:v>84.809875000000005</c:v>
                </c:pt>
                <c:pt idx="2322">
                  <c:v>84.820946000000006</c:v>
                </c:pt>
                <c:pt idx="2323">
                  <c:v>84.831985000000003</c:v>
                </c:pt>
                <c:pt idx="2324">
                  <c:v>84.842995000000002</c:v>
                </c:pt>
                <c:pt idx="2325">
                  <c:v>84.853972999999996</c:v>
                </c:pt>
                <c:pt idx="2326">
                  <c:v>84.864922000000007</c:v>
                </c:pt>
                <c:pt idx="2327">
                  <c:v>84.875838999999999</c:v>
                </c:pt>
                <c:pt idx="2328">
                  <c:v>84.886725999999996</c:v>
                </c:pt>
                <c:pt idx="2329">
                  <c:v>84.897582999999997</c:v>
                </c:pt>
                <c:pt idx="2330">
                  <c:v>84.908409000000006</c:v>
                </c:pt>
                <c:pt idx="2331">
                  <c:v>84.919205000000005</c:v>
                </c:pt>
                <c:pt idx="2332">
                  <c:v>84.929969999999997</c:v>
                </c:pt>
                <c:pt idx="2333">
                  <c:v>84.940703999999997</c:v>
                </c:pt>
                <c:pt idx="2334">
                  <c:v>84.951408000000001</c:v>
                </c:pt>
                <c:pt idx="2335">
                  <c:v>84.962081999999995</c:v>
                </c:pt>
                <c:pt idx="2336">
                  <c:v>84.972724999999997</c:v>
                </c:pt>
                <c:pt idx="2337">
                  <c:v>84.983337000000006</c:v>
                </c:pt>
                <c:pt idx="2338">
                  <c:v>84.993919000000005</c:v>
                </c:pt>
                <c:pt idx="2339">
                  <c:v>85.004470999999995</c:v>
                </c:pt>
                <c:pt idx="2340">
                  <c:v>85.014992000000007</c:v>
                </c:pt>
                <c:pt idx="2341">
                  <c:v>85.025481999999997</c:v>
                </c:pt>
                <c:pt idx="2342">
                  <c:v>85.035942000000006</c:v>
                </c:pt>
                <c:pt idx="2343">
                  <c:v>85.046370999999994</c:v>
                </c:pt>
                <c:pt idx="2344">
                  <c:v>85.05677</c:v>
                </c:pt>
                <c:pt idx="2345">
                  <c:v>85.067138999999997</c:v>
                </c:pt>
                <c:pt idx="2346">
                  <c:v>85.077477000000002</c:v>
                </c:pt>
                <c:pt idx="2347">
                  <c:v>85.087783999999999</c:v>
                </c:pt>
                <c:pt idx="2348">
                  <c:v>85.098061000000001</c:v>
                </c:pt>
                <c:pt idx="2349">
                  <c:v>85.108306999999996</c:v>
                </c:pt>
                <c:pt idx="2350">
                  <c:v>85.118522999999996</c:v>
                </c:pt>
                <c:pt idx="2351">
                  <c:v>85.128708000000003</c:v>
                </c:pt>
                <c:pt idx="2352">
                  <c:v>85.138863000000001</c:v>
                </c:pt>
                <c:pt idx="2353">
                  <c:v>85.148987000000005</c:v>
                </c:pt>
                <c:pt idx="2354">
                  <c:v>85.159081</c:v>
                </c:pt>
                <c:pt idx="2355">
                  <c:v>85.169144000000003</c:v>
                </c:pt>
                <c:pt idx="2356">
                  <c:v>85.179175999999998</c:v>
                </c:pt>
                <c:pt idx="2357">
                  <c:v>85.189177999999998</c:v>
                </c:pt>
                <c:pt idx="2358">
                  <c:v>85.199150000000003</c:v>
                </c:pt>
                <c:pt idx="2359">
                  <c:v>85.209091000000001</c:v>
                </c:pt>
                <c:pt idx="2360">
                  <c:v>85.219002000000003</c:v>
                </c:pt>
                <c:pt idx="2361">
                  <c:v>85.228881999999999</c:v>
                </c:pt>
                <c:pt idx="2362">
                  <c:v>85.238731000000001</c:v>
                </c:pt>
                <c:pt idx="2363">
                  <c:v>85.248549999999994</c:v>
                </c:pt>
                <c:pt idx="2364">
                  <c:v>85.258339000000007</c:v>
                </c:pt>
                <c:pt idx="2365">
                  <c:v>85.268096999999997</c:v>
                </c:pt>
                <c:pt idx="2366">
                  <c:v>85.277823999999995</c:v>
                </c:pt>
                <c:pt idx="2367">
                  <c:v>85.287520999999998</c:v>
                </c:pt>
                <c:pt idx="2368">
                  <c:v>85.297188000000006</c:v>
                </c:pt>
                <c:pt idx="2369">
                  <c:v>85.306824000000006</c:v>
                </c:pt>
                <c:pt idx="2370">
                  <c:v>85.316428999999999</c:v>
                </c:pt>
                <c:pt idx="2371">
                  <c:v>85.326003999999998</c:v>
                </c:pt>
                <c:pt idx="2372">
                  <c:v>85.335548000000003</c:v>
                </c:pt>
                <c:pt idx="2373">
                  <c:v>85.345061999999999</c:v>
                </c:pt>
                <c:pt idx="2374">
                  <c:v>85.354545999999999</c:v>
                </c:pt>
                <c:pt idx="2375">
                  <c:v>85.363997999999995</c:v>
                </c:pt>
                <c:pt idx="2376">
                  <c:v>85.373420999999993</c:v>
                </c:pt>
                <c:pt idx="2377">
                  <c:v>85.382812000000001</c:v>
                </c:pt>
                <c:pt idx="2378">
                  <c:v>85.392173999999997</c:v>
                </c:pt>
                <c:pt idx="2379">
                  <c:v>85.401505</c:v>
                </c:pt>
                <c:pt idx="2380">
                  <c:v>85.410804999999996</c:v>
                </c:pt>
                <c:pt idx="2381">
                  <c:v>85.420074</c:v>
                </c:pt>
                <c:pt idx="2382">
                  <c:v>85.429314000000005</c:v>
                </c:pt>
                <c:pt idx="2383">
                  <c:v>85.438522000000006</c:v>
                </c:pt>
                <c:pt idx="2384">
                  <c:v>85.447700999999995</c:v>
                </c:pt>
                <c:pt idx="2385">
                  <c:v>85.456847999999994</c:v>
                </c:pt>
                <c:pt idx="2386">
                  <c:v>85.465964999999997</c:v>
                </c:pt>
                <c:pt idx="2387">
                  <c:v>85.475052000000005</c:v>
                </c:pt>
                <c:pt idx="2388">
                  <c:v>85.484108000000006</c:v>
                </c:pt>
                <c:pt idx="2389">
                  <c:v>85.493133999999998</c:v>
                </c:pt>
                <c:pt idx="2390">
                  <c:v>85.502128999999996</c:v>
                </c:pt>
                <c:pt idx="2391">
                  <c:v>85.511093000000002</c:v>
                </c:pt>
                <c:pt idx="2392">
                  <c:v>85.520026999999999</c:v>
                </c:pt>
                <c:pt idx="2393">
                  <c:v>85.528931</c:v>
                </c:pt>
                <c:pt idx="2394">
                  <c:v>85.537803999999994</c:v>
                </c:pt>
                <c:pt idx="2395">
                  <c:v>85.546645999999996</c:v>
                </c:pt>
                <c:pt idx="2396">
                  <c:v>85.555458000000002</c:v>
                </c:pt>
                <c:pt idx="2397">
                  <c:v>85.564239999999998</c:v>
                </c:pt>
                <c:pt idx="2398">
                  <c:v>85.572990000000004</c:v>
                </c:pt>
                <c:pt idx="2399">
                  <c:v>85.581710999999999</c:v>
                </c:pt>
                <c:pt idx="2400">
                  <c:v>85.590401</c:v>
                </c:pt>
                <c:pt idx="2401">
                  <c:v>85.599059999999994</c:v>
                </c:pt>
                <c:pt idx="2402">
                  <c:v>85.607688999999993</c:v>
                </c:pt>
                <c:pt idx="2403">
                  <c:v>85.616287</c:v>
                </c:pt>
                <c:pt idx="2404">
                  <c:v>85.624854999999997</c:v>
                </c:pt>
                <c:pt idx="2405">
                  <c:v>85.633392000000001</c:v>
                </c:pt>
                <c:pt idx="2406">
                  <c:v>85.641898999999995</c:v>
                </c:pt>
                <c:pt idx="2407">
                  <c:v>85.650374999999997</c:v>
                </c:pt>
                <c:pt idx="2408">
                  <c:v>85.658821000000003</c:v>
                </c:pt>
                <c:pt idx="2409">
                  <c:v>85.667236000000003</c:v>
                </c:pt>
                <c:pt idx="2410">
                  <c:v>85.675621000000007</c:v>
                </c:pt>
                <c:pt idx="2411">
                  <c:v>85.683975000000004</c:v>
                </c:pt>
                <c:pt idx="2412">
                  <c:v>85.692299000000006</c:v>
                </c:pt>
                <c:pt idx="2413">
                  <c:v>85.700592</c:v>
                </c:pt>
                <c:pt idx="2414">
                  <c:v>85.708855</c:v>
                </c:pt>
                <c:pt idx="2415">
                  <c:v>85.717087000000006</c:v>
                </c:pt>
                <c:pt idx="2416">
                  <c:v>85.725288000000006</c:v>
                </c:pt>
                <c:pt idx="2417">
                  <c:v>85.733458999999996</c:v>
                </c:pt>
                <c:pt idx="2418">
                  <c:v>85.741600000000005</c:v>
                </c:pt>
                <c:pt idx="2419">
                  <c:v>85.749709999999993</c:v>
                </c:pt>
                <c:pt idx="2420">
                  <c:v>85.75779</c:v>
                </c:pt>
                <c:pt idx="2421">
                  <c:v>85.765839</c:v>
                </c:pt>
                <c:pt idx="2422">
                  <c:v>85.773857000000007</c:v>
                </c:pt>
                <c:pt idx="2423">
                  <c:v>85.781845000000004</c:v>
                </c:pt>
                <c:pt idx="2424">
                  <c:v>85.789803000000006</c:v>
                </c:pt>
                <c:pt idx="2425">
                  <c:v>85.797729000000004</c:v>
                </c:pt>
                <c:pt idx="2426">
                  <c:v>85.805626000000004</c:v>
                </c:pt>
                <c:pt idx="2427">
                  <c:v>85.813491999999997</c:v>
                </c:pt>
                <c:pt idx="2428">
                  <c:v>85.821326999999997</c:v>
                </c:pt>
                <c:pt idx="2429">
                  <c:v>85.829132000000001</c:v>
                </c:pt>
                <c:pt idx="2430">
                  <c:v>85.836905999999999</c:v>
                </c:pt>
                <c:pt idx="2431">
                  <c:v>85.844650000000001</c:v>
                </c:pt>
                <c:pt idx="2432">
                  <c:v>85.852363999999994</c:v>
                </c:pt>
                <c:pt idx="2433">
                  <c:v>85.860045999999997</c:v>
                </c:pt>
                <c:pt idx="2434">
                  <c:v>85.867699000000002</c:v>
                </c:pt>
                <c:pt idx="2435">
                  <c:v>85.875320000000002</c:v>
                </c:pt>
                <c:pt idx="2436">
                  <c:v>85.882912000000005</c:v>
                </c:pt>
                <c:pt idx="2437">
                  <c:v>85.890472000000003</c:v>
                </c:pt>
                <c:pt idx="2438">
                  <c:v>85.898003000000003</c:v>
                </c:pt>
                <c:pt idx="2439">
                  <c:v>85.905501999999998</c:v>
                </c:pt>
                <c:pt idx="2440">
                  <c:v>85.912970999999999</c:v>
                </c:pt>
                <c:pt idx="2441">
                  <c:v>85.920410000000004</c:v>
                </c:pt>
                <c:pt idx="2442">
                  <c:v>85.927818000000002</c:v>
                </c:pt>
                <c:pt idx="2443">
                  <c:v>85.935196000000005</c:v>
                </c:pt>
                <c:pt idx="2444">
                  <c:v>85.942543000000001</c:v>
                </c:pt>
                <c:pt idx="2445">
                  <c:v>85.949860000000001</c:v>
                </c:pt>
                <c:pt idx="2446">
                  <c:v>85.957145999999995</c:v>
                </c:pt>
                <c:pt idx="2447">
                  <c:v>85.964400999999995</c:v>
                </c:pt>
                <c:pt idx="2448">
                  <c:v>85.971626000000001</c:v>
                </c:pt>
                <c:pt idx="2449">
                  <c:v>85.978820999999996</c:v>
                </c:pt>
                <c:pt idx="2450">
                  <c:v>85.985984999999999</c:v>
                </c:pt>
                <c:pt idx="2451">
                  <c:v>85.993117999999996</c:v>
                </c:pt>
                <c:pt idx="2452">
                  <c:v>86.000220999999996</c:v>
                </c:pt>
                <c:pt idx="2453">
                  <c:v>86.007294000000002</c:v>
                </c:pt>
                <c:pt idx="2454">
                  <c:v>86.014336</c:v>
                </c:pt>
                <c:pt idx="2455">
                  <c:v>86.021347000000006</c:v>
                </c:pt>
                <c:pt idx="2456">
                  <c:v>86.028328000000002</c:v>
                </c:pt>
                <c:pt idx="2457">
                  <c:v>86.035278000000005</c:v>
                </c:pt>
                <c:pt idx="2458">
                  <c:v>86.042197999999999</c:v>
                </c:pt>
                <c:pt idx="2459">
                  <c:v>86.049087999999998</c:v>
                </c:pt>
                <c:pt idx="2460">
                  <c:v>86.055946000000006</c:v>
                </c:pt>
                <c:pt idx="2461">
                  <c:v>86.062775000000002</c:v>
                </c:pt>
                <c:pt idx="2462">
                  <c:v>86.069571999999994</c:v>
                </c:pt>
                <c:pt idx="2463">
                  <c:v>86.076340000000002</c:v>
                </c:pt>
                <c:pt idx="2464">
                  <c:v>86.083076000000005</c:v>
                </c:pt>
                <c:pt idx="2465">
                  <c:v>86.089782999999997</c:v>
                </c:pt>
                <c:pt idx="2466">
                  <c:v>86.096457999999998</c:v>
                </c:pt>
                <c:pt idx="2467">
                  <c:v>86.103104000000002</c:v>
                </c:pt>
                <c:pt idx="2468">
                  <c:v>86.109718000000001</c:v>
                </c:pt>
                <c:pt idx="2469">
                  <c:v>86.116302000000005</c:v>
                </c:pt>
                <c:pt idx="2470">
                  <c:v>86.122855999999999</c:v>
                </c:pt>
                <c:pt idx="2471">
                  <c:v>86.129379</c:v>
                </c:pt>
                <c:pt idx="2472">
                  <c:v>86.135872000000006</c:v>
                </c:pt>
                <c:pt idx="2473">
                  <c:v>86.142334000000005</c:v>
                </c:pt>
                <c:pt idx="2474">
                  <c:v>86.148765999999995</c:v>
                </c:pt>
                <c:pt idx="2475">
                  <c:v>86.155167000000006</c:v>
                </c:pt>
                <c:pt idx="2476">
                  <c:v>86.161536999999996</c:v>
                </c:pt>
                <c:pt idx="2477">
                  <c:v>86.167877000000004</c:v>
                </c:pt>
                <c:pt idx="2478">
                  <c:v>86.174187000000003</c:v>
                </c:pt>
                <c:pt idx="2479">
                  <c:v>86.180465999999996</c:v>
                </c:pt>
                <c:pt idx="2480">
                  <c:v>86.186713999999995</c:v>
                </c:pt>
                <c:pt idx="2481">
                  <c:v>86.192931999999999</c:v>
                </c:pt>
                <c:pt idx="2482">
                  <c:v>86.199119999999994</c:v>
                </c:pt>
                <c:pt idx="2483">
                  <c:v>86.205275999999998</c:v>
                </c:pt>
                <c:pt idx="2484">
                  <c:v>86.211403000000004</c:v>
                </c:pt>
                <c:pt idx="2485">
                  <c:v>86.217499000000004</c:v>
                </c:pt>
                <c:pt idx="2486">
                  <c:v>86.223563999999996</c:v>
                </c:pt>
                <c:pt idx="2487">
                  <c:v>86.229598999999993</c:v>
                </c:pt>
                <c:pt idx="2488">
                  <c:v>86.235602999999998</c:v>
                </c:pt>
                <c:pt idx="2489">
                  <c:v>86.241577000000007</c:v>
                </c:pt>
                <c:pt idx="2490">
                  <c:v>86.247519999999994</c:v>
                </c:pt>
                <c:pt idx="2491">
                  <c:v>86.253433000000001</c:v>
                </c:pt>
                <c:pt idx="2492">
                  <c:v>86.259315000000001</c:v>
                </c:pt>
                <c:pt idx="2493">
                  <c:v>86.265167000000005</c:v>
                </c:pt>
                <c:pt idx="2494">
                  <c:v>86.270988000000003</c:v>
                </c:pt>
                <c:pt idx="2495">
                  <c:v>86.276779000000005</c:v>
                </c:pt>
                <c:pt idx="2496">
                  <c:v>86.282539</c:v>
                </c:pt>
                <c:pt idx="2497">
                  <c:v>86.288269</c:v>
                </c:pt>
                <c:pt idx="2498">
                  <c:v>86.293968000000007</c:v>
                </c:pt>
                <c:pt idx="2499">
                  <c:v>86.299637000000004</c:v>
                </c:pt>
                <c:pt idx="2500">
                  <c:v>86.305274999999995</c:v>
                </c:pt>
                <c:pt idx="2501">
                  <c:v>86.310883000000004</c:v>
                </c:pt>
                <c:pt idx="2502">
                  <c:v>86.316460000000006</c:v>
                </c:pt>
                <c:pt idx="2503">
                  <c:v>86.322006000000002</c:v>
                </c:pt>
                <c:pt idx="2504">
                  <c:v>86.327522000000002</c:v>
                </c:pt>
                <c:pt idx="2505">
                  <c:v>86.333008000000007</c:v>
                </c:pt>
                <c:pt idx="2506">
                  <c:v>86.338463000000004</c:v>
                </c:pt>
                <c:pt idx="2507">
                  <c:v>86.343886999999995</c:v>
                </c:pt>
                <c:pt idx="2508">
                  <c:v>86.349281000000005</c:v>
                </c:pt>
                <c:pt idx="2509">
                  <c:v>86.354645000000005</c:v>
                </c:pt>
                <c:pt idx="2510">
                  <c:v>86.359977999999998</c:v>
                </c:pt>
                <c:pt idx="2511">
                  <c:v>86.365279999999998</c:v>
                </c:pt>
                <c:pt idx="2512">
                  <c:v>86.370552000000004</c:v>
                </c:pt>
                <c:pt idx="2513">
                  <c:v>86.375793000000002</c:v>
                </c:pt>
                <c:pt idx="2514">
                  <c:v>86.381004000000004</c:v>
                </c:pt>
                <c:pt idx="2515">
                  <c:v>86.386184999999998</c:v>
                </c:pt>
                <c:pt idx="2516">
                  <c:v>86.391334999999998</c:v>
                </c:pt>
                <c:pt idx="2517">
                  <c:v>86.396454000000006</c:v>
                </c:pt>
                <c:pt idx="2518">
                  <c:v>86.401543000000004</c:v>
                </c:pt>
                <c:pt idx="2519">
                  <c:v>86.406600999999995</c:v>
                </c:pt>
                <c:pt idx="2520">
                  <c:v>86.411629000000005</c:v>
                </c:pt>
                <c:pt idx="2521">
                  <c:v>86.416625999999994</c:v>
                </c:pt>
                <c:pt idx="2522">
                  <c:v>86.421593000000001</c:v>
                </c:pt>
                <c:pt idx="2523">
                  <c:v>86.426529000000002</c:v>
                </c:pt>
                <c:pt idx="2524">
                  <c:v>86.431434999999993</c:v>
                </c:pt>
                <c:pt idx="2525">
                  <c:v>86.436310000000006</c:v>
                </c:pt>
                <c:pt idx="2526">
                  <c:v>86.441153999999997</c:v>
                </c:pt>
                <c:pt idx="2527">
                  <c:v>86.445969000000005</c:v>
                </c:pt>
                <c:pt idx="2528">
                  <c:v>86.450751999999994</c:v>
                </c:pt>
                <c:pt idx="2529">
                  <c:v>86.455505000000002</c:v>
                </c:pt>
                <c:pt idx="2530">
                  <c:v>86.460228000000001</c:v>
                </c:pt>
                <c:pt idx="2531">
                  <c:v>86.464920000000006</c:v>
                </c:pt>
                <c:pt idx="2532">
                  <c:v>86.469582000000003</c:v>
                </c:pt>
                <c:pt idx="2533">
                  <c:v>86.474213000000006</c:v>
                </c:pt>
                <c:pt idx="2534">
                  <c:v>86.478813000000002</c:v>
                </c:pt>
                <c:pt idx="2535">
                  <c:v>86.483383000000003</c:v>
                </c:pt>
                <c:pt idx="2536">
                  <c:v>86.487922999999995</c:v>
                </c:pt>
                <c:pt idx="2537">
                  <c:v>86.492431999999994</c:v>
                </c:pt>
                <c:pt idx="2538">
                  <c:v>86.49691</c:v>
                </c:pt>
                <c:pt idx="2539">
                  <c:v>86.501357999999996</c:v>
                </c:pt>
                <c:pt idx="2540">
                  <c:v>86.505775</c:v>
                </c:pt>
                <c:pt idx="2541">
                  <c:v>86.510161999999994</c:v>
                </c:pt>
                <c:pt idx="2542">
                  <c:v>86.514519000000007</c:v>
                </c:pt>
                <c:pt idx="2543">
                  <c:v>86.518844999999999</c:v>
                </c:pt>
                <c:pt idx="2544">
                  <c:v>86.523139999999998</c:v>
                </c:pt>
                <c:pt idx="2545">
                  <c:v>86.527405000000002</c:v>
                </c:pt>
                <c:pt idx="2546">
                  <c:v>86.531638999999998</c:v>
                </c:pt>
                <c:pt idx="2547">
                  <c:v>86.535843</c:v>
                </c:pt>
                <c:pt idx="2548">
                  <c:v>86.540015999999994</c:v>
                </c:pt>
                <c:pt idx="2549">
                  <c:v>86.544158999999993</c:v>
                </c:pt>
                <c:pt idx="2550">
                  <c:v>86.548271</c:v>
                </c:pt>
                <c:pt idx="2551">
                  <c:v>86.552352999999997</c:v>
                </c:pt>
                <c:pt idx="2552">
                  <c:v>86.556404000000001</c:v>
                </c:pt>
                <c:pt idx="2553">
                  <c:v>86.560424999999995</c:v>
                </c:pt>
                <c:pt idx="2554">
                  <c:v>86.564414999999997</c:v>
                </c:pt>
                <c:pt idx="2555">
                  <c:v>86.568375000000003</c:v>
                </c:pt>
                <c:pt idx="2556">
                  <c:v>86.572304000000003</c:v>
                </c:pt>
                <c:pt idx="2557">
                  <c:v>86.576201999999995</c:v>
                </c:pt>
                <c:pt idx="2558">
                  <c:v>86.580070000000006</c:v>
                </c:pt>
                <c:pt idx="2559">
                  <c:v>86.583907999999994</c:v>
                </c:pt>
                <c:pt idx="2560">
                  <c:v>86.587715000000003</c:v>
                </c:pt>
                <c:pt idx="2561">
                  <c:v>86.591492000000002</c:v>
                </c:pt>
                <c:pt idx="2562">
                  <c:v>86.595237999999995</c:v>
                </c:pt>
                <c:pt idx="2563">
                  <c:v>86.598952999999995</c:v>
                </c:pt>
                <c:pt idx="2564">
                  <c:v>86.602637999999999</c:v>
                </c:pt>
                <c:pt idx="2565">
                  <c:v>86.606292999999994</c:v>
                </c:pt>
                <c:pt idx="2566">
                  <c:v>86.609916999999996</c:v>
                </c:pt>
                <c:pt idx="2567">
                  <c:v>86.613510000000005</c:v>
                </c:pt>
                <c:pt idx="2568">
                  <c:v>86.617073000000005</c:v>
                </c:pt>
                <c:pt idx="2569">
                  <c:v>86.620604999999998</c:v>
                </c:pt>
                <c:pt idx="2570">
                  <c:v>86.624106999999995</c:v>
                </c:pt>
                <c:pt idx="2571">
                  <c:v>86.627578999999997</c:v>
                </c:pt>
                <c:pt idx="2572">
                  <c:v>86.631020000000007</c:v>
                </c:pt>
                <c:pt idx="2573">
                  <c:v>86.634429999999995</c:v>
                </c:pt>
                <c:pt idx="2574">
                  <c:v>86.637810000000002</c:v>
                </c:pt>
                <c:pt idx="2575">
                  <c:v>86.641159000000002</c:v>
                </c:pt>
                <c:pt idx="2576">
                  <c:v>86.644478000000007</c:v>
                </c:pt>
                <c:pt idx="2577">
                  <c:v>86.647766000000004</c:v>
                </c:pt>
                <c:pt idx="2578">
                  <c:v>86.651024000000007</c:v>
                </c:pt>
                <c:pt idx="2579">
                  <c:v>86.654251000000002</c:v>
                </c:pt>
                <c:pt idx="2580">
                  <c:v>86.657448000000002</c:v>
                </c:pt>
                <c:pt idx="2581">
                  <c:v>86.660613999999995</c:v>
                </c:pt>
                <c:pt idx="2582">
                  <c:v>86.663749999999993</c:v>
                </c:pt>
                <c:pt idx="2583">
                  <c:v>86.666854999999998</c:v>
                </c:pt>
                <c:pt idx="2584">
                  <c:v>86.669929999999994</c:v>
                </c:pt>
                <c:pt idx="2585">
                  <c:v>86.672973999999996</c:v>
                </c:pt>
                <c:pt idx="2586">
                  <c:v>86.675987000000006</c:v>
                </c:pt>
                <c:pt idx="2587">
                  <c:v>86.678970000000007</c:v>
                </c:pt>
                <c:pt idx="2588">
                  <c:v>86.681922999999998</c:v>
                </c:pt>
                <c:pt idx="2589">
                  <c:v>86.684844999999996</c:v>
                </c:pt>
                <c:pt idx="2590">
                  <c:v>86.687736999999998</c:v>
                </c:pt>
                <c:pt idx="2591">
                  <c:v>86.690597999999994</c:v>
                </c:pt>
                <c:pt idx="2592">
                  <c:v>86.693427999999997</c:v>
                </c:pt>
                <c:pt idx="2593">
                  <c:v>86.696228000000005</c:v>
                </c:pt>
                <c:pt idx="2594">
                  <c:v>86.698997000000006</c:v>
                </c:pt>
                <c:pt idx="2595">
                  <c:v>86.701735999999997</c:v>
                </c:pt>
                <c:pt idx="2596">
                  <c:v>86.704445000000007</c:v>
                </c:pt>
                <c:pt idx="2597">
                  <c:v>86.707122999999996</c:v>
                </c:pt>
                <c:pt idx="2598">
                  <c:v>86.709770000000006</c:v>
                </c:pt>
                <c:pt idx="2599">
                  <c:v>86.712387000000007</c:v>
                </c:pt>
                <c:pt idx="2600">
                  <c:v>86.714973000000001</c:v>
                </c:pt>
                <c:pt idx="2601">
                  <c:v>86.717528999999999</c:v>
                </c:pt>
                <c:pt idx="2602">
                  <c:v>86.720055000000002</c:v>
                </c:pt>
                <c:pt idx="2603">
                  <c:v>86.722549000000001</c:v>
                </c:pt>
                <c:pt idx="2604">
                  <c:v>86.725014000000002</c:v>
                </c:pt>
                <c:pt idx="2605">
                  <c:v>86.727447999999995</c:v>
                </c:pt>
                <c:pt idx="2606">
                  <c:v>86.729850999999996</c:v>
                </c:pt>
                <c:pt idx="2607">
                  <c:v>86.732224000000002</c:v>
                </c:pt>
                <c:pt idx="2608">
                  <c:v>86.734566000000001</c:v>
                </c:pt>
                <c:pt idx="2609">
                  <c:v>86.736877000000007</c:v>
                </c:pt>
                <c:pt idx="2610">
                  <c:v>86.739159000000001</c:v>
                </c:pt>
                <c:pt idx="2611">
                  <c:v>86.741409000000004</c:v>
                </c:pt>
                <c:pt idx="2612">
                  <c:v>86.743628999999999</c:v>
                </c:pt>
                <c:pt idx="2613">
                  <c:v>86.745818999999997</c:v>
                </c:pt>
                <c:pt idx="2614">
                  <c:v>86.747978000000003</c:v>
                </c:pt>
                <c:pt idx="2615">
                  <c:v>86.750107</c:v>
                </c:pt>
                <c:pt idx="2616">
                  <c:v>86.752205000000004</c:v>
                </c:pt>
                <c:pt idx="2617">
                  <c:v>86.754272</c:v>
                </c:pt>
                <c:pt idx="2618">
                  <c:v>86.756309999999999</c:v>
                </c:pt>
                <c:pt idx="2619">
                  <c:v>86.758315999999994</c:v>
                </c:pt>
                <c:pt idx="2620">
                  <c:v>86.760292000000007</c:v>
                </c:pt>
                <c:pt idx="2621">
                  <c:v>86.762237999999996</c:v>
                </c:pt>
                <c:pt idx="2622">
                  <c:v>86.764152999999993</c:v>
                </c:pt>
                <c:pt idx="2623">
                  <c:v>86.766036999999997</c:v>
                </c:pt>
                <c:pt idx="2624">
                  <c:v>86.767891000000006</c:v>
                </c:pt>
                <c:pt idx="2625">
                  <c:v>86.769713999999993</c:v>
                </c:pt>
                <c:pt idx="2626">
                  <c:v>86.771507</c:v>
                </c:pt>
                <c:pt idx="2627">
                  <c:v>86.773269999999997</c:v>
                </c:pt>
                <c:pt idx="2628">
                  <c:v>86.775002000000001</c:v>
                </c:pt>
                <c:pt idx="2629">
                  <c:v>86.776702999999998</c:v>
                </c:pt>
                <c:pt idx="2630">
                  <c:v>86.778373999999999</c:v>
                </c:pt>
                <c:pt idx="2631">
                  <c:v>86.780013999999994</c:v>
                </c:pt>
                <c:pt idx="2632">
                  <c:v>86.781623999999994</c:v>
                </c:pt>
                <c:pt idx="2633">
                  <c:v>86.783203</c:v>
                </c:pt>
                <c:pt idx="2634">
                  <c:v>86.784751999999997</c:v>
                </c:pt>
                <c:pt idx="2635">
                  <c:v>86.786270000000002</c:v>
                </c:pt>
                <c:pt idx="2636">
                  <c:v>86.787757999999997</c:v>
                </c:pt>
                <c:pt idx="2637">
                  <c:v>86.789214999999999</c:v>
                </c:pt>
                <c:pt idx="2638">
                  <c:v>86.790642000000005</c:v>
                </c:pt>
                <c:pt idx="2639">
                  <c:v>86.792038000000005</c:v>
                </c:pt>
                <c:pt idx="2640">
                  <c:v>86.793403999999995</c:v>
                </c:pt>
                <c:pt idx="2641">
                  <c:v>86.794739000000007</c:v>
                </c:pt>
                <c:pt idx="2642">
                  <c:v>86.796042999999997</c:v>
                </c:pt>
                <c:pt idx="2643">
                  <c:v>86.797309999999996</c:v>
                </c:pt>
                <c:pt idx="2644">
                  <c:v>86.798537999999994</c:v>
                </c:pt>
                <c:pt idx="2645">
                  <c:v>86.799728000000002</c:v>
                </c:pt>
                <c:pt idx="2646">
                  <c:v>86.800880000000006</c:v>
                </c:pt>
                <c:pt idx="2647">
                  <c:v>86.801993999999993</c:v>
                </c:pt>
                <c:pt idx="2648">
                  <c:v>86.803070000000005</c:v>
                </c:pt>
                <c:pt idx="2649">
                  <c:v>86.804107999999999</c:v>
                </c:pt>
                <c:pt idx="2650">
                  <c:v>86.805107000000007</c:v>
                </c:pt>
                <c:pt idx="2651">
                  <c:v>86.806067999999996</c:v>
                </c:pt>
                <c:pt idx="2652">
                  <c:v>86.806991999999994</c:v>
                </c:pt>
                <c:pt idx="2653">
                  <c:v>86.807877000000005</c:v>
                </c:pt>
                <c:pt idx="2654">
                  <c:v>86.808723000000001</c:v>
                </c:pt>
                <c:pt idx="2655">
                  <c:v>86.809532000000004</c:v>
                </c:pt>
                <c:pt idx="2656">
                  <c:v>86.810303000000005</c:v>
                </c:pt>
                <c:pt idx="2657">
                  <c:v>86.811035000000004</c:v>
                </c:pt>
                <c:pt idx="2658">
                  <c:v>86.811729</c:v>
                </c:pt>
                <c:pt idx="2659">
                  <c:v>86.812386000000004</c:v>
                </c:pt>
                <c:pt idx="2660">
                  <c:v>86.813004000000006</c:v>
                </c:pt>
                <c:pt idx="2661">
                  <c:v>86.813582999999994</c:v>
                </c:pt>
                <c:pt idx="2662">
                  <c:v>86.814125000000004</c:v>
                </c:pt>
                <c:pt idx="2663">
                  <c:v>86.814628999999996</c:v>
                </c:pt>
                <c:pt idx="2664">
                  <c:v>86.815094000000002</c:v>
                </c:pt>
                <c:pt idx="2665">
                  <c:v>86.815521000000004</c:v>
                </c:pt>
                <c:pt idx="2666">
                  <c:v>86.815910000000002</c:v>
                </c:pt>
                <c:pt idx="2667">
                  <c:v>86.816260999999997</c:v>
                </c:pt>
                <c:pt idx="2668">
                  <c:v>86.816574000000003</c:v>
                </c:pt>
                <c:pt idx="2669">
                  <c:v>86.816849000000005</c:v>
                </c:pt>
                <c:pt idx="2670">
                  <c:v>86.817085000000006</c:v>
                </c:pt>
                <c:pt idx="2671">
                  <c:v>86.817284000000001</c:v>
                </c:pt>
                <c:pt idx="2672">
                  <c:v>86.817443999999995</c:v>
                </c:pt>
                <c:pt idx="2673">
                  <c:v>86.817565999999999</c:v>
                </c:pt>
                <c:pt idx="2674">
                  <c:v>86.81765</c:v>
                </c:pt>
                <c:pt idx="2675">
                  <c:v>86.817695999999998</c:v>
                </c:pt>
                <c:pt idx="2676">
                  <c:v>86.817702999999995</c:v>
                </c:pt>
                <c:pt idx="2677">
                  <c:v>86.817672999999999</c:v>
                </c:pt>
                <c:pt idx="2678">
                  <c:v>86.817604000000003</c:v>
                </c:pt>
                <c:pt idx="2679">
                  <c:v>86.817497000000003</c:v>
                </c:pt>
                <c:pt idx="2680">
                  <c:v>86.817352</c:v>
                </c:pt>
                <c:pt idx="2681">
                  <c:v>86.817169000000007</c:v>
                </c:pt>
                <c:pt idx="2682">
                  <c:v>86.816947999999996</c:v>
                </c:pt>
                <c:pt idx="2683">
                  <c:v>86.816688999999997</c:v>
                </c:pt>
                <c:pt idx="2684">
                  <c:v>86.816390999999996</c:v>
                </c:pt>
                <c:pt idx="2685">
                  <c:v>86.816055000000006</c:v>
                </c:pt>
                <c:pt idx="2686">
                  <c:v>86.815680999999998</c:v>
                </c:pt>
                <c:pt idx="2687">
                  <c:v>86.815269000000001</c:v>
                </c:pt>
                <c:pt idx="2688">
                  <c:v>86.814819</c:v>
                </c:pt>
                <c:pt idx="2689">
                  <c:v>86.814330999999996</c:v>
                </c:pt>
                <c:pt idx="2690">
                  <c:v>86.813805000000002</c:v>
                </c:pt>
                <c:pt idx="2691">
                  <c:v>86.813239999999993</c:v>
                </c:pt>
                <c:pt idx="2692">
                  <c:v>86.812636999999995</c:v>
                </c:pt>
                <c:pt idx="2693">
                  <c:v>86.811995999999994</c:v>
                </c:pt>
                <c:pt idx="2694">
                  <c:v>86.811317000000003</c:v>
                </c:pt>
                <c:pt idx="2695">
                  <c:v>86.810599999999994</c:v>
                </c:pt>
                <c:pt idx="2696">
                  <c:v>86.809844999999996</c:v>
                </c:pt>
                <c:pt idx="2697">
                  <c:v>86.809051999999994</c:v>
                </c:pt>
                <c:pt idx="2698">
                  <c:v>86.808220000000006</c:v>
                </c:pt>
                <c:pt idx="2699">
                  <c:v>86.80735</c:v>
                </c:pt>
                <c:pt idx="2700">
                  <c:v>86.806442000000004</c:v>
                </c:pt>
                <c:pt idx="2701">
                  <c:v>86.805496000000005</c:v>
                </c:pt>
                <c:pt idx="2702">
                  <c:v>86.804512000000003</c:v>
                </c:pt>
                <c:pt idx="2703">
                  <c:v>86.803489999999996</c:v>
                </c:pt>
                <c:pt idx="2704">
                  <c:v>86.802429000000004</c:v>
                </c:pt>
                <c:pt idx="2705">
                  <c:v>86.801331000000005</c:v>
                </c:pt>
                <c:pt idx="2706">
                  <c:v>86.800194000000005</c:v>
                </c:pt>
                <c:pt idx="2707">
                  <c:v>86.799019000000001</c:v>
                </c:pt>
                <c:pt idx="2708">
                  <c:v>86.797805999999994</c:v>
                </c:pt>
                <c:pt idx="2709">
                  <c:v>86.796554999999998</c:v>
                </c:pt>
                <c:pt idx="2710">
                  <c:v>86.795265000000001</c:v>
                </c:pt>
                <c:pt idx="2711">
                  <c:v>86.793937999999997</c:v>
                </c:pt>
                <c:pt idx="2712">
                  <c:v>86.792572000000007</c:v>
                </c:pt>
                <c:pt idx="2713">
                  <c:v>86.791167999999999</c:v>
                </c:pt>
                <c:pt idx="2714">
                  <c:v>86.789726000000002</c:v>
                </c:pt>
                <c:pt idx="2715">
                  <c:v>86.788246000000001</c:v>
                </c:pt>
                <c:pt idx="2716">
                  <c:v>86.786727999999997</c:v>
                </c:pt>
                <c:pt idx="2717">
                  <c:v>86.785172000000003</c:v>
                </c:pt>
                <c:pt idx="2718">
                  <c:v>86.783576999999994</c:v>
                </c:pt>
                <c:pt idx="2719">
                  <c:v>86.781943999999996</c:v>
                </c:pt>
                <c:pt idx="2720">
                  <c:v>86.780272999999994</c:v>
                </c:pt>
                <c:pt idx="2721">
                  <c:v>86.778564000000003</c:v>
                </c:pt>
                <c:pt idx="2722">
                  <c:v>86.776816999999994</c:v>
                </c:pt>
                <c:pt idx="2723">
                  <c:v>86.775031999999996</c:v>
                </c:pt>
                <c:pt idx="2724">
                  <c:v>86.773208999999994</c:v>
                </c:pt>
                <c:pt idx="2725">
                  <c:v>86.771347000000006</c:v>
                </c:pt>
                <c:pt idx="2726">
                  <c:v>86.769447</c:v>
                </c:pt>
                <c:pt idx="2727">
                  <c:v>86.767509000000004</c:v>
                </c:pt>
                <c:pt idx="2728">
                  <c:v>86.765533000000005</c:v>
                </c:pt>
                <c:pt idx="2729">
                  <c:v>86.763519000000002</c:v>
                </c:pt>
                <c:pt idx="2730">
                  <c:v>86.761466999999996</c:v>
                </c:pt>
                <c:pt idx="2731">
                  <c:v>86.759377000000001</c:v>
                </c:pt>
                <c:pt idx="2732">
                  <c:v>86.757248000000004</c:v>
                </c:pt>
                <c:pt idx="2733">
                  <c:v>86.755081000000004</c:v>
                </c:pt>
                <c:pt idx="2734">
                  <c:v>86.752876000000001</c:v>
                </c:pt>
                <c:pt idx="2735">
                  <c:v>86.750632999999993</c:v>
                </c:pt>
                <c:pt idx="2736">
                  <c:v>86.748351999999997</c:v>
                </c:pt>
                <c:pt idx="2737">
                  <c:v>86.746032999999997</c:v>
                </c:pt>
                <c:pt idx="2738">
                  <c:v>86.743674999999996</c:v>
                </c:pt>
                <c:pt idx="2739">
                  <c:v>86.741280000000003</c:v>
                </c:pt>
                <c:pt idx="2740">
                  <c:v>86.738845999999995</c:v>
                </c:pt>
                <c:pt idx="2741">
                  <c:v>86.736373999999998</c:v>
                </c:pt>
                <c:pt idx="2742">
                  <c:v>86.733863999999997</c:v>
                </c:pt>
                <c:pt idx="2743">
                  <c:v>86.731316000000007</c:v>
                </c:pt>
                <c:pt idx="2744">
                  <c:v>86.728729000000001</c:v>
                </c:pt>
                <c:pt idx="2745">
                  <c:v>86.726105000000004</c:v>
                </c:pt>
                <c:pt idx="2746">
                  <c:v>86.723442000000006</c:v>
                </c:pt>
                <c:pt idx="2747">
                  <c:v>86.720741000000004</c:v>
                </c:pt>
                <c:pt idx="2748">
                  <c:v>86.718001999999998</c:v>
                </c:pt>
                <c:pt idx="2749">
                  <c:v>86.715225000000004</c:v>
                </c:pt>
                <c:pt idx="2750">
                  <c:v>86.712410000000006</c:v>
                </c:pt>
                <c:pt idx="2751">
                  <c:v>86.709557000000004</c:v>
                </c:pt>
                <c:pt idx="2752">
                  <c:v>86.706665000000001</c:v>
                </c:pt>
                <c:pt idx="2753">
                  <c:v>86.703734999999995</c:v>
                </c:pt>
                <c:pt idx="2754">
                  <c:v>86.700767999999997</c:v>
                </c:pt>
                <c:pt idx="2755">
                  <c:v>86.697761999999997</c:v>
                </c:pt>
                <c:pt idx="2756">
                  <c:v>86.694716999999997</c:v>
                </c:pt>
                <c:pt idx="2757">
                  <c:v>86.691635000000005</c:v>
                </c:pt>
                <c:pt idx="2758">
                  <c:v>86.688514999999995</c:v>
                </c:pt>
                <c:pt idx="2759">
                  <c:v>86.685355999999999</c:v>
                </c:pt>
                <c:pt idx="2760">
                  <c:v>86.682158999999999</c:v>
                </c:pt>
                <c:pt idx="2761">
                  <c:v>86.678925000000007</c:v>
                </c:pt>
                <c:pt idx="2762">
                  <c:v>86.675651999999999</c:v>
                </c:pt>
                <c:pt idx="2763">
                  <c:v>86.672340000000005</c:v>
                </c:pt>
                <c:pt idx="2764">
                  <c:v>86.668991000000005</c:v>
                </c:pt>
                <c:pt idx="2765">
                  <c:v>86.665604000000002</c:v>
                </c:pt>
                <c:pt idx="2766">
                  <c:v>86.662177999999997</c:v>
                </c:pt>
                <c:pt idx="2767">
                  <c:v>86.658714000000003</c:v>
                </c:pt>
                <c:pt idx="2768">
                  <c:v>86.655212000000006</c:v>
                </c:pt>
                <c:pt idx="2769">
                  <c:v>86.651672000000005</c:v>
                </c:pt>
                <c:pt idx="2770">
                  <c:v>86.648094</c:v>
                </c:pt>
                <c:pt idx="2771">
                  <c:v>86.644478000000007</c:v>
                </c:pt>
                <c:pt idx="2772">
                  <c:v>86.640822999999997</c:v>
                </c:pt>
                <c:pt idx="2773">
                  <c:v>86.637130999999997</c:v>
                </c:pt>
                <c:pt idx="2774">
                  <c:v>86.633399999999995</c:v>
                </c:pt>
                <c:pt idx="2775">
                  <c:v>86.629631000000003</c:v>
                </c:pt>
                <c:pt idx="2776">
                  <c:v>86.625823999999994</c:v>
                </c:pt>
                <c:pt idx="2777">
                  <c:v>86.621978999999996</c:v>
                </c:pt>
                <c:pt idx="2778">
                  <c:v>86.618094999999997</c:v>
                </c:pt>
                <c:pt idx="2779">
                  <c:v>86.614174000000006</c:v>
                </c:pt>
                <c:pt idx="2780">
                  <c:v>86.610213999999999</c:v>
                </c:pt>
                <c:pt idx="2781">
                  <c:v>86.606216000000003</c:v>
                </c:pt>
                <c:pt idx="2782">
                  <c:v>86.602180000000004</c:v>
                </c:pt>
                <c:pt idx="2783">
                  <c:v>86.598106000000001</c:v>
                </c:pt>
                <c:pt idx="2784">
                  <c:v>86.593993999999995</c:v>
                </c:pt>
                <c:pt idx="2785">
                  <c:v>86.589843999999999</c:v>
                </c:pt>
                <c:pt idx="2786">
                  <c:v>86.585655000000003</c:v>
                </c:pt>
                <c:pt idx="2787">
                  <c:v>86.581429</c:v>
                </c:pt>
                <c:pt idx="2788">
                  <c:v>86.577163999999996</c:v>
                </c:pt>
                <c:pt idx="2789">
                  <c:v>86.572861000000003</c:v>
                </c:pt>
                <c:pt idx="2790">
                  <c:v>86.568520000000007</c:v>
                </c:pt>
                <c:pt idx="2791">
                  <c:v>86.564139999999995</c:v>
                </c:pt>
                <c:pt idx="2792">
                  <c:v>86.559723000000005</c:v>
                </c:pt>
                <c:pt idx="2793">
                  <c:v>86.555267000000001</c:v>
                </c:pt>
                <c:pt idx="2794">
                  <c:v>86.550774000000004</c:v>
                </c:pt>
                <c:pt idx="2795">
                  <c:v>86.546242000000007</c:v>
                </c:pt>
                <c:pt idx="2796">
                  <c:v>86.541672000000005</c:v>
                </c:pt>
                <c:pt idx="2797">
                  <c:v>86.537064000000001</c:v>
                </c:pt>
                <c:pt idx="2798">
                  <c:v>86.532416999999995</c:v>
                </c:pt>
                <c:pt idx="2799">
                  <c:v>86.527732999999998</c:v>
                </c:pt>
                <c:pt idx="2800">
                  <c:v>86.523009999999999</c:v>
                </c:pt>
                <c:pt idx="2801">
                  <c:v>86.518249999999995</c:v>
                </c:pt>
                <c:pt idx="2802">
                  <c:v>86.513451000000003</c:v>
                </c:pt>
                <c:pt idx="2803">
                  <c:v>86.508613999999994</c:v>
                </c:pt>
                <c:pt idx="2804">
                  <c:v>86.503737999999998</c:v>
                </c:pt>
                <c:pt idx="2805">
                  <c:v>86.498824999999997</c:v>
                </c:pt>
                <c:pt idx="2806">
                  <c:v>86.493874000000005</c:v>
                </c:pt>
                <c:pt idx="2807">
                  <c:v>86.488883999999999</c:v>
                </c:pt>
                <c:pt idx="2808">
                  <c:v>86.483856000000003</c:v>
                </c:pt>
                <c:pt idx="2809">
                  <c:v>86.478790000000004</c:v>
                </c:pt>
                <c:pt idx="2810">
                  <c:v>86.473686000000001</c:v>
                </c:pt>
                <c:pt idx="2811">
                  <c:v>86.468543999999994</c:v>
                </c:pt>
                <c:pt idx="2812">
                  <c:v>86.463363999999999</c:v>
                </c:pt>
                <c:pt idx="2813">
                  <c:v>86.458145000000002</c:v>
                </c:pt>
                <c:pt idx="2814">
                  <c:v>86.452888000000002</c:v>
                </c:pt>
                <c:pt idx="2815">
                  <c:v>86.447593999999995</c:v>
                </c:pt>
                <c:pt idx="2816">
                  <c:v>86.442261000000002</c:v>
                </c:pt>
                <c:pt idx="2817">
                  <c:v>86.436890000000005</c:v>
                </c:pt>
                <c:pt idx="2818">
                  <c:v>86.431479999999993</c:v>
                </c:pt>
                <c:pt idx="2819">
                  <c:v>86.426033000000004</c:v>
                </c:pt>
                <c:pt idx="2820">
                  <c:v>86.420546999999999</c:v>
                </c:pt>
                <c:pt idx="2821">
                  <c:v>86.415024000000003</c:v>
                </c:pt>
                <c:pt idx="2822">
                  <c:v>86.409462000000005</c:v>
                </c:pt>
                <c:pt idx="2823">
                  <c:v>86.403862000000004</c:v>
                </c:pt>
                <c:pt idx="2824">
                  <c:v>86.398223999999999</c:v>
                </c:pt>
                <c:pt idx="2825">
                  <c:v>86.392548000000005</c:v>
                </c:pt>
                <c:pt idx="2826">
                  <c:v>86.386832999999996</c:v>
                </c:pt>
                <c:pt idx="2827">
                  <c:v>86.381080999999995</c:v>
                </c:pt>
                <c:pt idx="2828">
                  <c:v>86.375290000000007</c:v>
                </c:pt>
                <c:pt idx="2829">
                  <c:v>86.369461000000001</c:v>
                </c:pt>
                <c:pt idx="2830">
                  <c:v>86.363594000000006</c:v>
                </c:pt>
                <c:pt idx="2831">
                  <c:v>86.357688999999993</c:v>
                </c:pt>
                <c:pt idx="2832">
                  <c:v>86.351746000000006</c:v>
                </c:pt>
                <c:pt idx="2833">
                  <c:v>86.345764000000003</c:v>
                </c:pt>
                <c:pt idx="2834">
                  <c:v>86.339744999999994</c:v>
                </c:pt>
                <c:pt idx="2835">
                  <c:v>86.333686999999998</c:v>
                </c:pt>
                <c:pt idx="2836">
                  <c:v>86.327590999999998</c:v>
                </c:pt>
                <c:pt idx="2837">
                  <c:v>86.321456999999995</c:v>
                </c:pt>
                <c:pt idx="2838">
                  <c:v>86.315285000000003</c:v>
                </c:pt>
                <c:pt idx="2839">
                  <c:v>86.309073999999995</c:v>
                </c:pt>
                <c:pt idx="2840">
                  <c:v>86.302825999999996</c:v>
                </c:pt>
                <c:pt idx="2841">
                  <c:v>86.296538999999996</c:v>
                </c:pt>
                <c:pt idx="2842">
                  <c:v>86.290215000000003</c:v>
                </c:pt>
                <c:pt idx="2843">
                  <c:v>86.283851999999996</c:v>
                </c:pt>
                <c:pt idx="2844">
                  <c:v>86.277450999999999</c:v>
                </c:pt>
                <c:pt idx="2845">
                  <c:v>86.271011000000001</c:v>
                </c:pt>
                <c:pt idx="2846">
                  <c:v>86.264533999999998</c:v>
                </c:pt>
                <c:pt idx="2847">
                  <c:v>86.258018000000007</c:v>
                </c:pt>
                <c:pt idx="2848">
                  <c:v>86.251464999999996</c:v>
                </c:pt>
                <c:pt idx="2849">
                  <c:v>86.244872999999998</c:v>
                </c:pt>
                <c:pt idx="2850">
                  <c:v>86.238242999999997</c:v>
                </c:pt>
                <c:pt idx="2851">
                  <c:v>86.231575000000007</c:v>
                </c:pt>
                <c:pt idx="2852">
                  <c:v>86.224868999999998</c:v>
                </c:pt>
                <c:pt idx="2853">
                  <c:v>86.218124000000003</c:v>
                </c:pt>
                <c:pt idx="2854">
                  <c:v>86.211342000000002</c:v>
                </c:pt>
                <c:pt idx="2855">
                  <c:v>86.204521</c:v>
                </c:pt>
                <c:pt idx="2856">
                  <c:v>86.197661999999994</c:v>
                </c:pt>
                <c:pt idx="2857">
                  <c:v>86.190764999999999</c:v>
                </c:pt>
                <c:pt idx="2858">
                  <c:v>86.18383</c:v>
                </c:pt>
                <c:pt idx="2859">
                  <c:v>86.176856999999998</c:v>
                </c:pt>
                <c:pt idx="2860">
                  <c:v>86.169846000000007</c:v>
                </c:pt>
                <c:pt idx="2861">
                  <c:v>86.162796</c:v>
                </c:pt>
                <c:pt idx="2862">
                  <c:v>86.155708000000004</c:v>
                </c:pt>
                <c:pt idx="2863">
                  <c:v>86.148582000000005</c:v>
                </c:pt>
                <c:pt idx="2864">
                  <c:v>86.141418000000002</c:v>
                </c:pt>
                <c:pt idx="2865">
                  <c:v>86.134215999999995</c:v>
                </c:pt>
                <c:pt idx="2866">
                  <c:v>86.126975999999999</c:v>
                </c:pt>
                <c:pt idx="2867">
                  <c:v>86.119698</c:v>
                </c:pt>
                <c:pt idx="2868">
                  <c:v>86.112380999999999</c:v>
                </c:pt>
                <c:pt idx="2869">
                  <c:v>86.105025999999995</c:v>
                </c:pt>
                <c:pt idx="2870">
                  <c:v>86.097633000000002</c:v>
                </c:pt>
                <c:pt idx="2871">
                  <c:v>86.090202000000005</c:v>
                </c:pt>
                <c:pt idx="2872">
                  <c:v>86.082733000000005</c:v>
                </c:pt>
                <c:pt idx="2873">
                  <c:v>86.075226000000001</c:v>
                </c:pt>
                <c:pt idx="2874">
                  <c:v>86.067679999999996</c:v>
                </c:pt>
                <c:pt idx="2875">
                  <c:v>86.060096999999999</c:v>
                </c:pt>
                <c:pt idx="2876">
                  <c:v>86.052475000000001</c:v>
                </c:pt>
                <c:pt idx="2877">
                  <c:v>86.044815</c:v>
                </c:pt>
                <c:pt idx="2878">
                  <c:v>86.037116999999995</c:v>
                </c:pt>
                <c:pt idx="2879">
                  <c:v>86.029381000000001</c:v>
                </c:pt>
                <c:pt idx="2880">
                  <c:v>86.021606000000006</c:v>
                </c:pt>
                <c:pt idx="2881">
                  <c:v>86.013794000000004</c:v>
                </c:pt>
                <c:pt idx="2882">
                  <c:v>86.005943000000002</c:v>
                </c:pt>
                <c:pt idx="2883">
                  <c:v>85.998054999999994</c:v>
                </c:pt>
                <c:pt idx="2884">
                  <c:v>85.990127999999999</c:v>
                </c:pt>
                <c:pt idx="2885">
                  <c:v>85.982162000000002</c:v>
                </c:pt>
                <c:pt idx="2886">
                  <c:v>85.974159</c:v>
                </c:pt>
                <c:pt idx="2887">
                  <c:v>85.966117999999994</c:v>
                </c:pt>
                <c:pt idx="2888">
                  <c:v>85.958038000000002</c:v>
                </c:pt>
                <c:pt idx="2889">
                  <c:v>85.949921000000003</c:v>
                </c:pt>
                <c:pt idx="2890">
                  <c:v>85.941765000000004</c:v>
                </c:pt>
                <c:pt idx="2891">
                  <c:v>85.933571000000001</c:v>
                </c:pt>
                <c:pt idx="2892">
                  <c:v>85.925338999999994</c:v>
                </c:pt>
                <c:pt idx="2893">
                  <c:v>85.917068</c:v>
                </c:pt>
                <c:pt idx="2894">
                  <c:v>85.908760000000001</c:v>
                </c:pt>
                <c:pt idx="2895">
                  <c:v>85.900413999999998</c:v>
                </c:pt>
                <c:pt idx="2896">
                  <c:v>85.892028999999994</c:v>
                </c:pt>
                <c:pt idx="2897">
                  <c:v>85.883606</c:v>
                </c:pt>
                <c:pt idx="2898">
                  <c:v>85.875145000000003</c:v>
                </c:pt>
                <c:pt idx="2899">
                  <c:v>85.866646000000003</c:v>
                </c:pt>
                <c:pt idx="2900">
                  <c:v>85.858108999999999</c:v>
                </c:pt>
                <c:pt idx="2901">
                  <c:v>85.849532999999994</c:v>
                </c:pt>
                <c:pt idx="2902">
                  <c:v>85.840919</c:v>
                </c:pt>
                <c:pt idx="2903">
                  <c:v>85.832267999999999</c:v>
                </c:pt>
                <c:pt idx="2904">
                  <c:v>85.823577999999998</c:v>
                </c:pt>
                <c:pt idx="2905">
                  <c:v>85.814850000000007</c:v>
                </c:pt>
                <c:pt idx="2906">
                  <c:v>85.806083999999998</c:v>
                </c:pt>
                <c:pt idx="2907">
                  <c:v>85.797279000000003</c:v>
                </c:pt>
                <c:pt idx="2908">
                  <c:v>85.788437000000002</c:v>
                </c:pt>
                <c:pt idx="2909">
                  <c:v>85.779555999999999</c:v>
                </c:pt>
                <c:pt idx="2910">
                  <c:v>85.770638000000005</c:v>
                </c:pt>
                <c:pt idx="2911">
                  <c:v>85.761680999999996</c:v>
                </c:pt>
                <c:pt idx="2912">
                  <c:v>85.752685999999997</c:v>
                </c:pt>
                <c:pt idx="2913">
                  <c:v>85.743651999999997</c:v>
                </c:pt>
                <c:pt idx="2914">
                  <c:v>85.734581000000006</c:v>
                </c:pt>
                <c:pt idx="2915">
                  <c:v>85.725470999999999</c:v>
                </c:pt>
                <c:pt idx="2916">
                  <c:v>85.716324</c:v>
                </c:pt>
                <c:pt idx="2917">
                  <c:v>85.707138</c:v>
                </c:pt>
                <c:pt idx="2918">
                  <c:v>85.697913999999997</c:v>
                </c:pt>
                <c:pt idx="2919">
                  <c:v>85.688652000000005</c:v>
                </c:pt>
                <c:pt idx="2920">
                  <c:v>85.679351999999994</c:v>
                </c:pt>
                <c:pt idx="2921">
                  <c:v>85.670012999999997</c:v>
                </c:pt>
                <c:pt idx="2922">
                  <c:v>85.660636999999994</c:v>
                </c:pt>
                <c:pt idx="2923">
                  <c:v>85.651222000000004</c:v>
                </c:pt>
                <c:pt idx="2924">
                  <c:v>85.641768999999996</c:v>
                </c:pt>
                <c:pt idx="2925">
                  <c:v>85.632277999999999</c:v>
                </c:pt>
                <c:pt idx="2926">
                  <c:v>85.622748999999999</c:v>
                </c:pt>
                <c:pt idx="2927">
                  <c:v>85.613181999999995</c:v>
                </c:pt>
                <c:pt idx="2928">
                  <c:v>85.603577000000001</c:v>
                </c:pt>
                <c:pt idx="2929">
                  <c:v>85.593933000000007</c:v>
                </c:pt>
                <c:pt idx="2930">
                  <c:v>85.584250999999995</c:v>
                </c:pt>
                <c:pt idx="2931">
                  <c:v>85.574532000000005</c:v>
                </c:pt>
                <c:pt idx="2932">
                  <c:v>85.564774</c:v>
                </c:pt>
                <c:pt idx="2933">
                  <c:v>85.554976999999994</c:v>
                </c:pt>
                <c:pt idx="2934">
                  <c:v>85.545142999999996</c:v>
                </c:pt>
                <c:pt idx="2935">
                  <c:v>85.535270999999995</c:v>
                </c:pt>
                <c:pt idx="2936">
                  <c:v>85.525360000000006</c:v>
                </c:pt>
                <c:pt idx="2937">
                  <c:v>85.515411</c:v>
                </c:pt>
                <c:pt idx="2938">
                  <c:v>85.505424000000005</c:v>
                </c:pt>
                <c:pt idx="2939">
                  <c:v>85.495399000000006</c:v>
                </c:pt>
                <c:pt idx="2940">
                  <c:v>85.485336000000004</c:v>
                </c:pt>
                <c:pt idx="2941">
                  <c:v>85.475234999999998</c:v>
                </c:pt>
                <c:pt idx="2942">
                  <c:v>85.465096000000003</c:v>
                </c:pt>
                <c:pt idx="2943">
                  <c:v>85.454918000000006</c:v>
                </c:pt>
                <c:pt idx="2944">
                  <c:v>85.444702000000007</c:v>
                </c:pt>
                <c:pt idx="2945">
                  <c:v>85.434448000000003</c:v>
                </c:pt>
                <c:pt idx="2946">
                  <c:v>85.424155999999996</c:v>
                </c:pt>
                <c:pt idx="2947">
                  <c:v>85.413826</c:v>
                </c:pt>
                <c:pt idx="2948">
                  <c:v>85.403458000000001</c:v>
                </c:pt>
                <c:pt idx="2949">
                  <c:v>85.393051</c:v>
                </c:pt>
                <c:pt idx="2950">
                  <c:v>85.382606999999993</c:v>
                </c:pt>
                <c:pt idx="2951">
                  <c:v>85.372123999999999</c:v>
                </c:pt>
                <c:pt idx="2952">
                  <c:v>85.361603000000002</c:v>
                </c:pt>
                <c:pt idx="2953">
                  <c:v>85.351044000000002</c:v>
                </c:pt>
                <c:pt idx="2954">
                  <c:v>85.340446</c:v>
                </c:pt>
                <c:pt idx="2955">
                  <c:v>85.329811000000007</c:v>
                </c:pt>
                <c:pt idx="2956">
                  <c:v>85.319137999999995</c:v>
                </c:pt>
                <c:pt idx="2957">
                  <c:v>85.308425999999997</c:v>
                </c:pt>
                <c:pt idx="2958">
                  <c:v>85.297675999999996</c:v>
                </c:pt>
                <c:pt idx="2959">
                  <c:v>85.286888000000005</c:v>
                </c:pt>
                <c:pt idx="2960">
                  <c:v>85.276061999999996</c:v>
                </c:pt>
                <c:pt idx="2961">
                  <c:v>85.265197999999998</c:v>
                </c:pt>
                <c:pt idx="2962">
                  <c:v>85.254294999999999</c:v>
                </c:pt>
                <c:pt idx="2963">
                  <c:v>85.243354999999994</c:v>
                </c:pt>
                <c:pt idx="2964">
                  <c:v>85.232376000000002</c:v>
                </c:pt>
                <c:pt idx="2965">
                  <c:v>85.221359000000007</c:v>
                </c:pt>
                <c:pt idx="2966">
                  <c:v>85.210303999999994</c:v>
                </c:pt>
                <c:pt idx="2967">
                  <c:v>85.199211000000005</c:v>
                </c:pt>
                <c:pt idx="2968">
                  <c:v>85.188079999999999</c:v>
                </c:pt>
                <c:pt idx="2969">
                  <c:v>85.176910000000007</c:v>
                </c:pt>
                <c:pt idx="2970">
                  <c:v>85.165702999999993</c:v>
                </c:pt>
                <c:pt idx="2971">
                  <c:v>85.154456999999994</c:v>
                </c:pt>
                <c:pt idx="2972">
                  <c:v>85.143173000000004</c:v>
                </c:pt>
                <c:pt idx="2973">
                  <c:v>85.131850999999997</c:v>
                </c:pt>
                <c:pt idx="2974">
                  <c:v>85.120491000000001</c:v>
                </c:pt>
                <c:pt idx="2975">
                  <c:v>85.109093000000001</c:v>
                </c:pt>
                <c:pt idx="2976">
                  <c:v>85.097656000000001</c:v>
                </c:pt>
                <c:pt idx="2977">
                  <c:v>85.086181999999994</c:v>
                </c:pt>
                <c:pt idx="2978">
                  <c:v>85.074669</c:v>
                </c:pt>
                <c:pt idx="2979">
                  <c:v>85.063118000000003</c:v>
                </c:pt>
                <c:pt idx="2980">
                  <c:v>85.051529000000002</c:v>
                </c:pt>
                <c:pt idx="2981">
                  <c:v>85.039901999999998</c:v>
                </c:pt>
                <c:pt idx="2982">
                  <c:v>85.028236000000007</c:v>
                </c:pt>
                <c:pt idx="2983">
                  <c:v>85.016532999999995</c:v>
                </c:pt>
                <c:pt idx="2984">
                  <c:v>85.004790999999997</c:v>
                </c:pt>
                <c:pt idx="2985">
                  <c:v>84.993010999999996</c:v>
                </c:pt>
                <c:pt idx="2986">
                  <c:v>84.981194000000002</c:v>
                </c:pt>
                <c:pt idx="2987">
                  <c:v>84.969336999999996</c:v>
                </c:pt>
                <c:pt idx="2988">
                  <c:v>84.957442999999998</c:v>
                </c:pt>
                <c:pt idx="2989">
                  <c:v>84.945510999999996</c:v>
                </c:pt>
                <c:pt idx="2990">
                  <c:v>84.933539999999994</c:v>
                </c:pt>
                <c:pt idx="2991">
                  <c:v>84.921531999999999</c:v>
                </c:pt>
                <c:pt idx="2992">
                  <c:v>84.909485000000004</c:v>
                </c:pt>
                <c:pt idx="2993">
                  <c:v>84.897400000000005</c:v>
                </c:pt>
                <c:pt idx="2994">
                  <c:v>84.885277000000002</c:v>
                </c:pt>
                <c:pt idx="2995">
                  <c:v>84.873115999999996</c:v>
                </c:pt>
                <c:pt idx="2996">
                  <c:v>84.860916000000003</c:v>
                </c:pt>
                <c:pt idx="2997">
                  <c:v>84.848679000000004</c:v>
                </c:pt>
                <c:pt idx="2998">
                  <c:v>84.836403000000004</c:v>
                </c:pt>
                <c:pt idx="2999">
                  <c:v>84.824089000000001</c:v>
                </c:pt>
                <c:pt idx="3000">
                  <c:v>84.811736999999994</c:v>
                </c:pt>
                <c:pt idx="3001">
                  <c:v>84.799346999999997</c:v>
                </c:pt>
                <c:pt idx="3002">
                  <c:v>84.786918999999997</c:v>
                </c:pt>
                <c:pt idx="3003">
                  <c:v>84.774451999999997</c:v>
                </c:pt>
                <c:pt idx="3004">
                  <c:v>84.761948000000004</c:v>
                </c:pt>
                <c:pt idx="3005">
                  <c:v>84.749404999999996</c:v>
                </c:pt>
                <c:pt idx="3006">
                  <c:v>84.736823999999999</c:v>
                </c:pt>
                <c:pt idx="3007">
                  <c:v>84.724204999999998</c:v>
                </c:pt>
                <c:pt idx="3008">
                  <c:v>84.711547999999993</c:v>
                </c:pt>
                <c:pt idx="3009">
                  <c:v>84.698853</c:v>
                </c:pt>
                <c:pt idx="3010">
                  <c:v>84.686119000000005</c:v>
                </c:pt>
                <c:pt idx="3011">
                  <c:v>84.673347000000007</c:v>
                </c:pt>
                <c:pt idx="3012">
                  <c:v>84.660538000000003</c:v>
                </c:pt>
                <c:pt idx="3013">
                  <c:v>84.647689999999997</c:v>
                </c:pt>
                <c:pt idx="3014">
                  <c:v>84.634804000000003</c:v>
                </c:pt>
                <c:pt idx="3015">
                  <c:v>84.621880000000004</c:v>
                </c:pt>
                <c:pt idx="3016">
                  <c:v>84.608917000000005</c:v>
                </c:pt>
                <c:pt idx="3017">
                  <c:v>84.595917</c:v>
                </c:pt>
                <c:pt idx="3018">
                  <c:v>84.582877999999994</c:v>
                </c:pt>
                <c:pt idx="3019">
                  <c:v>84.569800999999998</c:v>
                </c:pt>
                <c:pt idx="3020">
                  <c:v>84.556685999999999</c:v>
                </c:pt>
                <c:pt idx="3021">
                  <c:v>84.543532999999996</c:v>
                </c:pt>
                <c:pt idx="3022">
                  <c:v>84.530342000000005</c:v>
                </c:pt>
                <c:pt idx="3023">
                  <c:v>84.517112999999995</c:v>
                </c:pt>
                <c:pt idx="3024">
                  <c:v>84.503844999999998</c:v>
                </c:pt>
                <c:pt idx="3025">
                  <c:v>84.490539999999996</c:v>
                </c:pt>
                <c:pt idx="3026">
                  <c:v>84.477196000000006</c:v>
                </c:pt>
                <c:pt idx="3027">
                  <c:v>84.463813999999999</c:v>
                </c:pt>
                <c:pt idx="3028">
                  <c:v>84.450394000000003</c:v>
                </c:pt>
                <c:pt idx="3029">
                  <c:v>84.436935000000005</c:v>
                </c:pt>
                <c:pt idx="3030">
                  <c:v>84.423439000000002</c:v>
                </c:pt>
                <c:pt idx="3031">
                  <c:v>84.409903999999997</c:v>
                </c:pt>
                <c:pt idx="3032">
                  <c:v>84.396332000000001</c:v>
                </c:pt>
                <c:pt idx="3033">
                  <c:v>84.382721000000004</c:v>
                </c:pt>
                <c:pt idx="3034">
                  <c:v>84.369072000000003</c:v>
                </c:pt>
                <c:pt idx="3035">
                  <c:v>84.355384999999998</c:v>
                </c:pt>
                <c:pt idx="3036">
                  <c:v>84.341660000000005</c:v>
                </c:pt>
                <c:pt idx="3037">
                  <c:v>84.327895999999996</c:v>
                </c:pt>
                <c:pt idx="3038">
                  <c:v>84.314094999999995</c:v>
                </c:pt>
                <c:pt idx="3039">
                  <c:v>84.300255000000007</c:v>
                </c:pt>
                <c:pt idx="3040">
                  <c:v>84.286377000000002</c:v>
                </c:pt>
                <c:pt idx="3041">
                  <c:v>84.272461000000007</c:v>
                </c:pt>
                <c:pt idx="3042">
                  <c:v>84.258506999999994</c:v>
                </c:pt>
                <c:pt idx="3043">
                  <c:v>84.244513999999995</c:v>
                </c:pt>
                <c:pt idx="3044">
                  <c:v>84.230484000000004</c:v>
                </c:pt>
                <c:pt idx="3045">
                  <c:v>84.216414999999998</c:v>
                </c:pt>
                <c:pt idx="3046">
                  <c:v>84.202309</c:v>
                </c:pt>
                <c:pt idx="3047">
                  <c:v>84.188164</c:v>
                </c:pt>
                <c:pt idx="3048">
                  <c:v>84.173980999999998</c:v>
                </c:pt>
                <c:pt idx="3049">
                  <c:v>84.159760000000006</c:v>
                </c:pt>
                <c:pt idx="3050">
                  <c:v>84.145499999999998</c:v>
                </c:pt>
                <c:pt idx="3051">
                  <c:v>84.131202999999999</c:v>
                </c:pt>
                <c:pt idx="3052">
                  <c:v>84.116866999999999</c:v>
                </c:pt>
                <c:pt idx="3053">
                  <c:v>84.102492999999996</c:v>
                </c:pt>
                <c:pt idx="3054">
                  <c:v>84.088081000000003</c:v>
                </c:pt>
                <c:pt idx="3055">
                  <c:v>84.073631000000006</c:v>
                </c:pt>
                <c:pt idx="3056">
                  <c:v>84.059143000000006</c:v>
                </c:pt>
                <c:pt idx="3057">
                  <c:v>84.044617000000002</c:v>
                </c:pt>
                <c:pt idx="3058">
                  <c:v>84.030051999999998</c:v>
                </c:pt>
                <c:pt idx="3059">
                  <c:v>84.015450000000001</c:v>
                </c:pt>
                <c:pt idx="3060">
                  <c:v>84.000809000000004</c:v>
                </c:pt>
                <c:pt idx="3061">
                  <c:v>83.986130000000003</c:v>
                </c:pt>
                <c:pt idx="3062">
                  <c:v>83.971412999999998</c:v>
                </c:pt>
                <c:pt idx="3063">
                  <c:v>83.956657000000007</c:v>
                </c:pt>
                <c:pt idx="3064">
                  <c:v>83.941863999999995</c:v>
                </c:pt>
                <c:pt idx="3065">
                  <c:v>83.927031999999997</c:v>
                </c:pt>
                <c:pt idx="3066">
                  <c:v>83.912163000000007</c:v>
                </c:pt>
                <c:pt idx="3067">
                  <c:v>83.897255000000001</c:v>
                </c:pt>
                <c:pt idx="3068">
                  <c:v>83.882309000000006</c:v>
                </c:pt>
                <c:pt idx="3069">
                  <c:v>83.867324999999994</c:v>
                </c:pt>
                <c:pt idx="3070">
                  <c:v>83.852303000000006</c:v>
                </c:pt>
                <c:pt idx="3071">
                  <c:v>83.837242000000003</c:v>
                </c:pt>
                <c:pt idx="3072">
                  <c:v>83.822143999999994</c:v>
                </c:pt>
                <c:pt idx="3073">
                  <c:v>83.807006999999999</c:v>
                </c:pt>
                <c:pt idx="3074">
                  <c:v>83.791831999999999</c:v>
                </c:pt>
                <c:pt idx="3075">
                  <c:v>83.776618999999997</c:v>
                </c:pt>
                <c:pt idx="3076">
                  <c:v>83.761368000000004</c:v>
                </c:pt>
                <c:pt idx="3077">
                  <c:v>83.746077999999997</c:v>
                </c:pt>
                <c:pt idx="3078">
                  <c:v>83.730750999999998</c:v>
                </c:pt>
                <c:pt idx="3079">
                  <c:v>83.715384999999998</c:v>
                </c:pt>
                <c:pt idx="3080">
                  <c:v>83.699982000000006</c:v>
                </c:pt>
                <c:pt idx="3081">
                  <c:v>83.684539999999998</c:v>
                </c:pt>
                <c:pt idx="3082">
                  <c:v>83.669060000000002</c:v>
                </c:pt>
                <c:pt idx="3083">
                  <c:v>83.653542000000002</c:v>
                </c:pt>
                <c:pt idx="3084">
                  <c:v>83.637985</c:v>
                </c:pt>
                <c:pt idx="3085">
                  <c:v>83.622390999999993</c:v>
                </c:pt>
                <c:pt idx="3086">
                  <c:v>83.606757999999999</c:v>
                </c:pt>
                <c:pt idx="3087">
                  <c:v>83.591087000000002</c:v>
                </c:pt>
                <c:pt idx="3088">
                  <c:v>83.575378000000001</c:v>
                </c:pt>
                <c:pt idx="3089">
                  <c:v>83.559630999999996</c:v>
                </c:pt>
                <c:pt idx="3090">
                  <c:v>83.543846000000002</c:v>
                </c:pt>
                <c:pt idx="3091">
                  <c:v>83.528023000000005</c:v>
                </c:pt>
                <c:pt idx="3092">
                  <c:v>83.512161000000006</c:v>
                </c:pt>
                <c:pt idx="3093">
                  <c:v>83.496262000000002</c:v>
                </c:pt>
                <c:pt idx="3094">
                  <c:v>83.480323999999996</c:v>
                </c:pt>
                <c:pt idx="3095">
                  <c:v>83.464348000000001</c:v>
                </c:pt>
                <c:pt idx="3096">
                  <c:v>83.448334000000003</c:v>
                </c:pt>
                <c:pt idx="3097">
                  <c:v>83.432281000000003</c:v>
                </c:pt>
                <c:pt idx="3098">
                  <c:v>83.416190999999998</c:v>
                </c:pt>
                <c:pt idx="3099">
                  <c:v>83.400063000000003</c:v>
                </c:pt>
                <c:pt idx="3100">
                  <c:v>83.383895999999993</c:v>
                </c:pt>
                <c:pt idx="3101">
                  <c:v>83.367690999999994</c:v>
                </c:pt>
                <c:pt idx="3102">
                  <c:v>83.351448000000005</c:v>
                </c:pt>
                <c:pt idx="3103">
                  <c:v>83.335166999999998</c:v>
                </c:pt>
                <c:pt idx="3104">
                  <c:v>83.318848000000003</c:v>
                </c:pt>
                <c:pt idx="3105">
                  <c:v>83.302490000000006</c:v>
                </c:pt>
                <c:pt idx="3106">
                  <c:v>83.286095000000003</c:v>
                </c:pt>
                <c:pt idx="3107">
                  <c:v>83.269660999999999</c:v>
                </c:pt>
                <c:pt idx="3108">
                  <c:v>83.253189000000006</c:v>
                </c:pt>
                <c:pt idx="3109">
                  <c:v>83.236678999999995</c:v>
                </c:pt>
                <c:pt idx="3110">
                  <c:v>83.220130999999995</c:v>
                </c:pt>
                <c:pt idx="3111">
                  <c:v>83.203545000000005</c:v>
                </c:pt>
                <c:pt idx="3112">
                  <c:v>83.186920000000001</c:v>
                </c:pt>
                <c:pt idx="3113">
                  <c:v>83.170258000000004</c:v>
                </c:pt>
                <c:pt idx="3114">
                  <c:v>83.153557000000006</c:v>
                </c:pt>
                <c:pt idx="3115">
                  <c:v>83.136818000000005</c:v>
                </c:pt>
                <c:pt idx="3116">
                  <c:v>83.120041000000001</c:v>
                </c:pt>
                <c:pt idx="3117">
                  <c:v>83.103226000000006</c:v>
                </c:pt>
                <c:pt idx="3118">
                  <c:v>83.086371999999997</c:v>
                </c:pt>
                <c:pt idx="3119">
                  <c:v>83.069480999999996</c:v>
                </c:pt>
                <c:pt idx="3120">
                  <c:v>83.052550999999994</c:v>
                </c:pt>
                <c:pt idx="3121">
                  <c:v>83.035583000000003</c:v>
                </c:pt>
                <c:pt idx="3122">
                  <c:v>83.018578000000005</c:v>
                </c:pt>
                <c:pt idx="3123">
                  <c:v>83.001534000000007</c:v>
                </c:pt>
                <c:pt idx="3124">
                  <c:v>82.984451000000007</c:v>
                </c:pt>
                <c:pt idx="3125">
                  <c:v>82.967331000000001</c:v>
                </c:pt>
                <c:pt idx="3126">
                  <c:v>82.950171999999995</c:v>
                </c:pt>
                <c:pt idx="3127">
                  <c:v>82.932975999999996</c:v>
                </c:pt>
                <c:pt idx="3128">
                  <c:v>82.915740999999997</c:v>
                </c:pt>
                <c:pt idx="3129">
                  <c:v>82.898467999999994</c:v>
                </c:pt>
                <c:pt idx="3130">
                  <c:v>82.881157000000002</c:v>
                </c:pt>
                <c:pt idx="3131">
                  <c:v>82.863808000000006</c:v>
                </c:pt>
                <c:pt idx="3132">
                  <c:v>82.846419999999995</c:v>
                </c:pt>
                <c:pt idx="3133">
                  <c:v>82.828995000000006</c:v>
                </c:pt>
                <c:pt idx="3134">
                  <c:v>82.811531000000002</c:v>
                </c:pt>
                <c:pt idx="3135">
                  <c:v>82.794028999999995</c:v>
                </c:pt>
                <c:pt idx="3136">
                  <c:v>82.776488999999998</c:v>
                </c:pt>
                <c:pt idx="3137">
                  <c:v>82.758910999999998</c:v>
                </c:pt>
                <c:pt idx="3138">
                  <c:v>82.741294999999994</c:v>
                </c:pt>
                <c:pt idx="3139">
                  <c:v>82.723640000000003</c:v>
                </c:pt>
                <c:pt idx="3140">
                  <c:v>82.705948000000006</c:v>
                </c:pt>
                <c:pt idx="3141">
                  <c:v>82.688216999999995</c:v>
                </c:pt>
                <c:pt idx="3142">
                  <c:v>82.670447999999993</c:v>
                </c:pt>
                <c:pt idx="3143">
                  <c:v>82.652641000000003</c:v>
                </c:pt>
                <c:pt idx="3144">
                  <c:v>82.634795999999994</c:v>
                </c:pt>
                <c:pt idx="3145">
                  <c:v>82.616912999999997</c:v>
                </c:pt>
                <c:pt idx="3146">
                  <c:v>82.598990999999998</c:v>
                </c:pt>
                <c:pt idx="3147">
                  <c:v>82.581031999999993</c:v>
                </c:pt>
                <c:pt idx="3148">
                  <c:v>82.563034000000002</c:v>
                </c:pt>
                <c:pt idx="3149">
                  <c:v>82.544998000000007</c:v>
                </c:pt>
                <c:pt idx="3150">
                  <c:v>82.526923999999994</c:v>
                </c:pt>
                <c:pt idx="3151">
                  <c:v>82.508812000000006</c:v>
                </c:pt>
                <c:pt idx="3152">
                  <c:v>82.490662</c:v>
                </c:pt>
                <c:pt idx="3153">
                  <c:v>82.472472999999994</c:v>
                </c:pt>
                <c:pt idx="3154">
                  <c:v>82.454246999999995</c:v>
                </c:pt>
                <c:pt idx="3155">
                  <c:v>82.435981999999996</c:v>
                </c:pt>
                <c:pt idx="3156">
                  <c:v>82.417679000000007</c:v>
                </c:pt>
                <c:pt idx="3157">
                  <c:v>82.399338</c:v>
                </c:pt>
                <c:pt idx="3158">
                  <c:v>82.380959000000004</c:v>
                </c:pt>
                <c:pt idx="3159">
                  <c:v>82.362540999999993</c:v>
                </c:pt>
                <c:pt idx="3160">
                  <c:v>82.344086000000004</c:v>
                </c:pt>
                <c:pt idx="3161">
                  <c:v>82.325592</c:v>
                </c:pt>
                <c:pt idx="3162">
                  <c:v>82.307060000000007</c:v>
                </c:pt>
                <c:pt idx="3163">
                  <c:v>82.288489999999996</c:v>
                </c:pt>
                <c:pt idx="3164">
                  <c:v>82.269881999999996</c:v>
                </c:pt>
                <c:pt idx="3165">
                  <c:v>82.251236000000006</c:v>
                </c:pt>
                <c:pt idx="3166">
                  <c:v>82.232551999999998</c:v>
                </c:pt>
                <c:pt idx="3167">
                  <c:v>82.213829000000004</c:v>
                </c:pt>
                <c:pt idx="3168">
                  <c:v>82.195068000000006</c:v>
                </c:pt>
                <c:pt idx="3169">
                  <c:v>82.176270000000002</c:v>
                </c:pt>
                <c:pt idx="3170">
                  <c:v>82.157432999999997</c:v>
                </c:pt>
                <c:pt idx="3171">
                  <c:v>82.138557000000006</c:v>
                </c:pt>
                <c:pt idx="3172">
                  <c:v>82.119643999999994</c:v>
                </c:pt>
                <c:pt idx="3173">
                  <c:v>82.100693000000007</c:v>
                </c:pt>
                <c:pt idx="3174">
                  <c:v>82.081703000000005</c:v>
                </c:pt>
                <c:pt idx="3175">
                  <c:v>82.062674999999999</c:v>
                </c:pt>
                <c:pt idx="3176">
                  <c:v>82.043610000000001</c:v>
                </c:pt>
                <c:pt idx="3177">
                  <c:v>82.024506000000002</c:v>
                </c:pt>
                <c:pt idx="3178">
                  <c:v>82.005363000000003</c:v>
                </c:pt>
                <c:pt idx="3179">
                  <c:v>81.986182999999997</c:v>
                </c:pt>
                <c:pt idx="3180">
                  <c:v>81.966965000000002</c:v>
                </c:pt>
                <c:pt idx="3181">
                  <c:v>81.947708000000006</c:v>
                </c:pt>
                <c:pt idx="3182">
                  <c:v>81.928413000000006</c:v>
                </c:pt>
                <c:pt idx="3183">
                  <c:v>81.909081</c:v>
                </c:pt>
                <c:pt idx="3184">
                  <c:v>81.889708999999996</c:v>
                </c:pt>
                <c:pt idx="3185">
                  <c:v>81.8703</c:v>
                </c:pt>
                <c:pt idx="3186">
                  <c:v>81.850853000000001</c:v>
                </c:pt>
                <c:pt idx="3187">
                  <c:v>81.831367</c:v>
                </c:pt>
                <c:pt idx="3188">
                  <c:v>81.811843999999994</c:v>
                </c:pt>
                <c:pt idx="3189">
                  <c:v>81.792282</c:v>
                </c:pt>
                <c:pt idx="3190">
                  <c:v>81.772682000000003</c:v>
                </c:pt>
                <c:pt idx="3191">
                  <c:v>81.753044000000003</c:v>
                </c:pt>
                <c:pt idx="3192">
                  <c:v>81.733367999999999</c:v>
                </c:pt>
                <c:pt idx="3193">
                  <c:v>81.713654000000005</c:v>
                </c:pt>
                <c:pt idx="3194">
                  <c:v>81.693900999999997</c:v>
                </c:pt>
                <c:pt idx="3195">
                  <c:v>81.674109999999999</c:v>
                </c:pt>
                <c:pt idx="3196">
                  <c:v>81.654281999999995</c:v>
                </c:pt>
                <c:pt idx="3197">
                  <c:v>81.634415000000004</c:v>
                </c:pt>
                <c:pt idx="3198">
                  <c:v>81.614509999999996</c:v>
                </c:pt>
                <c:pt idx="3199">
                  <c:v>81.594566</c:v>
                </c:pt>
                <c:pt idx="3200">
                  <c:v>81.574584999999999</c:v>
                </c:pt>
                <c:pt idx="3201">
                  <c:v>81.554564999999997</c:v>
                </c:pt>
                <c:pt idx="3202">
                  <c:v>81.534508000000002</c:v>
                </c:pt>
                <c:pt idx="3203">
                  <c:v>81.514411999999993</c:v>
                </c:pt>
                <c:pt idx="3204">
                  <c:v>81.494277999999994</c:v>
                </c:pt>
                <c:pt idx="3205">
                  <c:v>81.474106000000006</c:v>
                </c:pt>
                <c:pt idx="3206">
                  <c:v>81.453896</c:v>
                </c:pt>
                <c:pt idx="3207">
                  <c:v>81.433646999999993</c:v>
                </c:pt>
                <c:pt idx="3208">
                  <c:v>81.413360999999995</c:v>
                </c:pt>
                <c:pt idx="3209">
                  <c:v>81.393035999999995</c:v>
                </c:pt>
                <c:pt idx="3210">
                  <c:v>81.372673000000006</c:v>
                </c:pt>
                <c:pt idx="3211">
                  <c:v>81.352271999999999</c:v>
                </c:pt>
                <c:pt idx="3212">
                  <c:v>81.331833000000003</c:v>
                </c:pt>
                <c:pt idx="3213">
                  <c:v>81.311356000000004</c:v>
                </c:pt>
                <c:pt idx="3214">
                  <c:v>81.290840000000003</c:v>
                </c:pt>
                <c:pt idx="3215">
                  <c:v>81.270286999999996</c:v>
                </c:pt>
                <c:pt idx="3216">
                  <c:v>81.249695000000003</c:v>
                </c:pt>
                <c:pt idx="3217">
                  <c:v>81.229065000000006</c:v>
                </c:pt>
                <c:pt idx="3218">
                  <c:v>81.208397000000005</c:v>
                </c:pt>
                <c:pt idx="3219">
                  <c:v>81.187691000000001</c:v>
                </c:pt>
                <c:pt idx="3220">
                  <c:v>81.166945999999996</c:v>
                </c:pt>
                <c:pt idx="3221">
                  <c:v>81.146163999999999</c:v>
                </c:pt>
                <c:pt idx="3222">
                  <c:v>81.125343000000001</c:v>
                </c:pt>
                <c:pt idx="3223">
                  <c:v>81.104484999999997</c:v>
                </c:pt>
                <c:pt idx="3224">
                  <c:v>81.083588000000006</c:v>
                </c:pt>
                <c:pt idx="3225">
                  <c:v>81.062652999999997</c:v>
                </c:pt>
                <c:pt idx="3226">
                  <c:v>81.041679000000002</c:v>
                </c:pt>
                <c:pt idx="3227">
                  <c:v>81.020668000000001</c:v>
                </c:pt>
                <c:pt idx="3228">
                  <c:v>80.999618999999996</c:v>
                </c:pt>
                <c:pt idx="3229">
                  <c:v>80.978531000000004</c:v>
                </c:pt>
                <c:pt idx="3230">
                  <c:v>80.957404999999994</c:v>
                </c:pt>
                <c:pt idx="3231">
                  <c:v>80.936240999999995</c:v>
                </c:pt>
                <c:pt idx="3232">
                  <c:v>80.915038999999993</c:v>
                </c:pt>
                <c:pt idx="3233">
                  <c:v>80.893799000000001</c:v>
                </c:pt>
                <c:pt idx="3234">
                  <c:v>80.872519999999994</c:v>
                </c:pt>
                <c:pt idx="3235">
                  <c:v>80.851203999999996</c:v>
                </c:pt>
                <c:pt idx="3236">
                  <c:v>80.829848999999996</c:v>
                </c:pt>
                <c:pt idx="3237">
                  <c:v>80.808456000000007</c:v>
                </c:pt>
                <c:pt idx="3238">
                  <c:v>80.787025</c:v>
                </c:pt>
                <c:pt idx="3239">
                  <c:v>80.765556000000004</c:v>
                </c:pt>
                <c:pt idx="3240">
                  <c:v>80.744049000000004</c:v>
                </c:pt>
                <c:pt idx="3241">
                  <c:v>80.722504000000001</c:v>
                </c:pt>
                <c:pt idx="3242">
                  <c:v>80.700919999999996</c:v>
                </c:pt>
                <c:pt idx="3243">
                  <c:v>80.679298000000003</c:v>
                </c:pt>
                <c:pt idx="3244">
                  <c:v>80.657639000000003</c:v>
                </c:pt>
                <c:pt idx="3245">
                  <c:v>80.635941000000003</c:v>
                </c:pt>
                <c:pt idx="3246">
                  <c:v>80.614204000000001</c:v>
                </c:pt>
                <c:pt idx="3247">
                  <c:v>80.592429999999993</c:v>
                </c:pt>
                <c:pt idx="3248">
                  <c:v>80.570617999999996</c:v>
                </c:pt>
                <c:pt idx="3249">
                  <c:v>80.548766999999998</c:v>
                </c:pt>
                <c:pt idx="3250">
                  <c:v>80.526877999999996</c:v>
                </c:pt>
                <c:pt idx="3251">
                  <c:v>80.504951000000005</c:v>
                </c:pt>
                <c:pt idx="3252">
                  <c:v>80.482985999999997</c:v>
                </c:pt>
                <c:pt idx="3253">
                  <c:v>80.460982999999999</c:v>
                </c:pt>
                <c:pt idx="3254">
                  <c:v>80.438941999999997</c:v>
                </c:pt>
                <c:pt idx="3255">
                  <c:v>80.416861999999995</c:v>
                </c:pt>
                <c:pt idx="3256">
                  <c:v>80.394745</c:v>
                </c:pt>
                <c:pt idx="3257">
                  <c:v>80.372589000000005</c:v>
                </c:pt>
                <c:pt idx="3258">
                  <c:v>80.350395000000006</c:v>
                </c:pt>
                <c:pt idx="3259">
                  <c:v>80.328163000000004</c:v>
                </c:pt>
                <c:pt idx="3260">
                  <c:v>80.305892999999998</c:v>
                </c:pt>
                <c:pt idx="3261">
                  <c:v>80.283585000000002</c:v>
                </c:pt>
                <c:pt idx="3262">
                  <c:v>80.261238000000006</c:v>
                </c:pt>
                <c:pt idx="3263">
                  <c:v>80.238853000000006</c:v>
                </c:pt>
                <c:pt idx="3264">
                  <c:v>80.216431</c:v>
                </c:pt>
                <c:pt idx="3265">
                  <c:v>80.193969999999993</c:v>
                </c:pt>
                <c:pt idx="3266">
                  <c:v>80.171470999999997</c:v>
                </c:pt>
                <c:pt idx="3267">
                  <c:v>80.148933</c:v>
                </c:pt>
                <c:pt idx="3268">
                  <c:v>80.126357999999996</c:v>
                </c:pt>
                <c:pt idx="3269">
                  <c:v>80.103745000000004</c:v>
                </c:pt>
                <c:pt idx="3270">
                  <c:v>80.081092999999996</c:v>
                </c:pt>
                <c:pt idx="3271">
                  <c:v>80.058402999999998</c:v>
                </c:pt>
                <c:pt idx="3272">
                  <c:v>80.035674999999998</c:v>
                </c:pt>
                <c:pt idx="3273">
                  <c:v>80.012908999999993</c:v>
                </c:pt>
                <c:pt idx="3274">
                  <c:v>79.990105</c:v>
                </c:pt>
                <c:pt idx="3275">
                  <c:v>79.967262000000005</c:v>
                </c:pt>
                <c:pt idx="3276">
                  <c:v>79.944382000000004</c:v>
                </c:pt>
                <c:pt idx="3277">
                  <c:v>79.921463000000003</c:v>
                </c:pt>
                <c:pt idx="3278">
                  <c:v>79.898505999999998</c:v>
                </c:pt>
                <c:pt idx="3279">
                  <c:v>79.875511000000003</c:v>
                </c:pt>
                <c:pt idx="3280">
                  <c:v>79.852478000000005</c:v>
                </c:pt>
                <c:pt idx="3281">
                  <c:v>79.829407000000003</c:v>
                </c:pt>
                <c:pt idx="3282">
                  <c:v>79.806297000000001</c:v>
                </c:pt>
                <c:pt idx="3283">
                  <c:v>79.783150000000006</c:v>
                </c:pt>
                <c:pt idx="3284">
                  <c:v>79.759963999999997</c:v>
                </c:pt>
                <c:pt idx="3285">
                  <c:v>79.736739999999998</c:v>
                </c:pt>
                <c:pt idx="3286">
                  <c:v>79.713477999999995</c:v>
                </c:pt>
                <c:pt idx="3287">
                  <c:v>79.690178000000003</c:v>
                </c:pt>
                <c:pt idx="3288">
                  <c:v>79.666839999999993</c:v>
                </c:pt>
                <c:pt idx="3289">
                  <c:v>79.643462999999997</c:v>
                </c:pt>
                <c:pt idx="3290">
                  <c:v>79.620048999999995</c:v>
                </c:pt>
                <c:pt idx="3291">
                  <c:v>79.596596000000005</c:v>
                </c:pt>
                <c:pt idx="3292">
                  <c:v>79.573104999999998</c:v>
                </c:pt>
                <c:pt idx="3293">
                  <c:v>79.549576000000002</c:v>
                </c:pt>
                <c:pt idx="3294">
                  <c:v>79.526009000000002</c:v>
                </c:pt>
                <c:pt idx="3295">
                  <c:v>79.502403000000001</c:v>
                </c:pt>
                <c:pt idx="3296">
                  <c:v>79.478759999999994</c:v>
                </c:pt>
                <c:pt idx="3297">
                  <c:v>79.455078</c:v>
                </c:pt>
                <c:pt idx="3298">
                  <c:v>79.431358000000003</c:v>
                </c:pt>
                <c:pt idx="3299">
                  <c:v>79.407600000000002</c:v>
                </c:pt>
                <c:pt idx="3300">
                  <c:v>79.383803999999998</c:v>
                </c:pt>
                <c:pt idx="3301">
                  <c:v>79.359970000000004</c:v>
                </c:pt>
                <c:pt idx="3302">
                  <c:v>79.336098000000007</c:v>
                </c:pt>
                <c:pt idx="3303">
                  <c:v>79.312186999999994</c:v>
                </c:pt>
                <c:pt idx="3304">
                  <c:v>79.288239000000004</c:v>
                </c:pt>
                <c:pt idx="3305">
                  <c:v>79.264251999999999</c:v>
                </c:pt>
                <c:pt idx="3306">
                  <c:v>79.240227000000004</c:v>
                </c:pt>
                <c:pt idx="3307">
                  <c:v>79.216164000000006</c:v>
                </c:pt>
                <c:pt idx="3308">
                  <c:v>79.192062000000007</c:v>
                </c:pt>
                <c:pt idx="3309">
                  <c:v>79.167923000000002</c:v>
                </c:pt>
                <c:pt idx="3310">
                  <c:v>79.143744999999996</c:v>
                </c:pt>
                <c:pt idx="3311">
                  <c:v>79.119529999999997</c:v>
                </c:pt>
                <c:pt idx="3312">
                  <c:v>79.095275999999998</c:v>
                </c:pt>
                <c:pt idx="3313">
                  <c:v>79.070983999999996</c:v>
                </c:pt>
                <c:pt idx="3314">
                  <c:v>79.046654000000004</c:v>
                </c:pt>
                <c:pt idx="3315">
                  <c:v>79.022284999999997</c:v>
                </c:pt>
                <c:pt idx="3316">
                  <c:v>78.997878999999998</c:v>
                </c:pt>
                <c:pt idx="3317">
                  <c:v>78.973433999999997</c:v>
                </c:pt>
                <c:pt idx="3318">
                  <c:v>78.948952000000006</c:v>
                </c:pt>
                <c:pt idx="3319">
                  <c:v>78.924430999999998</c:v>
                </c:pt>
                <c:pt idx="3320">
                  <c:v>78.899872000000002</c:v>
                </c:pt>
                <c:pt idx="3321">
                  <c:v>78.875275000000002</c:v>
                </c:pt>
                <c:pt idx="3322">
                  <c:v>78.850639000000001</c:v>
                </c:pt>
                <c:pt idx="3323">
                  <c:v>78.825965999999994</c:v>
                </c:pt>
                <c:pt idx="3324">
                  <c:v>78.801254</c:v>
                </c:pt>
                <c:pt idx="3325">
                  <c:v>78.776505</c:v>
                </c:pt>
                <c:pt idx="3326">
                  <c:v>78.751716999999999</c:v>
                </c:pt>
                <c:pt idx="3327">
                  <c:v>78.726890999999995</c:v>
                </c:pt>
                <c:pt idx="3328">
                  <c:v>78.702026000000004</c:v>
                </c:pt>
                <c:pt idx="3329">
                  <c:v>78.677124000000006</c:v>
                </c:pt>
                <c:pt idx="3330">
                  <c:v>78.652184000000005</c:v>
                </c:pt>
                <c:pt idx="3331">
                  <c:v>78.627205000000004</c:v>
                </c:pt>
                <c:pt idx="3332">
                  <c:v>78.602187999999998</c:v>
                </c:pt>
                <c:pt idx="3333">
                  <c:v>78.577133000000003</c:v>
                </c:pt>
                <c:pt idx="3334">
                  <c:v>78.552040000000005</c:v>
                </c:pt>
                <c:pt idx="3335">
                  <c:v>78.526909000000003</c:v>
                </c:pt>
                <c:pt idx="3336">
                  <c:v>78.501739999999998</c:v>
                </c:pt>
                <c:pt idx="3337">
                  <c:v>78.476532000000006</c:v>
                </c:pt>
                <c:pt idx="3338">
                  <c:v>78.451285999999996</c:v>
                </c:pt>
                <c:pt idx="3339">
                  <c:v>78.426002999999994</c:v>
                </c:pt>
                <c:pt idx="3340">
                  <c:v>78.400681000000006</c:v>
                </c:pt>
                <c:pt idx="3341">
                  <c:v>78.375320000000002</c:v>
                </c:pt>
                <c:pt idx="3342">
                  <c:v>78.349922000000007</c:v>
                </c:pt>
                <c:pt idx="3343">
                  <c:v>78.324485999999993</c:v>
                </c:pt>
                <c:pt idx="3344">
                  <c:v>78.299010999999993</c:v>
                </c:pt>
                <c:pt idx="3345">
                  <c:v>78.273499000000001</c:v>
                </c:pt>
                <c:pt idx="3346">
                  <c:v>78.247947999999994</c:v>
                </c:pt>
                <c:pt idx="3347">
                  <c:v>78.222358999999997</c:v>
                </c:pt>
                <c:pt idx="3348">
                  <c:v>78.196731999999997</c:v>
                </c:pt>
                <c:pt idx="3349">
                  <c:v>78.171065999999996</c:v>
                </c:pt>
                <c:pt idx="3350">
                  <c:v>78.145363000000003</c:v>
                </c:pt>
                <c:pt idx="3351">
                  <c:v>78.119620999999995</c:v>
                </c:pt>
                <c:pt idx="3352">
                  <c:v>78.093841999999995</c:v>
                </c:pt>
                <c:pt idx="3353">
                  <c:v>78.068023999999994</c:v>
                </c:pt>
                <c:pt idx="3354">
                  <c:v>78.042168000000004</c:v>
                </c:pt>
                <c:pt idx="3355">
                  <c:v>78.016272999999998</c:v>
                </c:pt>
                <c:pt idx="3356">
                  <c:v>77.990341000000001</c:v>
                </c:pt>
                <c:pt idx="3357">
                  <c:v>77.964371</c:v>
                </c:pt>
                <c:pt idx="3358">
                  <c:v>77.938361999999998</c:v>
                </c:pt>
                <c:pt idx="3359">
                  <c:v>77.912315000000007</c:v>
                </c:pt>
                <c:pt idx="3360">
                  <c:v>77.886229999999998</c:v>
                </c:pt>
                <c:pt idx="3361">
                  <c:v>77.860106999999999</c:v>
                </c:pt>
                <c:pt idx="3362">
                  <c:v>77.833945999999997</c:v>
                </c:pt>
                <c:pt idx="3363">
                  <c:v>77.807747000000006</c:v>
                </c:pt>
                <c:pt idx="3364">
                  <c:v>77.781509</c:v>
                </c:pt>
                <c:pt idx="3365">
                  <c:v>77.755234000000002</c:v>
                </c:pt>
                <c:pt idx="3366">
                  <c:v>77.728920000000002</c:v>
                </c:pt>
                <c:pt idx="3367">
                  <c:v>77.702567999999999</c:v>
                </c:pt>
                <c:pt idx="3368">
                  <c:v>77.676177999999993</c:v>
                </c:pt>
                <c:pt idx="3369">
                  <c:v>77.649749999999997</c:v>
                </c:pt>
                <c:pt idx="3370">
                  <c:v>77.623283000000001</c:v>
                </c:pt>
                <c:pt idx="3371">
                  <c:v>77.596778999999998</c:v>
                </c:pt>
                <c:pt idx="3372">
                  <c:v>77.570235999999994</c:v>
                </c:pt>
                <c:pt idx="3373">
                  <c:v>77.543655000000001</c:v>
                </c:pt>
                <c:pt idx="3374">
                  <c:v>77.517036000000004</c:v>
                </c:pt>
                <c:pt idx="3375">
                  <c:v>77.490379000000004</c:v>
                </c:pt>
                <c:pt idx="3376">
                  <c:v>77.463684000000001</c:v>
                </c:pt>
                <c:pt idx="3377">
                  <c:v>77.436950999999993</c:v>
                </c:pt>
                <c:pt idx="3378">
                  <c:v>77.410178999999999</c:v>
                </c:pt>
                <c:pt idx="3379">
                  <c:v>77.383369000000002</c:v>
                </c:pt>
                <c:pt idx="3380">
                  <c:v>77.356521999999998</c:v>
                </c:pt>
                <c:pt idx="3381">
                  <c:v>77.329635999999994</c:v>
                </c:pt>
                <c:pt idx="3382">
                  <c:v>77.302711000000002</c:v>
                </c:pt>
                <c:pt idx="3383">
                  <c:v>77.275749000000005</c:v>
                </c:pt>
                <c:pt idx="3384">
                  <c:v>77.248749000000004</c:v>
                </c:pt>
                <c:pt idx="3385">
                  <c:v>77.221710000000002</c:v>
                </c:pt>
                <c:pt idx="3386">
                  <c:v>77.194632999999996</c:v>
                </c:pt>
                <c:pt idx="3387">
                  <c:v>77.167518999999999</c:v>
                </c:pt>
                <c:pt idx="3388">
                  <c:v>77.140366</c:v>
                </c:pt>
                <c:pt idx="3389">
                  <c:v>77.113174000000001</c:v>
                </c:pt>
                <c:pt idx="3390">
                  <c:v>77.085944999999995</c:v>
                </c:pt>
                <c:pt idx="3391">
                  <c:v>77.058678</c:v>
                </c:pt>
                <c:pt idx="3392">
                  <c:v>77.031372000000005</c:v>
                </c:pt>
                <c:pt idx="3393">
                  <c:v>77.004028000000005</c:v>
                </c:pt>
                <c:pt idx="3394">
                  <c:v>76.976646000000002</c:v>
                </c:pt>
                <c:pt idx="3395">
                  <c:v>76.949225999999996</c:v>
                </c:pt>
                <c:pt idx="3396">
                  <c:v>76.921768</c:v>
                </c:pt>
                <c:pt idx="3397">
                  <c:v>76.894272000000001</c:v>
                </c:pt>
                <c:pt idx="3398">
                  <c:v>76.866737000000001</c:v>
                </c:pt>
                <c:pt idx="3399">
                  <c:v>76.839164999999994</c:v>
                </c:pt>
                <c:pt idx="3400">
                  <c:v>76.811554000000001</c:v>
                </c:pt>
                <c:pt idx="3401">
                  <c:v>76.783905000000004</c:v>
                </c:pt>
                <c:pt idx="3402">
                  <c:v>76.756218000000004</c:v>
                </c:pt>
                <c:pt idx="3403">
                  <c:v>76.728493</c:v>
                </c:pt>
                <c:pt idx="3404">
                  <c:v>76.700728999999995</c:v>
                </c:pt>
                <c:pt idx="3405">
                  <c:v>76.672927999999999</c:v>
                </c:pt>
                <c:pt idx="3406">
                  <c:v>76.645088000000001</c:v>
                </c:pt>
                <c:pt idx="3407">
                  <c:v>76.61721</c:v>
                </c:pt>
                <c:pt idx="3408">
                  <c:v>76.589293999999995</c:v>
                </c:pt>
                <c:pt idx="3409">
                  <c:v>76.561340000000001</c:v>
                </c:pt>
                <c:pt idx="3410">
                  <c:v>76.533348000000004</c:v>
                </c:pt>
                <c:pt idx="3411">
                  <c:v>76.505318000000003</c:v>
                </c:pt>
                <c:pt idx="3412">
                  <c:v>76.477249</c:v>
                </c:pt>
                <c:pt idx="3413">
                  <c:v>76.449141999999995</c:v>
                </c:pt>
                <c:pt idx="3414">
                  <c:v>76.420997999999997</c:v>
                </c:pt>
                <c:pt idx="3415">
                  <c:v>76.392814999999999</c:v>
                </c:pt>
                <c:pt idx="3416">
                  <c:v>76.364593999999997</c:v>
                </c:pt>
                <c:pt idx="3417">
                  <c:v>76.336333999999994</c:v>
                </c:pt>
                <c:pt idx="3418">
                  <c:v>76.308036999999999</c:v>
                </c:pt>
                <c:pt idx="3419">
                  <c:v>76.279701000000003</c:v>
                </c:pt>
                <c:pt idx="3420">
                  <c:v>76.251328000000001</c:v>
                </c:pt>
                <c:pt idx="3421">
                  <c:v>76.222915999999998</c:v>
                </c:pt>
                <c:pt idx="3422">
                  <c:v>76.194466000000006</c:v>
                </c:pt>
                <c:pt idx="3423">
                  <c:v>76.165976999999998</c:v>
                </c:pt>
                <c:pt idx="3424">
                  <c:v>76.137450999999999</c:v>
                </c:pt>
                <c:pt idx="3425">
                  <c:v>76.108886999999996</c:v>
                </c:pt>
                <c:pt idx="3426">
                  <c:v>76.080284000000006</c:v>
                </c:pt>
                <c:pt idx="3427">
                  <c:v>76.051642999999999</c:v>
                </c:pt>
                <c:pt idx="3428">
                  <c:v>76.022964000000002</c:v>
                </c:pt>
                <c:pt idx="3429">
                  <c:v>75.994247000000001</c:v>
                </c:pt>
                <c:pt idx="3430">
                  <c:v>75.965491999999998</c:v>
                </c:pt>
                <c:pt idx="3431">
                  <c:v>75.936699000000004</c:v>
                </c:pt>
                <c:pt idx="3432">
                  <c:v>75.907866999999996</c:v>
                </c:pt>
                <c:pt idx="3433">
                  <c:v>75.878997999999996</c:v>
                </c:pt>
                <c:pt idx="3434">
                  <c:v>75.850089999999994</c:v>
                </c:pt>
                <c:pt idx="3435">
                  <c:v>75.821144000000004</c:v>
                </c:pt>
                <c:pt idx="3436">
                  <c:v>75.792159999999996</c:v>
                </c:pt>
                <c:pt idx="3437">
                  <c:v>75.763137999999998</c:v>
                </c:pt>
                <c:pt idx="3438">
                  <c:v>75.734076999999999</c:v>
                </c:pt>
                <c:pt idx="3439">
                  <c:v>75.704978999999994</c:v>
                </c:pt>
                <c:pt idx="3440">
                  <c:v>75.675842000000003</c:v>
                </c:pt>
                <c:pt idx="3441">
                  <c:v>75.646666999999994</c:v>
                </c:pt>
                <c:pt idx="3442">
                  <c:v>75.617455000000007</c:v>
                </c:pt>
                <c:pt idx="3443">
                  <c:v>75.588202999999993</c:v>
                </c:pt>
                <c:pt idx="3444">
                  <c:v>75.558914000000001</c:v>
                </c:pt>
                <c:pt idx="3445">
                  <c:v>75.529587000000006</c:v>
                </c:pt>
                <c:pt idx="3446">
                  <c:v>75.500220999999996</c:v>
                </c:pt>
                <c:pt idx="3447">
                  <c:v>75.470817999999994</c:v>
                </c:pt>
                <c:pt idx="3448">
                  <c:v>75.441376000000005</c:v>
                </c:pt>
                <c:pt idx="3449">
                  <c:v>75.411895999999999</c:v>
                </c:pt>
                <c:pt idx="3450">
                  <c:v>75.382378000000003</c:v>
                </c:pt>
                <c:pt idx="3451">
                  <c:v>75.352821000000006</c:v>
                </c:pt>
                <c:pt idx="3452">
                  <c:v>75.323227000000003</c:v>
                </c:pt>
                <c:pt idx="3453">
                  <c:v>75.293593999999999</c:v>
                </c:pt>
                <c:pt idx="3454">
                  <c:v>75.263924000000003</c:v>
                </c:pt>
                <c:pt idx="3455">
                  <c:v>75.234215000000006</c:v>
                </c:pt>
                <c:pt idx="3456">
                  <c:v>75.204468000000006</c:v>
                </c:pt>
                <c:pt idx="3457">
                  <c:v>75.174683000000002</c:v>
                </c:pt>
                <c:pt idx="3458">
                  <c:v>75.144858999999997</c:v>
                </c:pt>
                <c:pt idx="3459">
                  <c:v>75.114998</c:v>
                </c:pt>
                <c:pt idx="3460">
                  <c:v>75.085098000000002</c:v>
                </c:pt>
                <c:pt idx="3461">
                  <c:v>75.055160999999998</c:v>
                </c:pt>
                <c:pt idx="3462">
                  <c:v>75.025184999999993</c:v>
                </c:pt>
                <c:pt idx="3463">
                  <c:v>74.995170999999999</c:v>
                </c:pt>
                <c:pt idx="3464">
                  <c:v>74.965118000000004</c:v>
                </c:pt>
                <c:pt idx="3465">
                  <c:v>74.935028000000003</c:v>
                </c:pt>
                <c:pt idx="3466">
                  <c:v>74.904899999999998</c:v>
                </c:pt>
                <c:pt idx="3467">
                  <c:v>74.874733000000006</c:v>
                </c:pt>
                <c:pt idx="3468">
                  <c:v>74.844527999999997</c:v>
                </c:pt>
                <c:pt idx="3469">
                  <c:v>74.814284999999998</c:v>
                </c:pt>
                <c:pt idx="3470">
                  <c:v>74.784003999999996</c:v>
                </c:pt>
                <c:pt idx="3471">
                  <c:v>74.753685000000004</c:v>
                </c:pt>
                <c:pt idx="3472">
                  <c:v>74.723327999999995</c:v>
                </c:pt>
                <c:pt idx="3473">
                  <c:v>74.692931999999999</c:v>
                </c:pt>
                <c:pt idx="3474">
                  <c:v>74.662497999999999</c:v>
                </c:pt>
                <c:pt idx="3475">
                  <c:v>74.632026999999994</c:v>
                </c:pt>
                <c:pt idx="3476">
                  <c:v>74.601517000000001</c:v>
                </c:pt>
                <c:pt idx="3477">
                  <c:v>74.570969000000005</c:v>
                </c:pt>
                <c:pt idx="3478">
                  <c:v>74.540381999999994</c:v>
                </c:pt>
                <c:pt idx="3479">
                  <c:v>74.509758000000005</c:v>
                </c:pt>
                <c:pt idx="3480">
                  <c:v>74.479095000000001</c:v>
                </c:pt>
                <c:pt idx="3481">
                  <c:v>74.448395000000005</c:v>
                </c:pt>
                <c:pt idx="3482">
                  <c:v>74.417655999999994</c:v>
                </c:pt>
                <c:pt idx="3483">
                  <c:v>74.386878999999993</c:v>
                </c:pt>
                <c:pt idx="3484">
                  <c:v>74.356064000000003</c:v>
                </c:pt>
                <c:pt idx="3485">
                  <c:v>74.325210999999996</c:v>
                </c:pt>
                <c:pt idx="3486">
                  <c:v>74.294319000000002</c:v>
                </c:pt>
                <c:pt idx="3487">
                  <c:v>74.263390000000001</c:v>
                </c:pt>
                <c:pt idx="3488">
                  <c:v>74.232422</c:v>
                </c:pt>
                <c:pt idx="3489">
                  <c:v>74.201415999999995</c:v>
                </c:pt>
                <c:pt idx="3490">
                  <c:v>74.170372</c:v>
                </c:pt>
                <c:pt idx="3491">
                  <c:v>74.139290000000003</c:v>
                </c:pt>
                <c:pt idx="3492">
                  <c:v>74.108170000000001</c:v>
                </c:pt>
                <c:pt idx="3493">
                  <c:v>74.077010999999999</c:v>
                </c:pt>
                <c:pt idx="3494">
                  <c:v>74.045815000000005</c:v>
                </c:pt>
                <c:pt idx="3495">
                  <c:v>74.014579999999995</c:v>
                </c:pt>
                <c:pt idx="3496">
                  <c:v>73.983306999999996</c:v>
                </c:pt>
                <c:pt idx="3497">
                  <c:v>73.951995999999994</c:v>
                </c:pt>
                <c:pt idx="3498">
                  <c:v>73.920647000000002</c:v>
                </c:pt>
                <c:pt idx="3499">
                  <c:v>73.889258999999996</c:v>
                </c:pt>
                <c:pt idx="3500">
                  <c:v>73.857833999999997</c:v>
                </c:pt>
                <c:pt idx="3501">
                  <c:v>73.826369999999997</c:v>
                </c:pt>
                <c:pt idx="3502">
                  <c:v>73.794867999999994</c:v>
                </c:pt>
                <c:pt idx="3503">
                  <c:v>73.763328999999999</c:v>
                </c:pt>
                <c:pt idx="3504">
                  <c:v>73.731750000000005</c:v>
                </c:pt>
                <c:pt idx="3505">
                  <c:v>73.700134000000006</c:v>
                </c:pt>
                <c:pt idx="3506">
                  <c:v>73.668480000000002</c:v>
                </c:pt>
                <c:pt idx="3507">
                  <c:v>73.636786999999998</c:v>
                </c:pt>
                <c:pt idx="3508">
                  <c:v>73.605057000000002</c:v>
                </c:pt>
                <c:pt idx="3509">
                  <c:v>73.573288000000005</c:v>
                </c:pt>
                <c:pt idx="3510">
                  <c:v>73.541481000000005</c:v>
                </c:pt>
                <c:pt idx="3511">
                  <c:v>73.509636</c:v>
                </c:pt>
                <c:pt idx="3512">
                  <c:v>73.477753000000007</c:v>
                </c:pt>
                <c:pt idx="3513">
                  <c:v>73.445830999999998</c:v>
                </c:pt>
                <c:pt idx="3514">
                  <c:v>73.413871999999998</c:v>
                </c:pt>
                <c:pt idx="3515">
                  <c:v>73.381873999999996</c:v>
                </c:pt>
                <c:pt idx="3516">
                  <c:v>73.349838000000005</c:v>
                </c:pt>
                <c:pt idx="3517">
                  <c:v>73.317763999999997</c:v>
                </c:pt>
                <c:pt idx="3518">
                  <c:v>73.285651999999999</c:v>
                </c:pt>
                <c:pt idx="3519">
                  <c:v>73.253501999999997</c:v>
                </c:pt>
                <c:pt idx="3520">
                  <c:v>73.221312999999995</c:v>
                </c:pt>
                <c:pt idx="3521">
                  <c:v>73.189087000000001</c:v>
                </c:pt>
                <c:pt idx="3522">
                  <c:v>73.156822000000005</c:v>
                </c:pt>
                <c:pt idx="3523">
                  <c:v>73.124519000000006</c:v>
                </c:pt>
                <c:pt idx="3524">
                  <c:v>73.092178000000004</c:v>
                </c:pt>
                <c:pt idx="3525">
                  <c:v>73.059798999999998</c:v>
                </c:pt>
                <c:pt idx="3526">
                  <c:v>73.027382000000003</c:v>
                </c:pt>
                <c:pt idx="3527">
                  <c:v>72.994926000000007</c:v>
                </c:pt>
                <c:pt idx="3528">
                  <c:v>72.962433000000004</c:v>
                </c:pt>
                <c:pt idx="3529">
                  <c:v>72.929901000000001</c:v>
                </c:pt>
                <c:pt idx="3530">
                  <c:v>72.897330999999994</c:v>
                </c:pt>
                <c:pt idx="3531">
                  <c:v>72.864722999999998</c:v>
                </c:pt>
                <c:pt idx="3532">
                  <c:v>72.832076999999998</c:v>
                </c:pt>
                <c:pt idx="3533">
                  <c:v>72.799392999999995</c:v>
                </c:pt>
                <c:pt idx="3534">
                  <c:v>72.766670000000005</c:v>
                </c:pt>
                <c:pt idx="3535">
                  <c:v>72.733909999999995</c:v>
                </c:pt>
                <c:pt idx="3536">
                  <c:v>72.701110999999997</c:v>
                </c:pt>
                <c:pt idx="3537">
                  <c:v>72.668273999999997</c:v>
                </c:pt>
                <c:pt idx="3538">
                  <c:v>72.635399000000007</c:v>
                </c:pt>
                <c:pt idx="3539">
                  <c:v>72.602485999999999</c:v>
                </c:pt>
                <c:pt idx="3540">
                  <c:v>72.569534000000004</c:v>
                </c:pt>
                <c:pt idx="3541">
                  <c:v>72.536545000000004</c:v>
                </c:pt>
                <c:pt idx="3542">
                  <c:v>72.503517000000002</c:v>
                </c:pt>
                <c:pt idx="3543">
                  <c:v>72.470450999999997</c:v>
                </c:pt>
                <c:pt idx="3544">
                  <c:v>72.437347000000003</c:v>
                </c:pt>
                <c:pt idx="3545">
                  <c:v>72.404205000000005</c:v>
                </c:pt>
                <c:pt idx="3546">
                  <c:v>72.371025000000003</c:v>
                </c:pt>
                <c:pt idx="3547">
                  <c:v>72.337806999999998</c:v>
                </c:pt>
                <c:pt idx="3548">
                  <c:v>72.304550000000006</c:v>
                </c:pt>
                <c:pt idx="3549">
                  <c:v>72.271254999999996</c:v>
                </c:pt>
                <c:pt idx="3550">
                  <c:v>72.237922999999995</c:v>
                </c:pt>
                <c:pt idx="3551">
                  <c:v>72.204552000000007</c:v>
                </c:pt>
                <c:pt idx="3552">
                  <c:v>72.171143000000001</c:v>
                </c:pt>
                <c:pt idx="3553">
                  <c:v>72.137694999999994</c:v>
                </c:pt>
                <c:pt idx="3554">
                  <c:v>72.104209999999995</c:v>
                </c:pt>
                <c:pt idx="3555">
                  <c:v>72.070685999999995</c:v>
                </c:pt>
                <c:pt idx="3556">
                  <c:v>72.037125000000003</c:v>
                </c:pt>
                <c:pt idx="3557">
                  <c:v>72.003524999999996</c:v>
                </c:pt>
                <c:pt idx="3558">
                  <c:v>71.969887</c:v>
                </c:pt>
                <c:pt idx="3559">
                  <c:v>71.936211</c:v>
                </c:pt>
                <c:pt idx="3560">
                  <c:v>71.902495999999999</c:v>
                </c:pt>
                <c:pt idx="3561">
                  <c:v>71.868744000000007</c:v>
                </c:pt>
                <c:pt idx="3562">
                  <c:v>71.834952999999999</c:v>
                </c:pt>
                <c:pt idx="3563">
                  <c:v>71.801124999999999</c:v>
                </c:pt>
                <c:pt idx="3564">
                  <c:v>71.767257999999998</c:v>
                </c:pt>
                <c:pt idx="3565">
                  <c:v>71.733352999999994</c:v>
                </c:pt>
                <c:pt idx="3566">
                  <c:v>71.699409000000003</c:v>
                </c:pt>
                <c:pt idx="3567">
                  <c:v>71.665428000000006</c:v>
                </c:pt>
                <c:pt idx="3568">
                  <c:v>71.631409000000005</c:v>
                </c:pt>
                <c:pt idx="3569">
                  <c:v>71.597351000000003</c:v>
                </c:pt>
                <c:pt idx="3570">
                  <c:v>71.563254999999998</c:v>
                </c:pt>
                <c:pt idx="3571">
                  <c:v>71.529121000000004</c:v>
                </c:pt>
                <c:pt idx="3572">
                  <c:v>71.494949000000005</c:v>
                </c:pt>
                <c:pt idx="3573">
                  <c:v>71.460739000000004</c:v>
                </c:pt>
                <c:pt idx="3574">
                  <c:v>71.426490999999999</c:v>
                </c:pt>
                <c:pt idx="3575">
                  <c:v>71.392204000000007</c:v>
                </c:pt>
                <c:pt idx="3576">
                  <c:v>71.357879999999994</c:v>
                </c:pt>
                <c:pt idx="3577">
                  <c:v>71.323516999999995</c:v>
                </c:pt>
                <c:pt idx="3578">
                  <c:v>71.289116000000007</c:v>
                </c:pt>
                <c:pt idx="3579">
                  <c:v>71.254677000000001</c:v>
                </c:pt>
                <c:pt idx="3580">
                  <c:v>71.220200000000006</c:v>
                </c:pt>
                <c:pt idx="3581">
                  <c:v>71.185683999999995</c:v>
                </c:pt>
                <c:pt idx="3582">
                  <c:v>71.151131000000007</c:v>
                </c:pt>
                <c:pt idx="3583">
                  <c:v>71.116539000000003</c:v>
                </c:pt>
                <c:pt idx="3584">
                  <c:v>71.081908999999996</c:v>
                </c:pt>
                <c:pt idx="3585">
                  <c:v>71.047241</c:v>
                </c:pt>
                <c:pt idx="3586">
                  <c:v>71.012535</c:v>
                </c:pt>
                <c:pt idx="3587">
                  <c:v>70.977790999999996</c:v>
                </c:pt>
                <c:pt idx="3588">
                  <c:v>70.943008000000006</c:v>
                </c:pt>
                <c:pt idx="3589">
                  <c:v>70.908187999999996</c:v>
                </c:pt>
                <c:pt idx="3590">
                  <c:v>70.873328999999998</c:v>
                </c:pt>
                <c:pt idx="3591">
                  <c:v>70.838431999999997</c:v>
                </c:pt>
                <c:pt idx="3592">
                  <c:v>70.803496999999993</c:v>
                </c:pt>
                <c:pt idx="3593">
                  <c:v>70.768523999999999</c:v>
                </c:pt>
                <c:pt idx="3594">
                  <c:v>70.733513000000002</c:v>
                </c:pt>
                <c:pt idx="3595">
                  <c:v>70.698463000000004</c:v>
                </c:pt>
                <c:pt idx="3596">
                  <c:v>70.663376</c:v>
                </c:pt>
                <c:pt idx="3597">
                  <c:v>70.628249999999994</c:v>
                </c:pt>
                <c:pt idx="3598">
                  <c:v>70.593086</c:v>
                </c:pt>
                <c:pt idx="3599">
                  <c:v>70.557884000000001</c:v>
                </c:pt>
                <c:pt idx="3600">
                  <c:v>70.522644</c:v>
                </c:pt>
                <c:pt idx="3601">
                  <c:v>70.487365999999994</c:v>
                </c:pt>
                <c:pt idx="3602">
                  <c:v>70.452049000000002</c:v>
                </c:pt>
                <c:pt idx="3603">
                  <c:v>70.416695000000004</c:v>
                </c:pt>
                <c:pt idx="3604">
                  <c:v>70.381302000000005</c:v>
                </c:pt>
                <c:pt idx="3605">
                  <c:v>70.345871000000002</c:v>
                </c:pt>
                <c:pt idx="3606">
                  <c:v>70.310401999999996</c:v>
                </c:pt>
                <c:pt idx="3607">
                  <c:v>70.274895000000001</c:v>
                </c:pt>
                <c:pt idx="3608">
                  <c:v>70.239349000000004</c:v>
                </c:pt>
                <c:pt idx="3609">
                  <c:v>70.203766000000002</c:v>
                </c:pt>
                <c:pt idx="3610">
                  <c:v>70.168143999999998</c:v>
                </c:pt>
                <c:pt idx="3611">
                  <c:v>70.132484000000005</c:v>
                </c:pt>
                <c:pt idx="3612">
                  <c:v>70.096785999999994</c:v>
                </c:pt>
                <c:pt idx="3613">
                  <c:v>70.061049999999994</c:v>
                </c:pt>
                <c:pt idx="3614">
                  <c:v>70.025276000000005</c:v>
                </c:pt>
                <c:pt idx="3615">
                  <c:v>69.989463999999998</c:v>
                </c:pt>
                <c:pt idx="3616">
                  <c:v>69.953613000000004</c:v>
                </c:pt>
                <c:pt idx="3617">
                  <c:v>69.917725000000004</c:v>
                </c:pt>
                <c:pt idx="3618">
                  <c:v>69.881798000000003</c:v>
                </c:pt>
                <c:pt idx="3619">
                  <c:v>69.845832999999999</c:v>
                </c:pt>
                <c:pt idx="3620">
                  <c:v>69.809830000000005</c:v>
                </c:pt>
                <c:pt idx="3621">
                  <c:v>69.773787999999996</c:v>
                </c:pt>
                <c:pt idx="3622">
                  <c:v>69.737708999999995</c:v>
                </c:pt>
                <c:pt idx="3623">
                  <c:v>69.701590999999993</c:v>
                </c:pt>
                <c:pt idx="3624">
                  <c:v>69.665436</c:v>
                </c:pt>
                <c:pt idx="3625">
                  <c:v>69.629242000000005</c:v>
                </c:pt>
                <c:pt idx="3626">
                  <c:v>69.593010000000007</c:v>
                </c:pt>
                <c:pt idx="3627">
                  <c:v>69.556740000000005</c:v>
                </c:pt>
                <c:pt idx="3628">
                  <c:v>69.520432</c:v>
                </c:pt>
                <c:pt idx="3629">
                  <c:v>69.484084999999993</c:v>
                </c:pt>
                <c:pt idx="3630">
                  <c:v>69.447700999999995</c:v>
                </c:pt>
                <c:pt idx="3631">
                  <c:v>69.411277999999996</c:v>
                </c:pt>
                <c:pt idx="3632">
                  <c:v>69.374816999999993</c:v>
                </c:pt>
                <c:pt idx="3633">
                  <c:v>69.338318000000001</c:v>
                </c:pt>
                <c:pt idx="3634">
                  <c:v>69.301781000000005</c:v>
                </c:pt>
                <c:pt idx="3635">
                  <c:v>69.265204999999995</c:v>
                </c:pt>
                <c:pt idx="3636">
                  <c:v>69.228592000000006</c:v>
                </c:pt>
                <c:pt idx="3637">
                  <c:v>69.191940000000002</c:v>
                </c:pt>
                <c:pt idx="3638">
                  <c:v>69.155251000000007</c:v>
                </c:pt>
                <c:pt idx="3639">
                  <c:v>69.118522999999996</c:v>
                </c:pt>
                <c:pt idx="3640">
                  <c:v>69.081756999999996</c:v>
                </c:pt>
                <c:pt idx="3641">
                  <c:v>69.044951999999995</c:v>
                </c:pt>
                <c:pt idx="3642">
                  <c:v>69.008110000000002</c:v>
                </c:pt>
                <c:pt idx="3643">
                  <c:v>68.971230000000006</c:v>
                </c:pt>
                <c:pt idx="3644">
                  <c:v>68.934310999999994</c:v>
                </c:pt>
                <c:pt idx="3645">
                  <c:v>68.897354000000007</c:v>
                </c:pt>
                <c:pt idx="3646">
                  <c:v>68.860359000000003</c:v>
                </c:pt>
                <c:pt idx="3647">
                  <c:v>68.823325999999994</c:v>
                </c:pt>
                <c:pt idx="3648">
                  <c:v>68.786254999999997</c:v>
                </c:pt>
                <c:pt idx="3649">
                  <c:v>68.749145999999996</c:v>
                </c:pt>
                <c:pt idx="3650">
                  <c:v>68.711997999999994</c:v>
                </c:pt>
                <c:pt idx="3651">
                  <c:v>68.674812000000003</c:v>
                </c:pt>
                <c:pt idx="3652">
                  <c:v>68.637589000000006</c:v>
                </c:pt>
                <c:pt idx="3653">
                  <c:v>68.600326999999993</c:v>
                </c:pt>
                <c:pt idx="3654">
                  <c:v>68.563025999999994</c:v>
                </c:pt>
                <c:pt idx="3655">
                  <c:v>68.525688000000002</c:v>
                </c:pt>
                <c:pt idx="3656">
                  <c:v>68.488311999999993</c:v>
                </c:pt>
                <c:pt idx="3657">
                  <c:v>68.450896999999998</c:v>
                </c:pt>
                <c:pt idx="3658">
                  <c:v>68.413444999999996</c:v>
                </c:pt>
                <c:pt idx="3659">
                  <c:v>68.375953999999993</c:v>
                </c:pt>
                <c:pt idx="3660">
                  <c:v>68.338425000000001</c:v>
                </c:pt>
                <c:pt idx="3661">
                  <c:v>68.300858000000005</c:v>
                </c:pt>
                <c:pt idx="3662">
                  <c:v>68.263251999999994</c:v>
                </c:pt>
                <c:pt idx="3663">
                  <c:v>68.225609000000006</c:v>
                </c:pt>
                <c:pt idx="3664">
                  <c:v>68.187927000000002</c:v>
                </c:pt>
                <c:pt idx="3665">
                  <c:v>68.150208000000006</c:v>
                </c:pt>
                <c:pt idx="3666">
                  <c:v>68.112449999999995</c:v>
                </c:pt>
                <c:pt idx="3667">
                  <c:v>68.074653999999995</c:v>
                </c:pt>
                <c:pt idx="3668">
                  <c:v>68.036818999999994</c:v>
                </c:pt>
                <c:pt idx="3669">
                  <c:v>67.998947000000001</c:v>
                </c:pt>
                <c:pt idx="3670">
                  <c:v>67.961037000000005</c:v>
                </c:pt>
                <c:pt idx="3671">
                  <c:v>67.923088000000007</c:v>
                </c:pt>
                <c:pt idx="3672">
                  <c:v>67.885101000000006</c:v>
                </c:pt>
                <c:pt idx="3673">
                  <c:v>67.847076000000001</c:v>
                </c:pt>
                <c:pt idx="3674">
                  <c:v>67.809012999999993</c:v>
                </c:pt>
                <c:pt idx="3675">
                  <c:v>67.770911999999996</c:v>
                </c:pt>
                <c:pt idx="3676">
                  <c:v>67.732772999999995</c:v>
                </c:pt>
                <c:pt idx="3677">
                  <c:v>67.694595000000007</c:v>
                </c:pt>
                <c:pt idx="3678">
                  <c:v>67.656379999999999</c:v>
                </c:pt>
                <c:pt idx="3679">
                  <c:v>67.618126000000004</c:v>
                </c:pt>
                <c:pt idx="3680">
                  <c:v>67.579834000000005</c:v>
                </c:pt>
                <c:pt idx="3681">
                  <c:v>67.541504000000003</c:v>
                </c:pt>
                <c:pt idx="3682">
                  <c:v>67.503135999999998</c:v>
                </c:pt>
                <c:pt idx="3683">
                  <c:v>67.464729000000005</c:v>
                </c:pt>
                <c:pt idx="3684">
                  <c:v>67.426284999999993</c:v>
                </c:pt>
                <c:pt idx="3685">
                  <c:v>67.387801999999994</c:v>
                </c:pt>
                <c:pt idx="3686">
                  <c:v>67.349281000000005</c:v>
                </c:pt>
                <c:pt idx="3687">
                  <c:v>67.310721999999998</c:v>
                </c:pt>
                <c:pt idx="3688">
                  <c:v>67.272125000000003</c:v>
                </c:pt>
                <c:pt idx="3689">
                  <c:v>67.233490000000003</c:v>
                </c:pt>
                <c:pt idx="3690">
                  <c:v>67.194817</c:v>
                </c:pt>
                <c:pt idx="3691">
                  <c:v>67.156104999999997</c:v>
                </c:pt>
                <c:pt idx="3692">
                  <c:v>67.117355000000003</c:v>
                </c:pt>
                <c:pt idx="3693">
                  <c:v>67.078568000000004</c:v>
                </c:pt>
                <c:pt idx="3694">
                  <c:v>67.039742000000004</c:v>
                </c:pt>
                <c:pt idx="3695">
                  <c:v>67.000877000000003</c:v>
                </c:pt>
                <c:pt idx="3696">
                  <c:v>66.961974999999995</c:v>
                </c:pt>
                <c:pt idx="3697">
                  <c:v>66.923034999999999</c:v>
                </c:pt>
                <c:pt idx="3698">
                  <c:v>66.884056000000001</c:v>
                </c:pt>
                <c:pt idx="3699">
                  <c:v>66.845039</c:v>
                </c:pt>
                <c:pt idx="3700">
                  <c:v>66.805983999999995</c:v>
                </c:pt>
                <c:pt idx="3701">
                  <c:v>66.766891000000001</c:v>
                </c:pt>
                <c:pt idx="3702">
                  <c:v>66.727760000000004</c:v>
                </c:pt>
                <c:pt idx="3703">
                  <c:v>66.688591000000002</c:v>
                </c:pt>
                <c:pt idx="3704">
                  <c:v>66.649383999999998</c:v>
                </c:pt>
                <c:pt idx="3705">
                  <c:v>66.610138000000006</c:v>
                </c:pt>
                <c:pt idx="3706">
                  <c:v>66.570853999999997</c:v>
                </c:pt>
                <c:pt idx="3707">
                  <c:v>66.531531999999999</c:v>
                </c:pt>
                <c:pt idx="3708">
                  <c:v>66.492171999999997</c:v>
                </c:pt>
                <c:pt idx="3709">
                  <c:v>66.452774000000005</c:v>
                </c:pt>
                <c:pt idx="3710">
                  <c:v>66.413337999999996</c:v>
                </c:pt>
                <c:pt idx="3711">
                  <c:v>66.373863</c:v>
                </c:pt>
                <c:pt idx="3712">
                  <c:v>66.334350999999998</c:v>
                </c:pt>
                <c:pt idx="3713">
                  <c:v>66.294799999999995</c:v>
                </c:pt>
                <c:pt idx="3714">
                  <c:v>66.255211000000003</c:v>
                </c:pt>
                <c:pt idx="3715">
                  <c:v>66.215584000000007</c:v>
                </c:pt>
                <c:pt idx="3716">
                  <c:v>66.175918999999993</c:v>
                </c:pt>
                <c:pt idx="3717">
                  <c:v>66.136215000000007</c:v>
                </c:pt>
                <c:pt idx="3718">
                  <c:v>66.096474000000001</c:v>
                </c:pt>
                <c:pt idx="3719">
                  <c:v>66.056693999999993</c:v>
                </c:pt>
                <c:pt idx="3720">
                  <c:v>66.016875999999996</c:v>
                </c:pt>
                <c:pt idx="3721">
                  <c:v>65.977019999999996</c:v>
                </c:pt>
                <c:pt idx="3722">
                  <c:v>65.937126000000006</c:v>
                </c:pt>
                <c:pt idx="3723">
                  <c:v>65.897193999999999</c:v>
                </c:pt>
                <c:pt idx="3724">
                  <c:v>65.857224000000002</c:v>
                </c:pt>
                <c:pt idx="3725">
                  <c:v>65.817215000000004</c:v>
                </c:pt>
                <c:pt idx="3726">
                  <c:v>65.777168000000003</c:v>
                </c:pt>
                <c:pt idx="3727">
                  <c:v>65.737082999999998</c:v>
                </c:pt>
                <c:pt idx="3728">
                  <c:v>65.696960000000004</c:v>
                </c:pt>
                <c:pt idx="3729">
                  <c:v>65.656799000000007</c:v>
                </c:pt>
                <c:pt idx="3730">
                  <c:v>65.616600000000005</c:v>
                </c:pt>
                <c:pt idx="3731">
                  <c:v>65.576363000000001</c:v>
                </c:pt>
                <c:pt idx="3732">
                  <c:v>65.536086999999995</c:v>
                </c:pt>
                <c:pt idx="3733">
                  <c:v>65.495773</c:v>
                </c:pt>
                <c:pt idx="3734">
                  <c:v>65.455421000000001</c:v>
                </c:pt>
                <c:pt idx="3735">
                  <c:v>65.415030999999999</c:v>
                </c:pt>
                <c:pt idx="3736">
                  <c:v>65.374602999999993</c:v>
                </c:pt>
                <c:pt idx="3737">
                  <c:v>65.334136999999998</c:v>
                </c:pt>
                <c:pt idx="3738">
                  <c:v>65.293633</c:v>
                </c:pt>
                <c:pt idx="3739">
                  <c:v>65.25309</c:v>
                </c:pt>
                <c:pt idx="3740">
                  <c:v>65.212508999999997</c:v>
                </c:pt>
                <c:pt idx="3741">
                  <c:v>65.171890000000005</c:v>
                </c:pt>
                <c:pt idx="3742">
                  <c:v>65.131232999999995</c:v>
                </c:pt>
                <c:pt idx="3743">
                  <c:v>65.090537999999995</c:v>
                </c:pt>
                <c:pt idx="3744">
                  <c:v>65.049805000000006</c:v>
                </c:pt>
                <c:pt idx="3745">
                  <c:v>65.009033000000002</c:v>
                </c:pt>
                <c:pt idx="3746">
                  <c:v>64.968224000000006</c:v>
                </c:pt>
                <c:pt idx="3747">
                  <c:v>64.927375999999995</c:v>
                </c:pt>
                <c:pt idx="3748">
                  <c:v>64.886489999999995</c:v>
                </c:pt>
                <c:pt idx="3749">
                  <c:v>64.845566000000005</c:v>
                </c:pt>
                <c:pt idx="3750">
                  <c:v>64.804603999999998</c:v>
                </c:pt>
                <c:pt idx="3751">
                  <c:v>64.763603000000003</c:v>
                </c:pt>
                <c:pt idx="3752">
                  <c:v>64.722565000000003</c:v>
                </c:pt>
                <c:pt idx="3753">
                  <c:v>64.681488000000002</c:v>
                </c:pt>
                <c:pt idx="3754">
                  <c:v>64.640372999999997</c:v>
                </c:pt>
                <c:pt idx="3755">
                  <c:v>64.599220000000003</c:v>
                </c:pt>
                <c:pt idx="3756">
                  <c:v>64.558029000000005</c:v>
                </c:pt>
                <c:pt idx="3757">
                  <c:v>64.516800000000003</c:v>
                </c:pt>
                <c:pt idx="3758">
                  <c:v>64.475532999999999</c:v>
                </c:pt>
                <c:pt idx="3759">
                  <c:v>64.434227000000007</c:v>
                </c:pt>
                <c:pt idx="3760">
                  <c:v>64.392882999999998</c:v>
                </c:pt>
                <c:pt idx="3761">
                  <c:v>64.351500999999999</c:v>
                </c:pt>
                <c:pt idx="3762">
                  <c:v>64.310080999999997</c:v>
                </c:pt>
                <c:pt idx="3763">
                  <c:v>64.268623000000005</c:v>
                </c:pt>
                <c:pt idx="3764">
                  <c:v>64.227126999999996</c:v>
                </c:pt>
                <c:pt idx="3765">
                  <c:v>64.185592999999997</c:v>
                </c:pt>
                <c:pt idx="3766">
                  <c:v>64.144019999999998</c:v>
                </c:pt>
                <c:pt idx="3767">
                  <c:v>64.102408999999994</c:v>
                </c:pt>
                <c:pt idx="3768">
                  <c:v>64.060760000000002</c:v>
                </c:pt>
                <c:pt idx="3769">
                  <c:v>64.019073000000006</c:v>
                </c:pt>
                <c:pt idx="3770">
                  <c:v>63.977352000000003</c:v>
                </c:pt>
                <c:pt idx="3771">
                  <c:v>63.935595999999997</c:v>
                </c:pt>
                <c:pt idx="3772">
                  <c:v>63.893805999999998</c:v>
                </c:pt>
                <c:pt idx="3773">
                  <c:v>63.851982</c:v>
                </c:pt>
                <c:pt idx="3774">
                  <c:v>63.810122999999997</c:v>
                </c:pt>
                <c:pt idx="3775">
                  <c:v>63.768230000000003</c:v>
                </c:pt>
                <c:pt idx="3776">
                  <c:v>63.726303000000001</c:v>
                </c:pt>
                <c:pt idx="3777">
                  <c:v>63.684341000000003</c:v>
                </c:pt>
                <c:pt idx="3778">
                  <c:v>63.642344999999999</c:v>
                </c:pt>
                <c:pt idx="3779">
                  <c:v>63.600315000000002</c:v>
                </c:pt>
                <c:pt idx="3780">
                  <c:v>63.558250000000001</c:v>
                </c:pt>
                <c:pt idx="3781">
                  <c:v>63.516151000000001</c:v>
                </c:pt>
                <c:pt idx="3782">
                  <c:v>63.474018000000001</c:v>
                </c:pt>
                <c:pt idx="3783">
                  <c:v>63.431849999999997</c:v>
                </c:pt>
                <c:pt idx="3784">
                  <c:v>63.389648000000001</c:v>
                </c:pt>
                <c:pt idx="3785">
                  <c:v>63.347411999999998</c:v>
                </c:pt>
                <c:pt idx="3786">
                  <c:v>63.305140999999999</c:v>
                </c:pt>
                <c:pt idx="3787">
                  <c:v>63.262836</c:v>
                </c:pt>
                <c:pt idx="3788">
                  <c:v>63.220497000000002</c:v>
                </c:pt>
                <c:pt idx="3789">
                  <c:v>63.178122999999999</c:v>
                </c:pt>
                <c:pt idx="3790">
                  <c:v>63.135714999999998</c:v>
                </c:pt>
                <c:pt idx="3791">
                  <c:v>63.093273000000003</c:v>
                </c:pt>
                <c:pt idx="3792">
                  <c:v>63.050797000000003</c:v>
                </c:pt>
                <c:pt idx="3793">
                  <c:v>63.008285999999998</c:v>
                </c:pt>
                <c:pt idx="3794">
                  <c:v>62.965739999999997</c:v>
                </c:pt>
                <c:pt idx="3795">
                  <c:v>62.923161</c:v>
                </c:pt>
                <c:pt idx="3796">
                  <c:v>62.880547</c:v>
                </c:pt>
                <c:pt idx="3797">
                  <c:v>62.837898000000003</c:v>
                </c:pt>
                <c:pt idx="3798">
                  <c:v>62.795216000000003</c:v>
                </c:pt>
                <c:pt idx="3799">
                  <c:v>62.752499</c:v>
                </c:pt>
                <c:pt idx="3800">
                  <c:v>62.709747</c:v>
                </c:pt>
                <c:pt idx="3801">
                  <c:v>62.666961999999998</c:v>
                </c:pt>
                <c:pt idx="3802">
                  <c:v>62.624141999999999</c:v>
                </c:pt>
                <c:pt idx="3803">
                  <c:v>62.581287000000003</c:v>
                </c:pt>
                <c:pt idx="3804">
                  <c:v>62.538398999999998</c:v>
                </c:pt>
                <c:pt idx="3805">
                  <c:v>62.495475999999996</c:v>
                </c:pt>
                <c:pt idx="3806">
                  <c:v>62.452517999999998</c:v>
                </c:pt>
                <c:pt idx="3807">
                  <c:v>62.409526999999997</c:v>
                </c:pt>
                <c:pt idx="3808">
                  <c:v>62.366501</c:v>
                </c:pt>
                <c:pt idx="3809">
                  <c:v>62.323441000000003</c:v>
                </c:pt>
                <c:pt idx="3810">
                  <c:v>62.280346000000002</c:v>
                </c:pt>
                <c:pt idx="3811">
                  <c:v>62.237217000000001</c:v>
                </c:pt>
                <c:pt idx="3812">
                  <c:v>62.194054000000001</c:v>
                </c:pt>
                <c:pt idx="3813">
                  <c:v>62.150855999999997</c:v>
                </c:pt>
                <c:pt idx="3814">
                  <c:v>62.107624000000001</c:v>
                </c:pt>
                <c:pt idx="3815">
                  <c:v>62.064357999999999</c:v>
                </c:pt>
                <c:pt idx="3816">
                  <c:v>62.021056999999999</c:v>
                </c:pt>
                <c:pt idx="3817">
                  <c:v>61.977722</c:v>
                </c:pt>
                <c:pt idx="3818">
                  <c:v>61.934353000000002</c:v>
                </c:pt>
                <c:pt idx="3819">
                  <c:v>61.890948999999999</c:v>
                </c:pt>
                <c:pt idx="3820">
                  <c:v>61.847510999999997</c:v>
                </c:pt>
                <c:pt idx="3821">
                  <c:v>61.804039000000003</c:v>
                </c:pt>
                <c:pt idx="3822">
                  <c:v>61.760531999999998</c:v>
                </c:pt>
                <c:pt idx="3823">
                  <c:v>61.716991</c:v>
                </c:pt>
                <c:pt idx="3824">
                  <c:v>61.673416000000003</c:v>
                </c:pt>
                <c:pt idx="3825">
                  <c:v>61.629807</c:v>
                </c:pt>
                <c:pt idx="3826">
                  <c:v>61.586162999999999</c:v>
                </c:pt>
                <c:pt idx="3827">
                  <c:v>61.542484000000002</c:v>
                </c:pt>
                <c:pt idx="3828">
                  <c:v>61.498772000000002</c:v>
                </c:pt>
                <c:pt idx="3829">
                  <c:v>61.455024999999999</c:v>
                </c:pt>
                <c:pt idx="3830">
                  <c:v>61.411242999999999</c:v>
                </c:pt>
                <c:pt idx="3831">
                  <c:v>61.367427999999997</c:v>
                </c:pt>
                <c:pt idx="3832">
                  <c:v>61.323577999999998</c:v>
                </c:pt>
                <c:pt idx="3833">
                  <c:v>61.279693999999999</c:v>
                </c:pt>
                <c:pt idx="3834">
                  <c:v>61.235774999999997</c:v>
                </c:pt>
                <c:pt idx="3835">
                  <c:v>61.191822000000002</c:v>
                </c:pt>
                <c:pt idx="3836">
                  <c:v>61.147835000000001</c:v>
                </c:pt>
                <c:pt idx="3837">
                  <c:v>61.103813000000002</c:v>
                </c:pt>
                <c:pt idx="3838">
                  <c:v>61.059756999999998</c:v>
                </c:pt>
                <c:pt idx="3839">
                  <c:v>61.015667000000001</c:v>
                </c:pt>
                <c:pt idx="3840">
                  <c:v>60.971541999999999</c:v>
                </c:pt>
                <c:pt idx="3841">
                  <c:v>60.927382999999999</c:v>
                </c:pt>
                <c:pt idx="3842">
                  <c:v>60.883189999999999</c:v>
                </c:pt>
                <c:pt idx="3843">
                  <c:v>60.838963</c:v>
                </c:pt>
                <c:pt idx="3844">
                  <c:v>60.794701000000003</c:v>
                </c:pt>
                <c:pt idx="3845">
                  <c:v>60.750404000000003</c:v>
                </c:pt>
                <c:pt idx="3846">
                  <c:v>60.706074000000001</c:v>
                </c:pt>
                <c:pt idx="3847">
                  <c:v>60.661709000000002</c:v>
                </c:pt>
                <c:pt idx="3848">
                  <c:v>60.617310000000003</c:v>
                </c:pt>
                <c:pt idx="3849">
                  <c:v>60.572876000000001</c:v>
                </c:pt>
                <c:pt idx="3850">
                  <c:v>60.528407999999999</c:v>
                </c:pt>
                <c:pt idx="3851">
                  <c:v>60.483905999999998</c:v>
                </c:pt>
                <c:pt idx="3852">
                  <c:v>60.439368999999999</c:v>
                </c:pt>
                <c:pt idx="3853">
                  <c:v>60.394798000000002</c:v>
                </c:pt>
                <c:pt idx="3854">
                  <c:v>60.350192999999997</c:v>
                </c:pt>
                <c:pt idx="3855">
                  <c:v>60.305553000000003</c:v>
                </c:pt>
                <c:pt idx="3856">
                  <c:v>60.26088</c:v>
                </c:pt>
                <c:pt idx="3857">
                  <c:v>60.216171000000003</c:v>
                </c:pt>
                <c:pt idx="3858">
                  <c:v>60.171429000000003</c:v>
                </c:pt>
                <c:pt idx="3859">
                  <c:v>60.126652</c:v>
                </c:pt>
                <c:pt idx="3860">
                  <c:v>60.081840999999997</c:v>
                </c:pt>
                <c:pt idx="3861">
                  <c:v>60.036994999999997</c:v>
                </c:pt>
                <c:pt idx="3862">
                  <c:v>59.992114999999998</c:v>
                </c:pt>
                <c:pt idx="3863">
                  <c:v>59.947201</c:v>
                </c:pt>
                <c:pt idx="3864">
                  <c:v>59.902251999999997</c:v>
                </c:pt>
                <c:pt idx="3865">
                  <c:v>59.857269000000002</c:v>
                </c:pt>
                <c:pt idx="3866">
                  <c:v>59.812252000000001</c:v>
                </c:pt>
                <c:pt idx="3867">
                  <c:v>59.767200000000003</c:v>
                </c:pt>
                <c:pt idx="3868">
                  <c:v>59.722115000000002</c:v>
                </c:pt>
                <c:pt idx="3869">
                  <c:v>59.676994000000001</c:v>
                </c:pt>
                <c:pt idx="3870">
                  <c:v>59.631839999999997</c:v>
                </c:pt>
                <c:pt idx="3871">
                  <c:v>59.586651000000003</c:v>
                </c:pt>
                <c:pt idx="3872">
                  <c:v>59.541428000000003</c:v>
                </c:pt>
                <c:pt idx="3873">
                  <c:v>59.496169999999999</c:v>
                </c:pt>
                <c:pt idx="3874">
                  <c:v>59.450878000000003</c:v>
                </c:pt>
                <c:pt idx="3875">
                  <c:v>59.405552</c:v>
                </c:pt>
                <c:pt idx="3876">
                  <c:v>59.360191</c:v>
                </c:pt>
                <c:pt idx="3877">
                  <c:v>59.314796000000001</c:v>
                </c:pt>
                <c:pt idx="3878">
                  <c:v>59.269367000000003</c:v>
                </c:pt>
                <c:pt idx="3879">
                  <c:v>59.223903999999997</c:v>
                </c:pt>
                <c:pt idx="3880">
                  <c:v>59.178406000000003</c:v>
                </c:pt>
                <c:pt idx="3881">
                  <c:v>59.132874000000001</c:v>
                </c:pt>
                <c:pt idx="3882">
                  <c:v>59.087307000000003</c:v>
                </c:pt>
                <c:pt idx="3883">
                  <c:v>59.041705999999998</c:v>
                </c:pt>
                <c:pt idx="3884">
                  <c:v>58.996071000000001</c:v>
                </c:pt>
                <c:pt idx="3885">
                  <c:v>58.950400999999999</c:v>
                </c:pt>
                <c:pt idx="3886">
                  <c:v>58.904696999999999</c:v>
                </c:pt>
                <c:pt idx="3887">
                  <c:v>58.858958999999999</c:v>
                </c:pt>
                <c:pt idx="3888">
                  <c:v>58.813186999999999</c:v>
                </c:pt>
                <c:pt idx="3889">
                  <c:v>58.767380000000003</c:v>
                </c:pt>
                <c:pt idx="3890">
                  <c:v>58.721539</c:v>
                </c:pt>
                <c:pt idx="3891">
                  <c:v>58.675663</c:v>
                </c:pt>
                <c:pt idx="3892">
                  <c:v>58.629753000000001</c:v>
                </c:pt>
                <c:pt idx="3893">
                  <c:v>58.583809000000002</c:v>
                </c:pt>
                <c:pt idx="3894">
                  <c:v>58.53783</c:v>
                </c:pt>
                <c:pt idx="3895">
                  <c:v>58.491816999999998</c:v>
                </c:pt>
                <c:pt idx="3896">
                  <c:v>58.445770000000003</c:v>
                </c:pt>
                <c:pt idx="3897">
                  <c:v>58.399689000000002</c:v>
                </c:pt>
                <c:pt idx="3898">
                  <c:v>58.353572999999997</c:v>
                </c:pt>
                <c:pt idx="3899">
                  <c:v>58.307423</c:v>
                </c:pt>
                <c:pt idx="3900">
                  <c:v>58.261237999999999</c:v>
                </c:pt>
                <c:pt idx="3901">
                  <c:v>58.215018999999998</c:v>
                </c:pt>
                <c:pt idx="3902">
                  <c:v>58.168765999999998</c:v>
                </c:pt>
                <c:pt idx="3903">
                  <c:v>58.122478000000001</c:v>
                </c:pt>
                <c:pt idx="3904">
                  <c:v>58.076157000000002</c:v>
                </c:pt>
                <c:pt idx="3905">
                  <c:v>58.029800000000002</c:v>
                </c:pt>
                <c:pt idx="3906">
                  <c:v>57.983409999999999</c:v>
                </c:pt>
                <c:pt idx="3907">
                  <c:v>57.936985</c:v>
                </c:pt>
                <c:pt idx="3908">
                  <c:v>57.890526000000001</c:v>
                </c:pt>
                <c:pt idx="3909">
                  <c:v>57.844031999999999</c:v>
                </c:pt>
                <c:pt idx="3910">
                  <c:v>57.797504000000004</c:v>
                </c:pt>
                <c:pt idx="3911">
                  <c:v>57.750942000000002</c:v>
                </c:pt>
                <c:pt idx="3912">
                  <c:v>57.704346000000001</c:v>
                </c:pt>
                <c:pt idx="3913">
                  <c:v>57.657719</c:v>
                </c:pt>
                <c:pt idx="3914">
                  <c:v>57.611060999999999</c:v>
                </c:pt>
                <c:pt idx="3915">
                  <c:v>57.564373000000003</c:v>
                </c:pt>
                <c:pt idx="3916">
                  <c:v>57.517654</c:v>
                </c:pt>
                <c:pt idx="3917">
                  <c:v>57.470905000000002</c:v>
                </c:pt>
                <c:pt idx="3918">
                  <c:v>57.424126000000001</c:v>
                </c:pt>
                <c:pt idx="3919">
                  <c:v>57.377316</c:v>
                </c:pt>
                <c:pt idx="3920">
                  <c:v>57.330475</c:v>
                </c:pt>
                <c:pt idx="3921">
                  <c:v>57.283603999999997</c:v>
                </c:pt>
                <c:pt idx="3922">
                  <c:v>57.236702000000001</c:v>
                </c:pt>
                <c:pt idx="3923">
                  <c:v>57.189770000000003</c:v>
                </c:pt>
                <c:pt idx="3924">
                  <c:v>57.142806999999998</c:v>
                </c:pt>
                <c:pt idx="3925">
                  <c:v>57.095813999999997</c:v>
                </c:pt>
                <c:pt idx="3926">
                  <c:v>57.048789999999997</c:v>
                </c:pt>
                <c:pt idx="3927">
                  <c:v>57.001736000000001</c:v>
                </c:pt>
                <c:pt idx="3928">
                  <c:v>56.954650999999998</c:v>
                </c:pt>
                <c:pt idx="3929">
                  <c:v>56.907536</c:v>
                </c:pt>
                <c:pt idx="3930">
                  <c:v>56.860390000000002</c:v>
                </c:pt>
                <c:pt idx="3931">
                  <c:v>56.813212999999998</c:v>
                </c:pt>
                <c:pt idx="3932">
                  <c:v>56.766005999999997</c:v>
                </c:pt>
                <c:pt idx="3933">
                  <c:v>56.718769000000002</c:v>
                </c:pt>
                <c:pt idx="3934">
                  <c:v>56.671500999999999</c:v>
                </c:pt>
                <c:pt idx="3935">
                  <c:v>56.624203000000001</c:v>
                </c:pt>
                <c:pt idx="3936">
                  <c:v>56.576873999999997</c:v>
                </c:pt>
                <c:pt idx="3937">
                  <c:v>56.529513999999999</c:v>
                </c:pt>
                <c:pt idx="3938">
                  <c:v>56.482123999999999</c:v>
                </c:pt>
                <c:pt idx="3939">
                  <c:v>56.434704000000004</c:v>
                </c:pt>
                <c:pt idx="3940">
                  <c:v>56.387253000000001</c:v>
                </c:pt>
                <c:pt idx="3941">
                  <c:v>56.339770999999999</c:v>
                </c:pt>
                <c:pt idx="3942">
                  <c:v>56.292259000000001</c:v>
                </c:pt>
                <c:pt idx="3943">
                  <c:v>56.244717000000001</c:v>
                </c:pt>
                <c:pt idx="3944">
                  <c:v>56.197144000000002</c:v>
                </c:pt>
                <c:pt idx="3945">
                  <c:v>56.149540000000002</c:v>
                </c:pt>
                <c:pt idx="3946">
                  <c:v>56.101906</c:v>
                </c:pt>
                <c:pt idx="3947">
                  <c:v>56.054240999999998</c:v>
                </c:pt>
                <c:pt idx="3948">
                  <c:v>56.006546</c:v>
                </c:pt>
                <c:pt idx="3949">
                  <c:v>55.958820000000003</c:v>
                </c:pt>
                <c:pt idx="3950">
                  <c:v>55.911064000000003</c:v>
                </c:pt>
                <c:pt idx="3951">
                  <c:v>55.863276999999997</c:v>
                </c:pt>
                <c:pt idx="3952">
                  <c:v>55.815460000000002</c:v>
                </c:pt>
                <c:pt idx="3953">
                  <c:v>55.767612</c:v>
                </c:pt>
                <c:pt idx="3954">
                  <c:v>55.719734000000003</c:v>
                </c:pt>
                <c:pt idx="3955">
                  <c:v>55.671824999999998</c:v>
                </c:pt>
                <c:pt idx="3956">
                  <c:v>55.623885999999999</c:v>
                </c:pt>
                <c:pt idx="3957">
                  <c:v>55.575915999999999</c:v>
                </c:pt>
                <c:pt idx="3958">
                  <c:v>55.527915999999998</c:v>
                </c:pt>
                <c:pt idx="3959">
                  <c:v>55.479885000000003</c:v>
                </c:pt>
                <c:pt idx="3960">
                  <c:v>55.431823999999999</c:v>
                </c:pt>
                <c:pt idx="3961">
                  <c:v>55.383732000000002</c:v>
                </c:pt>
                <c:pt idx="3962">
                  <c:v>55.335608999999998</c:v>
                </c:pt>
                <c:pt idx="3963">
                  <c:v>55.287457000000003</c:v>
                </c:pt>
                <c:pt idx="3964">
                  <c:v>55.239272999999997</c:v>
                </c:pt>
                <c:pt idx="3965">
                  <c:v>55.191059000000003</c:v>
                </c:pt>
                <c:pt idx="3966">
                  <c:v>55.142814999999999</c:v>
                </c:pt>
                <c:pt idx="3967">
                  <c:v>55.094540000000002</c:v>
                </c:pt>
                <c:pt idx="3968">
                  <c:v>55.046233999999998</c:v>
                </c:pt>
                <c:pt idx="3969">
                  <c:v>54.997897999999999</c:v>
                </c:pt>
                <c:pt idx="3970">
                  <c:v>54.949531999999998</c:v>
                </c:pt>
                <c:pt idx="3971">
                  <c:v>54.901133999999999</c:v>
                </c:pt>
                <c:pt idx="3972">
                  <c:v>54.852707000000002</c:v>
                </c:pt>
                <c:pt idx="3973">
                  <c:v>54.804248999999999</c:v>
                </c:pt>
                <c:pt idx="3974">
                  <c:v>54.755760000000002</c:v>
                </c:pt>
                <c:pt idx="3975">
                  <c:v>54.707241000000003</c:v>
                </c:pt>
                <c:pt idx="3976">
                  <c:v>54.658690999999997</c:v>
                </c:pt>
                <c:pt idx="3977">
                  <c:v>54.610111000000003</c:v>
                </c:pt>
                <c:pt idx="3978">
                  <c:v>54.561501</c:v>
                </c:pt>
                <c:pt idx="3979">
                  <c:v>54.512858999999999</c:v>
                </c:pt>
                <c:pt idx="3980">
                  <c:v>54.464188</c:v>
                </c:pt>
                <c:pt idx="3981">
                  <c:v>54.415484999999997</c:v>
                </c:pt>
                <c:pt idx="3982">
                  <c:v>54.366753000000003</c:v>
                </c:pt>
                <c:pt idx="3983">
                  <c:v>54.317988999999997</c:v>
                </c:pt>
                <c:pt idx="3984">
                  <c:v>54.269196000000001</c:v>
                </c:pt>
                <c:pt idx="3985">
                  <c:v>54.220371</c:v>
                </c:pt>
                <c:pt idx="3986">
                  <c:v>54.171515999999997</c:v>
                </c:pt>
                <c:pt idx="3987">
                  <c:v>54.122630999999998</c:v>
                </c:pt>
                <c:pt idx="3988">
                  <c:v>54.073715</c:v>
                </c:pt>
                <c:pt idx="3989">
                  <c:v>54.024768999999999</c:v>
                </c:pt>
                <c:pt idx="3990">
                  <c:v>53.975791999999998</c:v>
                </c:pt>
                <c:pt idx="3991">
                  <c:v>53.926785000000002</c:v>
                </c:pt>
                <c:pt idx="3992">
                  <c:v>53.877746999999999</c:v>
                </c:pt>
                <c:pt idx="3993">
                  <c:v>53.828677999999996</c:v>
                </c:pt>
                <c:pt idx="3994">
                  <c:v>53.779578999999998</c:v>
                </c:pt>
                <c:pt idx="3995">
                  <c:v>53.730449999999998</c:v>
                </c:pt>
                <c:pt idx="3996">
                  <c:v>53.681289999999997</c:v>
                </c:pt>
                <c:pt idx="3997">
                  <c:v>53.632098999999997</c:v>
                </c:pt>
                <c:pt idx="3998">
                  <c:v>53.582878000000001</c:v>
                </c:pt>
                <c:pt idx="3999">
                  <c:v>53.533627000000003</c:v>
                </c:pt>
                <c:pt idx="4000">
                  <c:v>53.484344</c:v>
                </c:pt>
                <c:pt idx="4001">
                  <c:v>53.435032</c:v>
                </c:pt>
                <c:pt idx="4002">
                  <c:v>53.385688999999999</c:v>
                </c:pt>
                <c:pt idx="4003">
                  <c:v>53.336314999999999</c:v>
                </c:pt>
                <c:pt idx="4004">
                  <c:v>53.286911000000003</c:v>
                </c:pt>
                <c:pt idx="4005">
                  <c:v>53.237476000000001</c:v>
                </c:pt>
                <c:pt idx="4006">
                  <c:v>53.188011000000003</c:v>
                </c:pt>
                <c:pt idx="4007">
                  <c:v>53.138514999999998</c:v>
                </c:pt>
                <c:pt idx="4008">
                  <c:v>53.088988999999998</c:v>
                </c:pt>
                <c:pt idx="4009">
                  <c:v>53.039433000000002</c:v>
                </c:pt>
                <c:pt idx="4010">
                  <c:v>52.989845000000003</c:v>
                </c:pt>
                <c:pt idx="4011">
                  <c:v>52.940227999999998</c:v>
                </c:pt>
                <c:pt idx="4012">
                  <c:v>52.890579000000002</c:v>
                </c:pt>
                <c:pt idx="4013">
                  <c:v>52.840899999999998</c:v>
                </c:pt>
                <c:pt idx="4014">
                  <c:v>52.791190999999998</c:v>
                </c:pt>
                <c:pt idx="4015">
                  <c:v>52.741450999999998</c:v>
                </c:pt>
                <c:pt idx="4016">
                  <c:v>52.691681000000003</c:v>
                </c:pt>
                <c:pt idx="4017">
                  <c:v>52.64188</c:v>
                </c:pt>
                <c:pt idx="4018">
                  <c:v>52.592049000000003</c:v>
                </c:pt>
                <c:pt idx="4019">
                  <c:v>52.542186999999998</c:v>
                </c:pt>
                <c:pt idx="4020">
                  <c:v>52.492294000000001</c:v>
                </c:pt>
                <c:pt idx="4021">
                  <c:v>52.442371000000001</c:v>
                </c:pt>
                <c:pt idx="4022">
                  <c:v>52.392417999999999</c:v>
                </c:pt>
                <c:pt idx="4023">
                  <c:v>52.342433999999997</c:v>
                </c:pt>
                <c:pt idx="4024">
                  <c:v>52.292419000000002</c:v>
                </c:pt>
                <c:pt idx="4025">
                  <c:v>52.242373999999998</c:v>
                </c:pt>
                <c:pt idx="4026">
                  <c:v>52.192298999999998</c:v>
                </c:pt>
                <c:pt idx="4027">
                  <c:v>52.142192999999999</c:v>
                </c:pt>
                <c:pt idx="4028">
                  <c:v>52.092055999999999</c:v>
                </c:pt>
                <c:pt idx="4029">
                  <c:v>52.041888999999998</c:v>
                </c:pt>
                <c:pt idx="4030">
                  <c:v>51.991692</c:v>
                </c:pt>
                <c:pt idx="4031">
                  <c:v>51.941462999999999</c:v>
                </c:pt>
                <c:pt idx="4032">
                  <c:v>51.891204999999999</c:v>
                </c:pt>
                <c:pt idx="4033">
                  <c:v>51.840916</c:v>
                </c:pt>
                <c:pt idx="4034">
                  <c:v>51.790596000000001</c:v>
                </c:pt>
                <c:pt idx="4035">
                  <c:v>51.740245999999999</c:v>
                </c:pt>
                <c:pt idx="4036">
                  <c:v>51.689864999999998</c:v>
                </c:pt>
                <c:pt idx="4037">
                  <c:v>51.639454000000001</c:v>
                </c:pt>
                <c:pt idx="4038">
                  <c:v>51.589011999999997</c:v>
                </c:pt>
                <c:pt idx="4039">
                  <c:v>51.538539999999998</c:v>
                </c:pt>
                <c:pt idx="4040">
                  <c:v>51.488036999999998</c:v>
                </c:pt>
                <c:pt idx="4041">
                  <c:v>51.437503999999997</c:v>
                </c:pt>
                <c:pt idx="4042">
                  <c:v>51.386940000000003</c:v>
                </c:pt>
                <c:pt idx="4043">
                  <c:v>51.336345999999999</c:v>
                </c:pt>
                <c:pt idx="4044">
                  <c:v>51.285721000000002</c:v>
                </c:pt>
                <c:pt idx="4045">
                  <c:v>51.235064999999999</c:v>
                </c:pt>
                <c:pt idx="4046">
                  <c:v>51.184379999999997</c:v>
                </c:pt>
                <c:pt idx="4047">
                  <c:v>51.133662999999999</c:v>
                </c:pt>
                <c:pt idx="4048">
                  <c:v>51.082915999999997</c:v>
                </c:pt>
                <c:pt idx="4049">
                  <c:v>51.032139000000001</c:v>
                </c:pt>
                <c:pt idx="4050">
                  <c:v>50.981330999999997</c:v>
                </c:pt>
                <c:pt idx="4051">
                  <c:v>50.930492000000001</c:v>
                </c:pt>
                <c:pt idx="4052">
                  <c:v>50.879623000000002</c:v>
                </c:pt>
                <c:pt idx="4053">
                  <c:v>50.828724000000001</c:v>
                </c:pt>
                <c:pt idx="4054">
                  <c:v>50.777794</c:v>
                </c:pt>
                <c:pt idx="4055">
                  <c:v>50.726832999999999</c:v>
                </c:pt>
                <c:pt idx="4056">
                  <c:v>50.675842000000003</c:v>
                </c:pt>
                <c:pt idx="4057">
                  <c:v>50.624820999999997</c:v>
                </c:pt>
                <c:pt idx="4058">
                  <c:v>50.573768999999999</c:v>
                </c:pt>
                <c:pt idx="4059">
                  <c:v>50.522686</c:v>
                </c:pt>
                <c:pt idx="4060">
                  <c:v>50.471572999999999</c:v>
                </c:pt>
                <c:pt idx="4061">
                  <c:v>50.420428999999999</c:v>
                </c:pt>
                <c:pt idx="4062">
                  <c:v>50.369255000000003</c:v>
                </c:pt>
                <c:pt idx="4063">
                  <c:v>50.318049999999999</c:v>
                </c:pt>
                <c:pt idx="4064">
                  <c:v>50.266815000000001</c:v>
                </c:pt>
                <c:pt idx="4065">
                  <c:v>50.215549000000003</c:v>
                </c:pt>
                <c:pt idx="4066">
                  <c:v>50.164253000000002</c:v>
                </c:pt>
                <c:pt idx="4067">
                  <c:v>50.112926000000002</c:v>
                </c:pt>
                <c:pt idx="4068">
                  <c:v>50.061568999999999</c:v>
                </c:pt>
                <c:pt idx="4069">
                  <c:v>50.010181000000003</c:v>
                </c:pt>
                <c:pt idx="4070">
                  <c:v>49.958762999999998</c:v>
                </c:pt>
                <c:pt idx="4071">
                  <c:v>49.907314</c:v>
                </c:pt>
                <c:pt idx="4072">
                  <c:v>49.855834999999999</c:v>
                </c:pt>
                <c:pt idx="4073">
                  <c:v>49.804324999999999</c:v>
                </c:pt>
                <c:pt idx="4074">
                  <c:v>49.752785000000003</c:v>
                </c:pt>
                <c:pt idx="4075">
                  <c:v>49.701214</c:v>
                </c:pt>
                <c:pt idx="4076">
                  <c:v>49.649611999999998</c:v>
                </c:pt>
                <c:pt idx="4077">
                  <c:v>49.59798</c:v>
                </c:pt>
                <c:pt idx="4078">
                  <c:v>49.546317999999999</c:v>
                </c:pt>
                <c:pt idx="4079">
                  <c:v>49.494624999999999</c:v>
                </c:pt>
                <c:pt idx="4080">
                  <c:v>49.442901999999997</c:v>
                </c:pt>
                <c:pt idx="4081">
                  <c:v>49.391148000000001</c:v>
                </c:pt>
                <c:pt idx="4082">
                  <c:v>49.339362999999999</c:v>
                </c:pt>
                <c:pt idx="4083">
                  <c:v>49.287548000000001</c:v>
                </c:pt>
                <c:pt idx="4084">
                  <c:v>49.235703000000001</c:v>
                </c:pt>
                <c:pt idx="4085">
                  <c:v>49.183826000000003</c:v>
                </c:pt>
                <c:pt idx="4086">
                  <c:v>49.131920000000001</c:v>
                </c:pt>
                <c:pt idx="4087">
                  <c:v>49.079982999999999</c:v>
                </c:pt>
                <c:pt idx="4088">
                  <c:v>49.028015000000003</c:v>
                </c:pt>
                <c:pt idx="4089">
                  <c:v>48.976016999999999</c:v>
                </c:pt>
                <c:pt idx="4090">
                  <c:v>48.923988000000001</c:v>
                </c:pt>
                <c:pt idx="4091">
                  <c:v>48.871929000000002</c:v>
                </c:pt>
                <c:pt idx="4092">
                  <c:v>48.819839000000002</c:v>
                </c:pt>
                <c:pt idx="4093">
                  <c:v>48.767719</c:v>
                </c:pt>
                <c:pt idx="4094">
                  <c:v>48.715569000000002</c:v>
                </c:pt>
                <c:pt idx="4095">
                  <c:v>48.663387</c:v>
                </c:pt>
                <c:pt idx="4096">
                  <c:v>48.611176</c:v>
                </c:pt>
                <c:pt idx="4097">
                  <c:v>48.558933000000003</c:v>
                </c:pt>
                <c:pt idx="4098">
                  <c:v>48.506659999999997</c:v>
                </c:pt>
                <c:pt idx="4099">
                  <c:v>48.454357000000002</c:v>
                </c:pt>
                <c:pt idx="4100">
                  <c:v>48.402023</c:v>
                </c:pt>
                <c:pt idx="4101">
                  <c:v>48.349663</c:v>
                </c:pt>
                <c:pt idx="4102">
                  <c:v>48.297275999999997</c:v>
                </c:pt>
                <c:pt idx="4103">
                  <c:v>48.244861999999998</c:v>
                </c:pt>
                <c:pt idx="4104">
                  <c:v>48.192421000000003</c:v>
                </c:pt>
                <c:pt idx="4105">
                  <c:v>48.139954000000003</c:v>
                </c:pt>
                <c:pt idx="4106">
                  <c:v>48.08746</c:v>
                </c:pt>
                <c:pt idx="4107">
                  <c:v>48.034939000000001</c:v>
                </c:pt>
                <c:pt idx="4108">
                  <c:v>47.982391</c:v>
                </c:pt>
                <c:pt idx="4109">
                  <c:v>47.929817</c:v>
                </c:pt>
                <c:pt idx="4110">
                  <c:v>47.877215999999997</c:v>
                </c:pt>
                <c:pt idx="4111">
                  <c:v>47.824589000000003</c:v>
                </c:pt>
                <c:pt idx="4112">
                  <c:v>47.771934999999999</c:v>
                </c:pt>
                <c:pt idx="4113">
                  <c:v>47.719253999999999</c:v>
                </c:pt>
                <c:pt idx="4114">
                  <c:v>47.666545999999997</c:v>
                </c:pt>
                <c:pt idx="4115">
                  <c:v>47.613810999999998</c:v>
                </c:pt>
                <c:pt idx="4116">
                  <c:v>47.561050000000002</c:v>
                </c:pt>
                <c:pt idx="4117">
                  <c:v>47.508262999999999</c:v>
                </c:pt>
                <c:pt idx="4118">
                  <c:v>47.455447999999997</c:v>
                </c:pt>
                <c:pt idx="4119">
                  <c:v>47.402607000000003</c:v>
                </c:pt>
                <c:pt idx="4120">
                  <c:v>47.349739</c:v>
                </c:pt>
                <c:pt idx="4121">
                  <c:v>47.296844</c:v>
                </c:pt>
                <c:pt idx="4122">
                  <c:v>47.243923000000002</c:v>
                </c:pt>
                <c:pt idx="4123">
                  <c:v>47.190975000000002</c:v>
                </c:pt>
                <c:pt idx="4124">
                  <c:v>47.137999999999998</c:v>
                </c:pt>
                <c:pt idx="4125">
                  <c:v>47.084999000000003</c:v>
                </c:pt>
                <c:pt idx="4126">
                  <c:v>47.031970999999999</c:v>
                </c:pt>
                <c:pt idx="4127">
                  <c:v>46.978915999999998</c:v>
                </c:pt>
                <c:pt idx="4128">
                  <c:v>46.925834999999999</c:v>
                </c:pt>
                <c:pt idx="4129">
                  <c:v>46.872726</c:v>
                </c:pt>
                <c:pt idx="4130">
                  <c:v>46.819592</c:v>
                </c:pt>
                <c:pt idx="4131">
                  <c:v>46.76643</c:v>
                </c:pt>
                <c:pt idx="4132">
                  <c:v>46.713242000000001</c:v>
                </c:pt>
                <c:pt idx="4133">
                  <c:v>46.660026999999999</c:v>
                </c:pt>
                <c:pt idx="4134">
                  <c:v>46.606785000000002</c:v>
                </c:pt>
                <c:pt idx="4135">
                  <c:v>46.553516000000002</c:v>
                </c:pt>
                <c:pt idx="4136">
                  <c:v>46.500221000000003</c:v>
                </c:pt>
                <c:pt idx="4137">
                  <c:v>46.446899000000002</c:v>
                </c:pt>
                <c:pt idx="4138">
                  <c:v>46.393551000000002</c:v>
                </c:pt>
                <c:pt idx="4139">
                  <c:v>46.340176</c:v>
                </c:pt>
                <c:pt idx="4140">
                  <c:v>46.286774000000001</c:v>
                </c:pt>
                <c:pt idx="4141">
                  <c:v>46.233345</c:v>
                </c:pt>
                <c:pt idx="4142">
                  <c:v>46.17989</c:v>
                </c:pt>
                <c:pt idx="4143">
                  <c:v>46.126407999999998</c:v>
                </c:pt>
                <c:pt idx="4144">
                  <c:v>46.072899</c:v>
                </c:pt>
                <c:pt idx="4145">
                  <c:v>46.019362999999998</c:v>
                </c:pt>
                <c:pt idx="4146">
                  <c:v>45.965800999999999</c:v>
                </c:pt>
                <c:pt idx="4147">
                  <c:v>45.912211999999997</c:v>
                </c:pt>
                <c:pt idx="4148">
                  <c:v>45.858597000000003</c:v>
                </c:pt>
                <c:pt idx="4149">
                  <c:v>45.804955</c:v>
                </c:pt>
                <c:pt idx="4150">
                  <c:v>45.751286</c:v>
                </c:pt>
                <c:pt idx="4151">
                  <c:v>45.697589999999998</c:v>
                </c:pt>
                <c:pt idx="4152">
                  <c:v>45.643867</c:v>
                </c:pt>
                <c:pt idx="4153">
                  <c:v>45.590117999999997</c:v>
                </c:pt>
                <c:pt idx="4154">
                  <c:v>45.536343000000002</c:v>
                </c:pt>
                <c:pt idx="4155">
                  <c:v>45.48254</c:v>
                </c:pt>
                <c:pt idx="4156">
                  <c:v>45.428711</c:v>
                </c:pt>
                <c:pt idx="4157">
                  <c:v>45.374854999999997</c:v>
                </c:pt>
                <c:pt idx="4158">
                  <c:v>45.320971999999998</c:v>
                </c:pt>
                <c:pt idx="4159">
                  <c:v>45.267063</c:v>
                </c:pt>
                <c:pt idx="4160">
                  <c:v>45.213127</c:v>
                </c:pt>
                <c:pt idx="4161">
                  <c:v>45.159163999999997</c:v>
                </c:pt>
                <c:pt idx="4162">
                  <c:v>45.105175000000003</c:v>
                </c:pt>
                <c:pt idx="4163">
                  <c:v>45.051158999999998</c:v>
                </c:pt>
                <c:pt idx="4164">
                  <c:v>44.997115999999998</c:v>
                </c:pt>
                <c:pt idx="4165">
                  <c:v>44.943047</c:v>
                </c:pt>
                <c:pt idx="4166">
                  <c:v>44.888950000000001</c:v>
                </c:pt>
                <c:pt idx="4167">
                  <c:v>44.834826999999997</c:v>
                </c:pt>
                <c:pt idx="4168">
                  <c:v>44.780678000000002</c:v>
                </c:pt>
                <c:pt idx="4169">
                  <c:v>44.726500999999999</c:v>
                </c:pt>
                <c:pt idx="4170">
                  <c:v>44.672297999999998</c:v>
                </c:pt>
                <c:pt idx="4171">
                  <c:v>44.618068999999998</c:v>
                </c:pt>
                <c:pt idx="4172">
                  <c:v>44.563811999999999</c:v>
                </c:pt>
                <c:pt idx="4173">
                  <c:v>44.509529000000001</c:v>
                </c:pt>
                <c:pt idx="4174">
                  <c:v>44.455219</c:v>
                </c:pt>
                <c:pt idx="4175">
                  <c:v>44.400883</c:v>
                </c:pt>
                <c:pt idx="4176">
                  <c:v>44.346519000000001</c:v>
                </c:pt>
                <c:pt idx="4177">
                  <c:v>44.29213</c:v>
                </c:pt>
                <c:pt idx="4178">
                  <c:v>44.237712999999999</c:v>
                </c:pt>
                <c:pt idx="4179">
                  <c:v>44.18327</c:v>
                </c:pt>
                <c:pt idx="4180">
                  <c:v>44.128799000000001</c:v>
                </c:pt>
                <c:pt idx="4181">
                  <c:v>44.074303</c:v>
                </c:pt>
                <c:pt idx="4182">
                  <c:v>44.019779</c:v>
                </c:pt>
                <c:pt idx="4183">
                  <c:v>43.965229000000001</c:v>
                </c:pt>
                <c:pt idx="4184">
                  <c:v>43.910651999999999</c:v>
                </c:pt>
                <c:pt idx="4185">
                  <c:v>43.856048999999999</c:v>
                </c:pt>
                <c:pt idx="4186">
                  <c:v>43.801417999999998</c:v>
                </c:pt>
                <c:pt idx="4187">
                  <c:v>43.746760999999999</c:v>
                </c:pt>
                <c:pt idx="4188">
                  <c:v>43.692078000000002</c:v>
                </c:pt>
                <c:pt idx="4189">
                  <c:v>43.637366999999998</c:v>
                </c:pt>
                <c:pt idx="4190">
                  <c:v>43.582630000000002</c:v>
                </c:pt>
                <c:pt idx="4191">
                  <c:v>43.527866000000003</c:v>
                </c:pt>
                <c:pt idx="4192">
                  <c:v>43.473075999999999</c:v>
                </c:pt>
                <c:pt idx="4193">
                  <c:v>43.418258999999999</c:v>
                </c:pt>
                <c:pt idx="4194">
                  <c:v>43.363415000000003</c:v>
                </c:pt>
                <c:pt idx="4195">
                  <c:v>43.308543999999998</c:v>
                </c:pt>
                <c:pt idx="4196">
                  <c:v>43.253647000000001</c:v>
                </c:pt>
                <c:pt idx="4197">
                  <c:v>43.198723000000001</c:v>
                </c:pt>
                <c:pt idx="4198">
                  <c:v>43.143771999999998</c:v>
                </c:pt>
                <c:pt idx="4199">
                  <c:v>43.088794999999998</c:v>
                </c:pt>
                <c:pt idx="4200">
                  <c:v>43.033791000000001</c:v>
                </c:pt>
                <c:pt idx="4201">
                  <c:v>42.978760000000001</c:v>
                </c:pt>
                <c:pt idx="4202">
                  <c:v>42.923701999999999</c:v>
                </c:pt>
                <c:pt idx="4203">
                  <c:v>42.868617999999998</c:v>
                </c:pt>
                <c:pt idx="4204">
                  <c:v>42.813507000000001</c:v>
                </c:pt>
                <c:pt idx="4205">
                  <c:v>42.758369000000002</c:v>
                </c:pt>
                <c:pt idx="4206">
                  <c:v>42.703204999999997</c:v>
                </c:pt>
                <c:pt idx="4207">
                  <c:v>42.648014000000003</c:v>
                </c:pt>
                <c:pt idx="4208">
                  <c:v>42.592796</c:v>
                </c:pt>
                <c:pt idx="4209">
                  <c:v>42.537551999999998</c:v>
                </c:pt>
                <c:pt idx="4210">
                  <c:v>42.482281</c:v>
                </c:pt>
                <c:pt idx="4211">
                  <c:v>42.426983</c:v>
                </c:pt>
                <c:pt idx="4212">
                  <c:v>42.371657999999996</c:v>
                </c:pt>
                <c:pt idx="4213">
                  <c:v>42.316307000000002</c:v>
                </c:pt>
                <c:pt idx="4214">
                  <c:v>42.260928999999997</c:v>
                </c:pt>
                <c:pt idx="4215">
                  <c:v>42.205523999999997</c:v>
                </c:pt>
                <c:pt idx="4216">
                  <c:v>42.150092999999998</c:v>
                </c:pt>
                <c:pt idx="4217">
                  <c:v>42.094634999999997</c:v>
                </c:pt>
                <c:pt idx="4218">
                  <c:v>42.039149999999999</c:v>
                </c:pt>
                <c:pt idx="4219">
                  <c:v>41.983638999999997</c:v>
                </c:pt>
                <c:pt idx="4220">
                  <c:v>41.928100999999998</c:v>
                </c:pt>
                <c:pt idx="4221">
                  <c:v>41.872535999999997</c:v>
                </c:pt>
                <c:pt idx="4222">
                  <c:v>41.816943999999999</c:v>
                </c:pt>
                <c:pt idx="4223">
                  <c:v>41.761325999999997</c:v>
                </c:pt>
                <c:pt idx="4224">
                  <c:v>41.705680999999998</c:v>
                </c:pt>
                <c:pt idx="4225">
                  <c:v>41.650008999999997</c:v>
                </c:pt>
                <c:pt idx="4226">
                  <c:v>41.594310999999998</c:v>
                </c:pt>
                <c:pt idx="4227">
                  <c:v>41.538586000000002</c:v>
                </c:pt>
                <c:pt idx="4228">
                  <c:v>41.482833999999997</c:v>
                </c:pt>
                <c:pt idx="4229">
                  <c:v>41.427055000000003</c:v>
                </c:pt>
                <c:pt idx="4230">
                  <c:v>41.371250000000003</c:v>
                </c:pt>
                <c:pt idx="4231">
                  <c:v>41.315418000000001</c:v>
                </c:pt>
                <c:pt idx="4232">
                  <c:v>41.25956</c:v>
                </c:pt>
                <c:pt idx="4233">
                  <c:v>41.203673999999999</c:v>
                </c:pt>
                <c:pt idx="4234">
                  <c:v>41.147762</c:v>
                </c:pt>
                <c:pt idx="4235">
                  <c:v>41.091824000000003</c:v>
                </c:pt>
                <c:pt idx="4236">
                  <c:v>41.035857999999998</c:v>
                </c:pt>
                <c:pt idx="4237">
                  <c:v>40.979866000000001</c:v>
                </c:pt>
                <c:pt idx="4238">
                  <c:v>40.923847000000002</c:v>
                </c:pt>
                <c:pt idx="4239">
                  <c:v>40.867801999999998</c:v>
                </c:pt>
                <c:pt idx="4240">
                  <c:v>40.811729</c:v>
                </c:pt>
                <c:pt idx="4241">
                  <c:v>40.755629999999996</c:v>
                </c:pt>
                <c:pt idx="4242">
                  <c:v>40.699505000000002</c:v>
                </c:pt>
                <c:pt idx="4243">
                  <c:v>40.643352999999998</c:v>
                </c:pt>
                <c:pt idx="4244">
                  <c:v>40.587173</c:v>
                </c:pt>
                <c:pt idx="4245">
                  <c:v>40.530971999999998</c:v>
                </c:pt>
                <c:pt idx="4246">
                  <c:v>40.474747000000001</c:v>
                </c:pt>
                <c:pt idx="4247">
                  <c:v>40.418498999999997</c:v>
                </c:pt>
                <c:pt idx="4248">
                  <c:v>40.362228000000002</c:v>
                </c:pt>
                <c:pt idx="4249">
                  <c:v>40.305934999999998</c:v>
                </c:pt>
                <c:pt idx="4250">
                  <c:v>40.249619000000003</c:v>
                </c:pt>
                <c:pt idx="4251">
                  <c:v>40.193278999999997</c:v>
                </c:pt>
                <c:pt idx="4252">
                  <c:v>40.136916999999997</c:v>
                </c:pt>
                <c:pt idx="4253">
                  <c:v>40.080531999999998</c:v>
                </c:pt>
                <c:pt idx="4254">
                  <c:v>40.024124</c:v>
                </c:pt>
                <c:pt idx="4255">
                  <c:v>39.967692999999997</c:v>
                </c:pt>
                <c:pt idx="4256">
                  <c:v>39.911239999999999</c:v>
                </c:pt>
                <c:pt idx="4257">
                  <c:v>39.854762999999998</c:v>
                </c:pt>
                <c:pt idx="4258">
                  <c:v>39.798264000000003</c:v>
                </c:pt>
                <c:pt idx="4259">
                  <c:v>39.741740999999998</c:v>
                </c:pt>
                <c:pt idx="4260">
                  <c:v>39.685195999999998</c:v>
                </c:pt>
                <c:pt idx="4261">
                  <c:v>39.628627999999999</c:v>
                </c:pt>
                <c:pt idx="4262">
                  <c:v>39.572037000000002</c:v>
                </c:pt>
                <c:pt idx="4263">
                  <c:v>39.515422999999998</c:v>
                </c:pt>
                <c:pt idx="4264">
                  <c:v>39.458786000000003</c:v>
                </c:pt>
                <c:pt idx="4265">
                  <c:v>39.402126000000003</c:v>
                </c:pt>
                <c:pt idx="4266">
                  <c:v>39.345444000000001</c:v>
                </c:pt>
                <c:pt idx="4267">
                  <c:v>39.288738000000002</c:v>
                </c:pt>
                <c:pt idx="4268">
                  <c:v>39.232010000000002</c:v>
                </c:pt>
                <c:pt idx="4269">
                  <c:v>39.175258999999997</c:v>
                </c:pt>
                <c:pt idx="4270">
                  <c:v>39.118484000000002</c:v>
                </c:pt>
                <c:pt idx="4271">
                  <c:v>39.061686999999999</c:v>
                </c:pt>
                <c:pt idx="4272">
                  <c:v>39.004868000000002</c:v>
                </c:pt>
                <c:pt idx="4273">
                  <c:v>38.948025000000001</c:v>
                </c:pt>
                <c:pt idx="4274">
                  <c:v>38.891159000000002</c:v>
                </c:pt>
                <c:pt idx="4275">
                  <c:v>38.834269999999997</c:v>
                </c:pt>
                <c:pt idx="4276">
                  <c:v>38.777358999999997</c:v>
                </c:pt>
                <c:pt idx="4277">
                  <c:v>38.720424999999999</c:v>
                </c:pt>
                <c:pt idx="4278">
                  <c:v>38.663466999999997</c:v>
                </c:pt>
                <c:pt idx="4279">
                  <c:v>38.606487000000001</c:v>
                </c:pt>
                <c:pt idx="4280">
                  <c:v>38.549484</c:v>
                </c:pt>
                <c:pt idx="4281">
                  <c:v>38.492457999999999</c:v>
                </c:pt>
                <c:pt idx="4282">
                  <c:v>38.435409999999997</c:v>
                </c:pt>
                <c:pt idx="4283">
                  <c:v>38.378337999999999</c:v>
                </c:pt>
                <c:pt idx="4284">
                  <c:v>38.321243000000003</c:v>
                </c:pt>
                <c:pt idx="4285">
                  <c:v>38.264125999999997</c:v>
                </c:pt>
                <c:pt idx="4286">
                  <c:v>38.206985000000003</c:v>
                </c:pt>
                <c:pt idx="4287">
                  <c:v>38.149822</c:v>
                </c:pt>
                <c:pt idx="4288">
                  <c:v>38.092635999999999</c:v>
                </c:pt>
                <c:pt idx="4289">
                  <c:v>38.035426999999999</c:v>
                </c:pt>
                <c:pt idx="4290">
                  <c:v>37.978194999999999</c:v>
                </c:pt>
                <c:pt idx="4291">
                  <c:v>37.920940000000002</c:v>
                </c:pt>
                <c:pt idx="4292">
                  <c:v>37.863663000000003</c:v>
                </c:pt>
                <c:pt idx="4293">
                  <c:v>37.806362</c:v>
                </c:pt>
                <c:pt idx="4294">
                  <c:v>37.749039000000003</c:v>
                </c:pt>
                <c:pt idx="4295">
                  <c:v>37.691692000000003</c:v>
                </c:pt>
                <c:pt idx="4296">
                  <c:v>37.634323000000002</c:v>
                </c:pt>
                <c:pt idx="4297">
                  <c:v>37.576931000000002</c:v>
                </c:pt>
                <c:pt idx="4298">
                  <c:v>37.519516000000003</c:v>
                </c:pt>
                <c:pt idx="4299">
                  <c:v>37.462077999999998</c:v>
                </c:pt>
                <c:pt idx="4300">
                  <c:v>37.404617000000002</c:v>
                </c:pt>
                <c:pt idx="4301">
                  <c:v>37.347133999999997</c:v>
                </c:pt>
                <c:pt idx="4302">
                  <c:v>37.289627000000003</c:v>
                </c:pt>
                <c:pt idx="4303">
                  <c:v>37.232098000000001</c:v>
                </c:pt>
                <c:pt idx="4304">
                  <c:v>37.174545000000002</c:v>
                </c:pt>
                <c:pt idx="4305">
                  <c:v>37.116970000000002</c:v>
                </c:pt>
                <c:pt idx="4306">
                  <c:v>37.059372000000003</c:v>
                </c:pt>
                <c:pt idx="4307">
                  <c:v>37.001750999999999</c:v>
                </c:pt>
                <c:pt idx="4308">
                  <c:v>36.944107000000002</c:v>
                </c:pt>
                <c:pt idx="4309">
                  <c:v>36.88644</c:v>
                </c:pt>
                <c:pt idx="4310">
                  <c:v>36.828750999999997</c:v>
                </c:pt>
                <c:pt idx="4311">
                  <c:v>36.771037999999997</c:v>
                </c:pt>
                <c:pt idx="4312">
                  <c:v>36.713303000000003</c:v>
                </c:pt>
                <c:pt idx="4313">
                  <c:v>36.655543999999999</c:v>
                </c:pt>
                <c:pt idx="4314">
                  <c:v>36.597763</c:v>
                </c:pt>
                <c:pt idx="4315">
                  <c:v>36.539959000000003</c:v>
                </c:pt>
                <c:pt idx="4316">
                  <c:v>36.482132</c:v>
                </c:pt>
                <c:pt idx="4317">
                  <c:v>36.424281999999998</c:v>
                </c:pt>
                <c:pt idx="4318">
                  <c:v>36.366408999999997</c:v>
                </c:pt>
                <c:pt idx="4319">
                  <c:v>36.308514000000002</c:v>
                </c:pt>
                <c:pt idx="4320">
                  <c:v>36.250594999999997</c:v>
                </c:pt>
                <c:pt idx="4321">
                  <c:v>36.192653999999997</c:v>
                </c:pt>
                <c:pt idx="4322">
                  <c:v>36.134689000000002</c:v>
                </c:pt>
                <c:pt idx="4323">
                  <c:v>36.076701999999997</c:v>
                </c:pt>
                <c:pt idx="4324">
                  <c:v>36.018692000000001</c:v>
                </c:pt>
                <c:pt idx="4325">
                  <c:v>35.960659</c:v>
                </c:pt>
                <c:pt idx="4326">
                  <c:v>35.902602999999999</c:v>
                </c:pt>
                <c:pt idx="4327">
                  <c:v>35.844524</c:v>
                </c:pt>
                <c:pt idx="4328">
                  <c:v>35.786422999999999</c:v>
                </c:pt>
                <c:pt idx="4329">
                  <c:v>35.728298000000002</c:v>
                </c:pt>
                <c:pt idx="4330">
                  <c:v>35.670150999999997</c:v>
                </c:pt>
                <c:pt idx="4331">
                  <c:v>35.611980000000003</c:v>
                </c:pt>
                <c:pt idx="4332">
                  <c:v>35.553787</c:v>
                </c:pt>
                <c:pt idx="4333">
                  <c:v>35.495570999999998</c:v>
                </c:pt>
                <c:pt idx="4334">
                  <c:v>35.437331999999998</c:v>
                </c:pt>
                <c:pt idx="4335">
                  <c:v>35.379069999999999</c:v>
                </c:pt>
                <c:pt idx="4336">
                  <c:v>35.320785999999998</c:v>
                </c:pt>
                <c:pt idx="4337">
                  <c:v>35.262478000000002</c:v>
                </c:pt>
                <c:pt idx="4338">
                  <c:v>35.204146999999999</c:v>
                </c:pt>
                <c:pt idx="4339">
                  <c:v>35.145794000000002</c:v>
                </c:pt>
                <c:pt idx="4340">
                  <c:v>35.087418</c:v>
                </c:pt>
                <c:pt idx="4341">
                  <c:v>35.029018000000001</c:v>
                </c:pt>
                <c:pt idx="4342">
                  <c:v>34.970596</c:v>
                </c:pt>
                <c:pt idx="4343">
                  <c:v>34.912151000000001</c:v>
                </c:pt>
                <c:pt idx="4344">
                  <c:v>34.853682999999997</c:v>
                </c:pt>
                <c:pt idx="4345">
                  <c:v>34.795192999999998</c:v>
                </c:pt>
                <c:pt idx="4346">
                  <c:v>34.736679000000002</c:v>
                </c:pt>
                <c:pt idx="4347">
                  <c:v>34.678142999999999</c:v>
                </c:pt>
                <c:pt idx="4348">
                  <c:v>34.619582999999999</c:v>
                </c:pt>
                <c:pt idx="4349">
                  <c:v>34.561000999999997</c:v>
                </c:pt>
                <c:pt idx="4350">
                  <c:v>34.502395999999997</c:v>
                </c:pt>
                <c:pt idx="4351">
                  <c:v>34.443767999999999</c:v>
                </c:pt>
                <c:pt idx="4352">
                  <c:v>34.385117000000001</c:v>
                </c:pt>
                <c:pt idx="4353">
                  <c:v>34.326442999999998</c:v>
                </c:pt>
                <c:pt idx="4354">
                  <c:v>34.267746000000002</c:v>
                </c:pt>
                <c:pt idx="4355">
                  <c:v>34.209026000000001</c:v>
                </c:pt>
                <c:pt idx="4356">
                  <c:v>34.150283999999999</c:v>
                </c:pt>
                <c:pt idx="4357">
                  <c:v>34.091518000000001</c:v>
                </c:pt>
                <c:pt idx="4358">
                  <c:v>34.032730000000001</c:v>
                </c:pt>
                <c:pt idx="4359">
                  <c:v>33.973919000000002</c:v>
                </c:pt>
                <c:pt idx="4360">
                  <c:v>33.915084999999998</c:v>
                </c:pt>
                <c:pt idx="4361">
                  <c:v>33.856228000000002</c:v>
                </c:pt>
                <c:pt idx="4362">
                  <c:v>33.797348</c:v>
                </c:pt>
                <c:pt idx="4363">
                  <c:v>33.738444999999999</c:v>
                </c:pt>
                <c:pt idx="4364">
                  <c:v>33.679519999999997</c:v>
                </c:pt>
                <c:pt idx="4365">
                  <c:v>33.620570999999998</c:v>
                </c:pt>
                <c:pt idx="4366">
                  <c:v>33.561599999999999</c:v>
                </c:pt>
                <c:pt idx="4367">
                  <c:v>33.502609</c:v>
                </c:pt>
                <c:pt idx="4368">
                  <c:v>33.443600000000004</c:v>
                </c:pt>
                <c:pt idx="4369">
                  <c:v>33.384571000000001</c:v>
                </c:pt>
                <c:pt idx="4370">
                  <c:v>33.325522999999997</c:v>
                </c:pt>
                <c:pt idx="4371">
                  <c:v>33.266457000000003</c:v>
                </c:pt>
                <c:pt idx="4372">
                  <c:v>33.207371000000002</c:v>
                </c:pt>
                <c:pt idx="4373">
                  <c:v>33.148266</c:v>
                </c:pt>
                <c:pt idx="4374">
                  <c:v>33.089142000000002</c:v>
                </c:pt>
                <c:pt idx="4375">
                  <c:v>33.029998999999997</c:v>
                </c:pt>
                <c:pt idx="4376">
                  <c:v>32.970837000000003</c:v>
                </c:pt>
                <c:pt idx="4377">
                  <c:v>32.911655000000003</c:v>
                </c:pt>
                <c:pt idx="4378">
                  <c:v>32.852454999999999</c:v>
                </c:pt>
                <c:pt idx="4379">
                  <c:v>32.793236</c:v>
                </c:pt>
                <c:pt idx="4380">
                  <c:v>32.733997000000002</c:v>
                </c:pt>
                <c:pt idx="4381">
                  <c:v>32.67474</c:v>
                </c:pt>
                <c:pt idx="4382">
                  <c:v>32.615462999999998</c:v>
                </c:pt>
                <c:pt idx="4383">
                  <c:v>32.556168</c:v>
                </c:pt>
                <c:pt idx="4384">
                  <c:v>32.496853000000002</c:v>
                </c:pt>
                <c:pt idx="4385">
                  <c:v>32.437519000000002</c:v>
                </c:pt>
                <c:pt idx="4386">
                  <c:v>32.378166</c:v>
                </c:pt>
                <c:pt idx="4387">
                  <c:v>32.318793999999997</c:v>
                </c:pt>
                <c:pt idx="4388">
                  <c:v>32.259402999999999</c:v>
                </c:pt>
                <c:pt idx="4389">
                  <c:v>32.199992999999999</c:v>
                </c:pt>
                <c:pt idx="4390">
                  <c:v>32.140563999999998</c:v>
                </c:pt>
                <c:pt idx="4391">
                  <c:v>32.081116000000002</c:v>
                </c:pt>
                <c:pt idx="4392">
                  <c:v>32.021647999999999</c:v>
                </c:pt>
                <c:pt idx="4393">
                  <c:v>31.962160000000001</c:v>
                </c:pt>
                <c:pt idx="4394">
                  <c:v>31.902650999999999</c:v>
                </c:pt>
                <c:pt idx="4395">
                  <c:v>31.843122000000001</c:v>
                </c:pt>
                <c:pt idx="4396">
                  <c:v>31.783574999999999</c:v>
                </c:pt>
                <c:pt idx="4397">
                  <c:v>31.724008999999999</c:v>
                </c:pt>
                <c:pt idx="4398">
                  <c:v>31.664422999999999</c:v>
                </c:pt>
                <c:pt idx="4399">
                  <c:v>31.604818000000002</c:v>
                </c:pt>
                <c:pt idx="4400">
                  <c:v>31.545195</c:v>
                </c:pt>
                <c:pt idx="4401">
                  <c:v>31.485551999999998</c:v>
                </c:pt>
                <c:pt idx="4402">
                  <c:v>31.425889999999999</c:v>
                </c:pt>
                <c:pt idx="4403">
                  <c:v>31.366209000000001</c:v>
                </c:pt>
                <c:pt idx="4404">
                  <c:v>31.306508999999998</c:v>
                </c:pt>
                <c:pt idx="4405">
                  <c:v>31.246790000000001</c:v>
                </c:pt>
                <c:pt idx="4406">
                  <c:v>31.187052000000001</c:v>
                </c:pt>
                <c:pt idx="4407">
                  <c:v>31.127295</c:v>
                </c:pt>
                <c:pt idx="4408">
                  <c:v>31.067518</c:v>
                </c:pt>
                <c:pt idx="4409">
                  <c:v>31.007722999999999</c:v>
                </c:pt>
                <c:pt idx="4410">
                  <c:v>30.947908000000002</c:v>
                </c:pt>
                <c:pt idx="4411">
                  <c:v>30.888075000000001</c:v>
                </c:pt>
                <c:pt idx="4412">
                  <c:v>30.828222</c:v>
                </c:pt>
                <c:pt idx="4413">
                  <c:v>30.768350999999999</c:v>
                </c:pt>
                <c:pt idx="4414">
                  <c:v>30.708459999999999</c:v>
                </c:pt>
                <c:pt idx="4415">
                  <c:v>30.64855</c:v>
                </c:pt>
                <c:pt idx="4416">
                  <c:v>30.588621</c:v>
                </c:pt>
                <c:pt idx="4417">
                  <c:v>30.528673000000001</c:v>
                </c:pt>
                <c:pt idx="4418">
                  <c:v>30.468706000000001</c:v>
                </c:pt>
                <c:pt idx="4419">
                  <c:v>30.408719999999999</c:v>
                </c:pt>
                <c:pt idx="4420">
                  <c:v>30.348714999999999</c:v>
                </c:pt>
                <c:pt idx="4421">
                  <c:v>30.288691</c:v>
                </c:pt>
                <c:pt idx="4422">
                  <c:v>30.228646999999999</c:v>
                </c:pt>
                <c:pt idx="4423">
                  <c:v>30.168585</c:v>
                </c:pt>
                <c:pt idx="4424">
                  <c:v>30.108502999999999</c:v>
                </c:pt>
                <c:pt idx="4425">
                  <c:v>30.048403</c:v>
                </c:pt>
                <c:pt idx="4426">
                  <c:v>29.988282999999999</c:v>
                </c:pt>
                <c:pt idx="4427">
                  <c:v>29.928144</c:v>
                </c:pt>
                <c:pt idx="4428">
                  <c:v>29.867986999999999</c:v>
                </c:pt>
                <c:pt idx="4429">
                  <c:v>29.80781</c:v>
                </c:pt>
                <c:pt idx="4430">
                  <c:v>29.747613999999999</c:v>
                </c:pt>
                <c:pt idx="4431">
                  <c:v>29.687398999999999</c:v>
                </c:pt>
                <c:pt idx="4432">
                  <c:v>29.627165000000002</c:v>
                </c:pt>
                <c:pt idx="4433">
                  <c:v>29.566911999999999</c:v>
                </c:pt>
                <c:pt idx="4434">
                  <c:v>29.506639</c:v>
                </c:pt>
                <c:pt idx="4435">
                  <c:v>29.446348</c:v>
                </c:pt>
                <c:pt idx="4436">
                  <c:v>29.386037999999999</c:v>
                </c:pt>
                <c:pt idx="4437">
                  <c:v>29.325707999999999</c:v>
                </c:pt>
                <c:pt idx="4438">
                  <c:v>29.265360000000001</c:v>
                </c:pt>
                <c:pt idx="4439">
                  <c:v>29.204992000000001</c:v>
                </c:pt>
                <c:pt idx="4440">
                  <c:v>29.144606</c:v>
                </c:pt>
                <c:pt idx="4441">
                  <c:v>29.084199999999999</c:v>
                </c:pt>
                <c:pt idx="4442">
                  <c:v>29.023775000000001</c:v>
                </c:pt>
                <c:pt idx="4443">
                  <c:v>28.963331</c:v>
                </c:pt>
                <c:pt idx="4444">
                  <c:v>28.902868000000002</c:v>
                </c:pt>
                <c:pt idx="4445">
                  <c:v>28.842386000000001</c:v>
                </c:pt>
                <c:pt idx="4446">
                  <c:v>28.781884999999999</c:v>
                </c:pt>
                <c:pt idx="4447">
                  <c:v>28.721364999999999</c:v>
                </c:pt>
                <c:pt idx="4448">
                  <c:v>28.660826</c:v>
                </c:pt>
                <c:pt idx="4449">
                  <c:v>28.600269000000001</c:v>
                </c:pt>
                <c:pt idx="4450">
                  <c:v>28.539695999999999</c:v>
                </c:pt>
                <c:pt idx="4451">
                  <c:v>28.479105000000001</c:v>
                </c:pt>
                <c:pt idx="4452">
                  <c:v>28.418496999999999</c:v>
                </c:pt>
                <c:pt idx="4453">
                  <c:v>28.357872</c:v>
                </c:pt>
                <c:pt idx="4454">
                  <c:v>28.297229999999999</c:v>
                </c:pt>
                <c:pt idx="4455">
                  <c:v>28.23657</c:v>
                </c:pt>
                <c:pt idx="4456">
                  <c:v>28.175894</c:v>
                </c:pt>
                <c:pt idx="4457">
                  <c:v>28.115200000000002</c:v>
                </c:pt>
                <c:pt idx="4458">
                  <c:v>28.054489</c:v>
                </c:pt>
                <c:pt idx="4459">
                  <c:v>27.993760999999999</c:v>
                </c:pt>
                <c:pt idx="4460">
                  <c:v>27.933015999999999</c:v>
                </c:pt>
                <c:pt idx="4461">
                  <c:v>27.872253000000001</c:v>
                </c:pt>
                <c:pt idx="4462">
                  <c:v>27.811474</c:v>
                </c:pt>
                <c:pt idx="4463">
                  <c:v>27.750677</c:v>
                </c:pt>
                <c:pt idx="4464">
                  <c:v>27.689862999999999</c:v>
                </c:pt>
                <c:pt idx="4465">
                  <c:v>27.629031999999999</c:v>
                </c:pt>
                <c:pt idx="4466">
                  <c:v>27.568183999999999</c:v>
                </c:pt>
                <c:pt idx="4467">
                  <c:v>27.507318000000001</c:v>
                </c:pt>
                <c:pt idx="4468">
                  <c:v>27.446435999999999</c:v>
                </c:pt>
                <c:pt idx="4469">
                  <c:v>27.385535999999998</c:v>
                </c:pt>
                <c:pt idx="4470">
                  <c:v>27.324618999999998</c:v>
                </c:pt>
                <c:pt idx="4471">
                  <c:v>27.263684999999999</c:v>
                </c:pt>
                <c:pt idx="4472">
                  <c:v>27.202734</c:v>
                </c:pt>
                <c:pt idx="4473">
                  <c:v>27.141766000000001</c:v>
                </c:pt>
                <c:pt idx="4474">
                  <c:v>27.080780000000001</c:v>
                </c:pt>
                <c:pt idx="4475">
                  <c:v>27.019777000000001</c:v>
                </c:pt>
                <c:pt idx="4476">
                  <c:v>26.958756999999999</c:v>
                </c:pt>
                <c:pt idx="4477">
                  <c:v>26.89772</c:v>
                </c:pt>
                <c:pt idx="4478">
                  <c:v>26.836666000000001</c:v>
                </c:pt>
                <c:pt idx="4479">
                  <c:v>26.775594999999999</c:v>
                </c:pt>
                <c:pt idx="4480">
                  <c:v>26.714506</c:v>
                </c:pt>
                <c:pt idx="4481">
                  <c:v>26.653400000000001</c:v>
                </c:pt>
                <c:pt idx="4482">
                  <c:v>26.592278</c:v>
                </c:pt>
                <c:pt idx="4483">
                  <c:v>26.531137000000001</c:v>
                </c:pt>
                <c:pt idx="4484">
                  <c:v>26.46998</c:v>
                </c:pt>
                <c:pt idx="4485">
                  <c:v>26.408805999999998</c:v>
                </c:pt>
                <c:pt idx="4486">
                  <c:v>26.347614</c:v>
                </c:pt>
                <c:pt idx="4487">
                  <c:v>26.286405999999999</c:v>
                </c:pt>
                <c:pt idx="4488">
                  <c:v>26.225180000000002</c:v>
                </c:pt>
                <c:pt idx="4489">
                  <c:v>26.163937000000001</c:v>
                </c:pt>
                <c:pt idx="4490">
                  <c:v>26.102675999999999</c:v>
                </c:pt>
                <c:pt idx="4491">
                  <c:v>26.041398999999998</c:v>
                </c:pt>
                <c:pt idx="4492">
                  <c:v>25.980104000000001</c:v>
                </c:pt>
                <c:pt idx="4493">
                  <c:v>25.918793000000001</c:v>
                </c:pt>
                <c:pt idx="4494">
                  <c:v>25.857464</c:v>
                </c:pt>
                <c:pt idx="4495">
                  <c:v>25.796118</c:v>
                </c:pt>
                <c:pt idx="4496">
                  <c:v>25.734755</c:v>
                </c:pt>
                <c:pt idx="4497">
                  <c:v>25.673373999999999</c:v>
                </c:pt>
                <c:pt idx="4498">
                  <c:v>25.611977</c:v>
                </c:pt>
                <c:pt idx="4499">
                  <c:v>25.550561999999999</c:v>
                </c:pt>
                <c:pt idx="4500">
                  <c:v>25.489132000000001</c:v>
                </c:pt>
                <c:pt idx="4501">
                  <c:v>25.427686999999999</c:v>
                </c:pt>
                <c:pt idx="4502">
                  <c:v>25.366226000000001</c:v>
                </c:pt>
                <c:pt idx="4503">
                  <c:v>25.304749999999999</c:v>
                </c:pt>
                <c:pt idx="4504">
                  <c:v>25.243258999999998</c:v>
                </c:pt>
                <c:pt idx="4505">
                  <c:v>25.181753</c:v>
                </c:pt>
                <c:pt idx="4506">
                  <c:v>25.120232000000001</c:v>
                </c:pt>
                <c:pt idx="4507">
                  <c:v>25.058695</c:v>
                </c:pt>
                <c:pt idx="4508">
                  <c:v>24.997143000000001</c:v>
                </c:pt>
                <c:pt idx="4509">
                  <c:v>24.935575</c:v>
                </c:pt>
                <c:pt idx="4510">
                  <c:v>24.873992999999999</c:v>
                </c:pt>
                <c:pt idx="4511">
                  <c:v>24.812394999999999</c:v>
                </c:pt>
                <c:pt idx="4512">
                  <c:v>24.750782000000001</c:v>
                </c:pt>
                <c:pt idx="4513">
                  <c:v>24.689153999999998</c:v>
                </c:pt>
                <c:pt idx="4514">
                  <c:v>24.627510000000001</c:v>
                </c:pt>
                <c:pt idx="4515">
                  <c:v>24.565850999999999</c:v>
                </c:pt>
                <c:pt idx="4516">
                  <c:v>24.504176999999999</c:v>
                </c:pt>
                <c:pt idx="4517">
                  <c:v>24.442488000000001</c:v>
                </c:pt>
                <c:pt idx="4518">
                  <c:v>24.380783000000001</c:v>
                </c:pt>
                <c:pt idx="4519">
                  <c:v>24.319063</c:v>
                </c:pt>
                <c:pt idx="4520">
                  <c:v>24.257328000000001</c:v>
                </c:pt>
                <c:pt idx="4521">
                  <c:v>24.195578000000001</c:v>
                </c:pt>
                <c:pt idx="4522">
                  <c:v>24.133811999999999</c:v>
                </c:pt>
                <c:pt idx="4523">
                  <c:v>24.072030999999999</c:v>
                </c:pt>
                <c:pt idx="4524">
                  <c:v>24.010235000000002</c:v>
                </c:pt>
                <c:pt idx="4525">
                  <c:v>23.948422999999998</c:v>
                </c:pt>
                <c:pt idx="4526">
                  <c:v>23.886596999999998</c:v>
                </c:pt>
                <c:pt idx="4527">
                  <c:v>23.824755</c:v>
                </c:pt>
                <c:pt idx="4528">
                  <c:v>23.762896999999999</c:v>
                </c:pt>
                <c:pt idx="4529">
                  <c:v>23.701025000000001</c:v>
                </c:pt>
                <c:pt idx="4530">
                  <c:v>23.639137000000002</c:v>
                </c:pt>
                <c:pt idx="4531">
                  <c:v>23.577234000000001</c:v>
                </c:pt>
                <c:pt idx="4532">
                  <c:v>23.515315999999999</c:v>
                </c:pt>
                <c:pt idx="4533">
                  <c:v>23.453382000000001</c:v>
                </c:pt>
                <c:pt idx="4534">
                  <c:v>23.391434</c:v>
                </c:pt>
                <c:pt idx="4535">
                  <c:v>23.329470000000001</c:v>
                </c:pt>
                <c:pt idx="4536">
                  <c:v>23.267489999999999</c:v>
                </c:pt>
                <c:pt idx="4537">
                  <c:v>23.205496</c:v>
                </c:pt>
                <c:pt idx="4538">
                  <c:v>23.143485999999999</c:v>
                </c:pt>
                <c:pt idx="4539">
                  <c:v>23.081461000000001</c:v>
                </c:pt>
                <c:pt idx="4540">
                  <c:v>23.019421000000001</c:v>
                </c:pt>
                <c:pt idx="4541">
                  <c:v>22.957364999999999</c:v>
                </c:pt>
                <c:pt idx="4542">
                  <c:v>22.895294</c:v>
                </c:pt>
                <c:pt idx="4543">
                  <c:v>22.833207999999999</c:v>
                </c:pt>
                <c:pt idx="4544">
                  <c:v>22.771107000000001</c:v>
                </c:pt>
                <c:pt idx="4545">
                  <c:v>22.70899</c:v>
                </c:pt>
                <c:pt idx="4546">
                  <c:v>22.646858000000002</c:v>
                </c:pt>
                <c:pt idx="4547">
                  <c:v>22.584710999999999</c:v>
                </c:pt>
                <c:pt idx="4548">
                  <c:v>22.522549000000001</c:v>
                </c:pt>
                <c:pt idx="4549">
                  <c:v>22.460373000000001</c:v>
                </c:pt>
                <c:pt idx="4550">
                  <c:v>22.398184000000001</c:v>
                </c:pt>
                <c:pt idx="4551">
                  <c:v>22.335981</c:v>
                </c:pt>
                <c:pt idx="4552">
                  <c:v>22.273765999999998</c:v>
                </c:pt>
                <c:pt idx="4553">
                  <c:v>22.211535999999999</c:v>
                </c:pt>
                <c:pt idx="4554">
                  <c:v>22.149294000000001</c:v>
                </c:pt>
                <c:pt idx="4555">
                  <c:v>22.087038</c:v>
                </c:pt>
                <c:pt idx="4556">
                  <c:v>22.024768999999999</c:v>
                </c:pt>
                <c:pt idx="4557">
                  <c:v>21.962485999999998</c:v>
                </c:pt>
                <c:pt idx="4558">
                  <c:v>21.900189999999998</c:v>
                </c:pt>
                <c:pt idx="4559">
                  <c:v>21.837880999999999</c:v>
                </c:pt>
                <c:pt idx="4560">
                  <c:v>21.775558</c:v>
                </c:pt>
                <c:pt idx="4561">
                  <c:v>21.713222999999999</c:v>
                </c:pt>
                <c:pt idx="4562">
                  <c:v>21.650873000000001</c:v>
                </c:pt>
                <c:pt idx="4563">
                  <c:v>21.588511</c:v>
                </c:pt>
                <c:pt idx="4564">
                  <c:v>21.526133999999999</c:v>
                </c:pt>
                <c:pt idx="4565">
                  <c:v>21.463744999999999</c:v>
                </c:pt>
                <c:pt idx="4566">
                  <c:v>21.401342</c:v>
                </c:pt>
                <c:pt idx="4567">
                  <c:v>21.338926000000001</c:v>
                </c:pt>
                <c:pt idx="4568">
                  <c:v>21.276496999999999</c:v>
                </c:pt>
                <c:pt idx="4569">
                  <c:v>21.214054000000001</c:v>
                </c:pt>
                <c:pt idx="4570">
                  <c:v>21.151598</c:v>
                </c:pt>
                <c:pt idx="4571">
                  <c:v>21.089127999999999</c:v>
                </c:pt>
                <c:pt idx="4572">
                  <c:v>21.026646</c:v>
                </c:pt>
                <c:pt idx="4573">
                  <c:v>20.964148999999999</c:v>
                </c:pt>
                <c:pt idx="4574">
                  <c:v>20.90164</c:v>
                </c:pt>
                <c:pt idx="4575">
                  <c:v>20.839117000000002</c:v>
                </c:pt>
                <c:pt idx="4576">
                  <c:v>20.776581</c:v>
                </c:pt>
                <c:pt idx="4577">
                  <c:v>20.714030999999999</c:v>
                </c:pt>
                <c:pt idx="4578">
                  <c:v>20.651468000000001</c:v>
                </c:pt>
                <c:pt idx="4579">
                  <c:v>20.588892000000001</c:v>
                </c:pt>
                <c:pt idx="4580">
                  <c:v>20.526302000000001</c:v>
                </c:pt>
                <c:pt idx="4581">
                  <c:v>20.463698999999998</c:v>
                </c:pt>
                <c:pt idx="4582">
                  <c:v>20.401083</c:v>
                </c:pt>
                <c:pt idx="4583">
                  <c:v>20.338453000000001</c:v>
                </c:pt>
                <c:pt idx="4584">
                  <c:v>20.27581</c:v>
                </c:pt>
                <c:pt idx="4585">
                  <c:v>20.213153999999999</c:v>
                </c:pt>
                <c:pt idx="4586">
                  <c:v>20.150483999999999</c:v>
                </c:pt>
                <c:pt idx="4587">
                  <c:v>20.087800999999999</c:v>
                </c:pt>
                <c:pt idx="4588">
                  <c:v>20.025105</c:v>
                </c:pt>
                <c:pt idx="4589">
                  <c:v>19.962395000000001</c:v>
                </c:pt>
                <c:pt idx="4590">
                  <c:v>19.899671999999999</c:v>
                </c:pt>
                <c:pt idx="4591">
                  <c:v>19.836935</c:v>
                </c:pt>
                <c:pt idx="4592">
                  <c:v>19.774184999999999</c:v>
                </c:pt>
                <c:pt idx="4593">
                  <c:v>19.711421999999999</c:v>
                </c:pt>
                <c:pt idx="4594">
                  <c:v>19.648644999999998</c:v>
                </c:pt>
                <c:pt idx="4595">
                  <c:v>19.585854999999999</c:v>
                </c:pt>
                <c:pt idx="4596">
                  <c:v>19.523053999999998</c:v>
                </c:pt>
                <c:pt idx="4597">
                  <c:v>19.460241</c:v>
                </c:pt>
                <c:pt idx="4598">
                  <c:v>19.397417000000001</c:v>
                </c:pt>
                <c:pt idx="4599">
                  <c:v>19.334581</c:v>
                </c:pt>
                <c:pt idx="4600">
                  <c:v>19.271733999999999</c:v>
                </c:pt>
                <c:pt idx="4601">
                  <c:v>19.208876</c:v>
                </c:pt>
                <c:pt idx="4602">
                  <c:v>19.146006</c:v>
                </c:pt>
                <c:pt idx="4603">
                  <c:v>19.083124000000002</c:v>
                </c:pt>
                <c:pt idx="4604">
                  <c:v>19.020230999999999</c:v>
                </c:pt>
                <c:pt idx="4605">
                  <c:v>18.957326999999999</c:v>
                </c:pt>
                <c:pt idx="4606">
                  <c:v>18.894411000000002</c:v>
                </c:pt>
                <c:pt idx="4607">
                  <c:v>18.831484</c:v>
                </c:pt>
                <c:pt idx="4608">
                  <c:v>18.768545</c:v>
                </c:pt>
                <c:pt idx="4609">
                  <c:v>18.705594999999999</c:v>
                </c:pt>
                <c:pt idx="4610">
                  <c:v>18.642633</c:v>
                </c:pt>
                <c:pt idx="4611">
                  <c:v>18.579660000000001</c:v>
                </c:pt>
                <c:pt idx="4612">
                  <c:v>18.516676</c:v>
                </c:pt>
                <c:pt idx="4613">
                  <c:v>18.453679999999999</c:v>
                </c:pt>
                <c:pt idx="4614">
                  <c:v>18.390673</c:v>
                </c:pt>
                <c:pt idx="4615">
                  <c:v>18.327653999999999</c:v>
                </c:pt>
                <c:pt idx="4616">
                  <c:v>18.264624000000001</c:v>
                </c:pt>
                <c:pt idx="4617">
                  <c:v>18.201581999999998</c:v>
                </c:pt>
                <c:pt idx="4618">
                  <c:v>18.138528999999998</c:v>
                </c:pt>
                <c:pt idx="4619">
                  <c:v>18.075464</c:v>
                </c:pt>
                <c:pt idx="4620">
                  <c:v>18.012388000000001</c:v>
                </c:pt>
                <c:pt idx="4621">
                  <c:v>17.949300999999998</c:v>
                </c:pt>
                <c:pt idx="4622">
                  <c:v>17.886202000000001</c:v>
                </c:pt>
                <c:pt idx="4623">
                  <c:v>17.823091999999999</c:v>
                </c:pt>
                <c:pt idx="4624">
                  <c:v>17.759969999999999</c:v>
                </c:pt>
                <c:pt idx="4625">
                  <c:v>17.696836000000001</c:v>
                </c:pt>
                <c:pt idx="4626">
                  <c:v>17.633692</c:v>
                </c:pt>
                <c:pt idx="4627">
                  <c:v>17.570536000000001</c:v>
                </c:pt>
                <c:pt idx="4628">
                  <c:v>17.507368</c:v>
                </c:pt>
                <c:pt idx="4629">
                  <c:v>17.444189000000001</c:v>
                </c:pt>
                <c:pt idx="4630">
                  <c:v>17.380998999999999</c:v>
                </c:pt>
                <c:pt idx="4631">
                  <c:v>17.317796999999999</c:v>
                </c:pt>
                <c:pt idx="4632">
                  <c:v>17.254583</c:v>
                </c:pt>
                <c:pt idx="4633">
                  <c:v>17.191358999999999</c:v>
                </c:pt>
                <c:pt idx="4634">
                  <c:v>17.128122000000001</c:v>
                </c:pt>
                <c:pt idx="4635">
                  <c:v>17.064875000000001</c:v>
                </c:pt>
                <c:pt idx="4636">
                  <c:v>17.001615999999999</c:v>
                </c:pt>
                <c:pt idx="4637">
                  <c:v>16.938345000000002</c:v>
                </c:pt>
                <c:pt idx="4638">
                  <c:v>16.875063000000001</c:v>
                </c:pt>
                <c:pt idx="4639">
                  <c:v>16.811769000000002</c:v>
                </c:pt>
                <c:pt idx="4640">
                  <c:v>16.748464999999999</c:v>
                </c:pt>
                <c:pt idx="4641">
                  <c:v>16.685148000000002</c:v>
                </c:pt>
                <c:pt idx="4642">
                  <c:v>16.621822000000002</c:v>
                </c:pt>
                <c:pt idx="4643">
                  <c:v>16.558487</c:v>
                </c:pt>
                <c:pt idx="4644">
                  <c:v>16.495142000000001</c:v>
                </c:pt>
                <c:pt idx="4645">
                  <c:v>16.431787</c:v>
                </c:pt>
                <c:pt idx="4646">
                  <c:v>16.368423</c:v>
                </c:pt>
                <c:pt idx="4647">
                  <c:v>16.305050000000001</c:v>
                </c:pt>
                <c:pt idx="4648">
                  <c:v>16.241667</c:v>
                </c:pt>
                <c:pt idx="4649">
                  <c:v>16.178273999999998</c:v>
                </c:pt>
                <c:pt idx="4650">
                  <c:v>16.114871999999998</c:v>
                </c:pt>
                <c:pt idx="4651">
                  <c:v>16.051459999999999</c:v>
                </c:pt>
                <c:pt idx="4652">
                  <c:v>15.988038</c:v>
                </c:pt>
                <c:pt idx="4653">
                  <c:v>15.924606000000001</c:v>
                </c:pt>
                <c:pt idx="4654">
                  <c:v>15.861165</c:v>
                </c:pt>
                <c:pt idx="4655">
                  <c:v>15.797713999999999</c:v>
                </c:pt>
                <c:pt idx="4656">
                  <c:v>15.734254</c:v>
                </c:pt>
                <c:pt idx="4657">
                  <c:v>15.670783999999999</c:v>
                </c:pt>
                <c:pt idx="4658">
                  <c:v>15.607305</c:v>
                </c:pt>
                <c:pt idx="4659">
                  <c:v>15.543816</c:v>
                </c:pt>
                <c:pt idx="4660">
                  <c:v>15.480316999999999</c:v>
                </c:pt>
                <c:pt idx="4661">
                  <c:v>15.416809000000001</c:v>
                </c:pt>
                <c:pt idx="4662">
                  <c:v>15.353292</c:v>
                </c:pt>
                <c:pt idx="4663">
                  <c:v>15.289764</c:v>
                </c:pt>
                <c:pt idx="4664">
                  <c:v>15.226228000000001</c:v>
                </c:pt>
                <c:pt idx="4665">
                  <c:v>15.162682</c:v>
                </c:pt>
                <c:pt idx="4666">
                  <c:v>15.099126</c:v>
                </c:pt>
                <c:pt idx="4667">
                  <c:v>15.035561</c:v>
                </c:pt>
                <c:pt idx="4668">
                  <c:v>14.971985999999999</c:v>
                </c:pt>
                <c:pt idx="4669">
                  <c:v>14.908401</c:v>
                </c:pt>
                <c:pt idx="4670">
                  <c:v>14.844808</c:v>
                </c:pt>
                <c:pt idx="4671">
                  <c:v>14.781204000000001</c:v>
                </c:pt>
                <c:pt idx="4672">
                  <c:v>14.717591000000001</c:v>
                </c:pt>
                <c:pt idx="4673">
                  <c:v>14.653969</c:v>
                </c:pt>
                <c:pt idx="4674">
                  <c:v>14.590337</c:v>
                </c:pt>
                <c:pt idx="4675">
                  <c:v>14.526695999999999</c:v>
                </c:pt>
                <c:pt idx="4676">
                  <c:v>14.463047</c:v>
                </c:pt>
                <c:pt idx="4677">
                  <c:v>14.399388999999999</c:v>
                </c:pt>
                <c:pt idx="4678">
                  <c:v>14.335723</c:v>
                </c:pt>
                <c:pt idx="4679">
                  <c:v>14.272048</c:v>
                </c:pt>
                <c:pt idx="4680">
                  <c:v>14.208364</c:v>
                </c:pt>
                <c:pt idx="4681">
                  <c:v>14.144672</c:v>
                </c:pt>
                <c:pt idx="4682">
                  <c:v>14.080971999999999</c:v>
                </c:pt>
                <c:pt idx="4683">
                  <c:v>14.017262000000001</c:v>
                </c:pt>
                <c:pt idx="4684">
                  <c:v>13.953545</c:v>
                </c:pt>
                <c:pt idx="4685">
                  <c:v>13.889818</c:v>
                </c:pt>
                <c:pt idx="4686">
                  <c:v>13.826083000000001</c:v>
                </c:pt>
                <c:pt idx="4687">
                  <c:v>13.76234</c:v>
                </c:pt>
                <c:pt idx="4688">
                  <c:v>13.698587</c:v>
                </c:pt>
                <c:pt idx="4689">
                  <c:v>13.634827</c:v>
                </c:pt>
                <c:pt idx="4690">
                  <c:v>13.571057</c:v>
                </c:pt>
                <c:pt idx="4691">
                  <c:v>13.507279</c:v>
                </c:pt>
                <c:pt idx="4692">
                  <c:v>13.443493</c:v>
                </c:pt>
                <c:pt idx="4693">
                  <c:v>13.379697999999999</c:v>
                </c:pt>
                <c:pt idx="4694">
                  <c:v>13.315894</c:v>
                </c:pt>
                <c:pt idx="4695">
                  <c:v>13.252082</c:v>
                </c:pt>
                <c:pt idx="4696">
                  <c:v>13.188261000000001</c:v>
                </c:pt>
                <c:pt idx="4697">
                  <c:v>13.124433</c:v>
                </c:pt>
                <c:pt idx="4698">
                  <c:v>13.060596</c:v>
                </c:pt>
                <c:pt idx="4699">
                  <c:v>12.996753</c:v>
                </c:pt>
                <c:pt idx="4700">
                  <c:v>12.932900999999999</c:v>
                </c:pt>
                <c:pt idx="4701">
                  <c:v>12.869042</c:v>
                </c:pt>
                <c:pt idx="4702">
                  <c:v>12.805175999999999</c:v>
                </c:pt>
                <c:pt idx="4703">
                  <c:v>12.741301999999999</c:v>
                </c:pt>
                <c:pt idx="4704">
                  <c:v>12.67742</c:v>
                </c:pt>
                <c:pt idx="4705">
                  <c:v>12.613530000000001</c:v>
                </c:pt>
                <c:pt idx="4706">
                  <c:v>12.549633</c:v>
                </c:pt>
                <c:pt idx="4707">
                  <c:v>12.485728</c:v>
                </c:pt>
                <c:pt idx="4708">
                  <c:v>12.421816</c:v>
                </c:pt>
                <c:pt idx="4709">
                  <c:v>12.357896</c:v>
                </c:pt>
                <c:pt idx="4710">
                  <c:v>12.293968</c:v>
                </c:pt>
                <c:pt idx="4711">
                  <c:v>12.230033000000001</c:v>
                </c:pt>
                <c:pt idx="4712">
                  <c:v>12.166090000000001</c:v>
                </c:pt>
                <c:pt idx="4713">
                  <c:v>12.102138999999999</c:v>
                </c:pt>
                <c:pt idx="4714">
                  <c:v>12.038181</c:v>
                </c:pt>
                <c:pt idx="4715">
                  <c:v>11.974216</c:v>
                </c:pt>
                <c:pt idx="4716">
                  <c:v>11.910242</c:v>
                </c:pt>
                <c:pt idx="4717">
                  <c:v>11.846261</c:v>
                </c:pt>
                <c:pt idx="4718">
                  <c:v>11.782272000000001</c:v>
                </c:pt>
                <c:pt idx="4719">
                  <c:v>11.718277</c:v>
                </c:pt>
                <c:pt idx="4720">
                  <c:v>11.654275</c:v>
                </c:pt>
                <c:pt idx="4721">
                  <c:v>11.590266</c:v>
                </c:pt>
                <c:pt idx="4722">
                  <c:v>11.526251</c:v>
                </c:pt>
                <c:pt idx="4723">
                  <c:v>11.462229000000001</c:v>
                </c:pt>
                <c:pt idx="4724">
                  <c:v>11.398199999999999</c:v>
                </c:pt>
                <c:pt idx="4725">
                  <c:v>11.334165</c:v>
                </c:pt>
                <c:pt idx="4726">
                  <c:v>11.270123</c:v>
                </c:pt>
                <c:pt idx="4727">
                  <c:v>11.206073999999999</c:v>
                </c:pt>
                <c:pt idx="4728">
                  <c:v>11.142018</c:v>
                </c:pt>
                <c:pt idx="4729">
                  <c:v>11.077956</c:v>
                </c:pt>
                <c:pt idx="4730">
                  <c:v>11.013887</c:v>
                </c:pt>
                <c:pt idx="4731">
                  <c:v>10.949812</c:v>
                </c:pt>
                <c:pt idx="4732">
                  <c:v>10.885730000000001</c:v>
                </c:pt>
                <c:pt idx="4733">
                  <c:v>10.821641</c:v>
                </c:pt>
                <c:pt idx="4734">
                  <c:v>10.757545</c:v>
                </c:pt>
                <c:pt idx="4735">
                  <c:v>10.693443</c:v>
                </c:pt>
                <c:pt idx="4736">
                  <c:v>10.629334</c:v>
                </c:pt>
                <c:pt idx="4737">
                  <c:v>10.565219000000001</c:v>
                </c:pt>
                <c:pt idx="4738">
                  <c:v>10.501097</c:v>
                </c:pt>
                <c:pt idx="4739">
                  <c:v>10.436968</c:v>
                </c:pt>
                <c:pt idx="4740">
                  <c:v>10.372833</c:v>
                </c:pt>
                <c:pt idx="4741">
                  <c:v>10.308693</c:v>
                </c:pt>
                <c:pt idx="4742">
                  <c:v>10.244547000000001</c:v>
                </c:pt>
                <c:pt idx="4743">
                  <c:v>10.180395000000001</c:v>
                </c:pt>
                <c:pt idx="4744">
                  <c:v>10.116237999999999</c:v>
                </c:pt>
                <c:pt idx="4745">
                  <c:v>10.052073999999999</c:v>
                </c:pt>
                <c:pt idx="4746">
                  <c:v>9.9879060000000006</c:v>
                </c:pt>
                <c:pt idx="4747">
                  <c:v>9.9237310000000001</c:v>
                </c:pt>
                <c:pt idx="4748">
                  <c:v>9.8595500000000005</c:v>
                </c:pt>
                <c:pt idx="4749">
                  <c:v>9.7953639999999993</c:v>
                </c:pt>
                <c:pt idx="4750">
                  <c:v>9.7311730000000001</c:v>
                </c:pt>
                <c:pt idx="4751">
                  <c:v>9.6669750000000008</c:v>
                </c:pt>
                <c:pt idx="4752">
                  <c:v>9.6027719999999999</c:v>
                </c:pt>
                <c:pt idx="4753">
                  <c:v>9.5385629999999999</c:v>
                </c:pt>
                <c:pt idx="4754">
                  <c:v>9.4743480000000009</c:v>
                </c:pt>
                <c:pt idx="4755">
                  <c:v>9.4101280000000003</c:v>
                </c:pt>
                <c:pt idx="4756">
                  <c:v>9.3459009999999996</c:v>
                </c:pt>
                <c:pt idx="4757">
                  <c:v>9.2816700000000001</c:v>
                </c:pt>
                <c:pt idx="4758">
                  <c:v>9.2174320000000005</c:v>
                </c:pt>
                <c:pt idx="4759">
                  <c:v>9.1531889999999994</c:v>
                </c:pt>
                <c:pt idx="4760">
                  <c:v>9.0889399999999991</c:v>
                </c:pt>
                <c:pt idx="4761">
                  <c:v>9.0246860000000009</c:v>
                </c:pt>
                <c:pt idx="4762">
                  <c:v>8.9604269999999993</c:v>
                </c:pt>
                <c:pt idx="4763">
                  <c:v>8.8961640000000006</c:v>
                </c:pt>
                <c:pt idx="4764">
                  <c:v>8.8318960000000004</c:v>
                </c:pt>
                <c:pt idx="4765">
                  <c:v>8.7676230000000004</c:v>
                </c:pt>
                <c:pt idx="4766">
                  <c:v>8.7033450000000006</c:v>
                </c:pt>
                <c:pt idx="4767">
                  <c:v>8.6390630000000002</c:v>
                </c:pt>
                <c:pt idx="4768">
                  <c:v>8.574776</c:v>
                </c:pt>
                <c:pt idx="4769">
                  <c:v>8.5104839999999999</c:v>
                </c:pt>
                <c:pt idx="4770">
                  <c:v>8.4461870000000001</c:v>
                </c:pt>
                <c:pt idx="4771">
                  <c:v>8.3818859999999997</c:v>
                </c:pt>
                <c:pt idx="4772">
                  <c:v>8.3175790000000003</c:v>
                </c:pt>
                <c:pt idx="4773">
                  <c:v>8.2532680000000003</c:v>
                </c:pt>
                <c:pt idx="4774">
                  <c:v>8.1889520000000005</c:v>
                </c:pt>
                <c:pt idx="4775">
                  <c:v>8.1246320000000001</c:v>
                </c:pt>
                <c:pt idx="4776">
                  <c:v>8.0603069999999999</c:v>
                </c:pt>
                <c:pt idx="4777">
                  <c:v>7.9959769999999999</c:v>
                </c:pt>
                <c:pt idx="4778">
                  <c:v>7.9316430000000002</c:v>
                </c:pt>
                <c:pt idx="4779">
                  <c:v>7.867305</c:v>
                </c:pt>
                <c:pt idx="4780">
                  <c:v>7.802962</c:v>
                </c:pt>
                <c:pt idx="4781">
                  <c:v>7.7386160000000004</c:v>
                </c:pt>
                <c:pt idx="4782">
                  <c:v>7.674264</c:v>
                </c:pt>
                <c:pt idx="4783">
                  <c:v>7.609909</c:v>
                </c:pt>
                <c:pt idx="4784">
                  <c:v>7.5455490000000003</c:v>
                </c:pt>
                <c:pt idx="4785">
                  <c:v>7.481185</c:v>
                </c:pt>
                <c:pt idx="4786">
                  <c:v>7.416817</c:v>
                </c:pt>
                <c:pt idx="4787">
                  <c:v>7.3524450000000003</c:v>
                </c:pt>
                <c:pt idx="4788">
                  <c:v>7.288068</c:v>
                </c:pt>
                <c:pt idx="4789">
                  <c:v>7.2236880000000001</c:v>
                </c:pt>
                <c:pt idx="4790">
                  <c:v>7.1593039999999997</c:v>
                </c:pt>
                <c:pt idx="4791">
                  <c:v>7.0949159999999996</c:v>
                </c:pt>
                <c:pt idx="4792">
                  <c:v>7.0305249999999999</c:v>
                </c:pt>
                <c:pt idx="4793">
                  <c:v>6.9661289999999996</c:v>
                </c:pt>
                <c:pt idx="4794">
                  <c:v>6.9017299999999997</c:v>
                </c:pt>
                <c:pt idx="4795">
                  <c:v>6.8373270000000002</c:v>
                </c:pt>
                <c:pt idx="4796">
                  <c:v>6.7729200000000001</c:v>
                </c:pt>
                <c:pt idx="4797">
                  <c:v>6.7085090000000003</c:v>
                </c:pt>
                <c:pt idx="4798">
                  <c:v>6.6440950000000001</c:v>
                </c:pt>
                <c:pt idx="4799">
                  <c:v>6.5796780000000004</c:v>
                </c:pt>
                <c:pt idx="4800">
                  <c:v>6.5152570000000001</c:v>
                </c:pt>
                <c:pt idx="4801">
                  <c:v>6.4508330000000003</c:v>
                </c:pt>
                <c:pt idx="4802">
                  <c:v>6.386406</c:v>
                </c:pt>
                <c:pt idx="4803">
                  <c:v>6.3219750000000001</c:v>
                </c:pt>
                <c:pt idx="4804">
                  <c:v>6.2575409999999998</c:v>
                </c:pt>
                <c:pt idx="4805">
                  <c:v>6.1931039999999999</c:v>
                </c:pt>
                <c:pt idx="4806">
                  <c:v>6.1286630000000004</c:v>
                </c:pt>
                <c:pt idx="4807">
                  <c:v>6.0642189999999996</c:v>
                </c:pt>
                <c:pt idx="4808">
                  <c:v>5.9997720000000001</c:v>
                </c:pt>
                <c:pt idx="4809">
                  <c:v>5.9353220000000002</c:v>
                </c:pt>
                <c:pt idx="4810">
                  <c:v>5.87087</c:v>
                </c:pt>
                <c:pt idx="4811">
                  <c:v>5.8064140000000002</c:v>
                </c:pt>
                <c:pt idx="4812">
                  <c:v>5.7419560000000001</c:v>
                </c:pt>
                <c:pt idx="4813">
                  <c:v>5.6774950000000004</c:v>
                </c:pt>
                <c:pt idx="4814">
                  <c:v>5.6130300000000002</c:v>
                </c:pt>
                <c:pt idx="4815">
                  <c:v>5.5485629999999997</c:v>
                </c:pt>
                <c:pt idx="4816">
                  <c:v>5.4840939999999998</c:v>
                </c:pt>
                <c:pt idx="4817">
                  <c:v>5.4196210000000002</c:v>
                </c:pt>
                <c:pt idx="4818">
                  <c:v>5.3551450000000003</c:v>
                </c:pt>
                <c:pt idx="4819">
                  <c:v>5.2906680000000001</c:v>
                </c:pt>
                <c:pt idx="4820">
                  <c:v>5.2261870000000004</c:v>
                </c:pt>
                <c:pt idx="4821">
                  <c:v>5.1617050000000004</c:v>
                </c:pt>
                <c:pt idx="4822">
                  <c:v>5.0972189999999999</c:v>
                </c:pt>
                <c:pt idx="4823">
                  <c:v>5.0327320000000002</c:v>
                </c:pt>
                <c:pt idx="4824">
                  <c:v>4.968242</c:v>
                </c:pt>
                <c:pt idx="4825">
                  <c:v>4.9037499999999996</c:v>
                </c:pt>
                <c:pt idx="4826">
                  <c:v>4.8392549999999996</c:v>
                </c:pt>
                <c:pt idx="4827">
                  <c:v>4.7747580000000003</c:v>
                </c:pt>
                <c:pt idx="4828">
                  <c:v>4.7102589999999998</c:v>
                </c:pt>
                <c:pt idx="4829">
                  <c:v>4.6457579999999998</c:v>
                </c:pt>
                <c:pt idx="4830">
                  <c:v>4.5812540000000004</c:v>
                </c:pt>
                <c:pt idx="4831">
                  <c:v>4.5167489999999999</c:v>
                </c:pt>
                <c:pt idx="4832">
                  <c:v>4.452242</c:v>
                </c:pt>
                <c:pt idx="4833">
                  <c:v>4.3877329999999999</c:v>
                </c:pt>
                <c:pt idx="4834">
                  <c:v>4.3232229999999996</c:v>
                </c:pt>
                <c:pt idx="4835">
                  <c:v>4.2587099999999998</c:v>
                </c:pt>
                <c:pt idx="4836">
                  <c:v>4.1941949999999997</c:v>
                </c:pt>
                <c:pt idx="4837">
                  <c:v>4.1296790000000003</c:v>
                </c:pt>
                <c:pt idx="4838">
                  <c:v>4.0651599999999997</c:v>
                </c:pt>
                <c:pt idx="4839">
                  <c:v>4.0006399999999998</c:v>
                </c:pt>
                <c:pt idx="4840">
                  <c:v>3.9361190000000001</c:v>
                </c:pt>
                <c:pt idx="4841">
                  <c:v>3.8715959999999998</c:v>
                </c:pt>
                <c:pt idx="4842">
                  <c:v>3.8070710000000001</c:v>
                </c:pt>
                <c:pt idx="4843">
                  <c:v>3.7425449999999998</c:v>
                </c:pt>
                <c:pt idx="4844">
                  <c:v>3.6780170000000001</c:v>
                </c:pt>
                <c:pt idx="4845">
                  <c:v>3.6134879999999998</c:v>
                </c:pt>
                <c:pt idx="4846">
                  <c:v>3.5489579999999998</c:v>
                </c:pt>
                <c:pt idx="4847">
                  <c:v>3.484426</c:v>
                </c:pt>
                <c:pt idx="4848">
                  <c:v>3.4198940000000002</c:v>
                </c:pt>
                <c:pt idx="4849">
                  <c:v>3.3553600000000001</c:v>
                </c:pt>
                <c:pt idx="4850">
                  <c:v>3.2908249999999999</c:v>
                </c:pt>
                <c:pt idx="4851">
                  <c:v>3.2262879999999998</c:v>
                </c:pt>
                <c:pt idx="4852">
                  <c:v>3.1617510000000002</c:v>
                </c:pt>
                <c:pt idx="4853">
                  <c:v>3.097213</c:v>
                </c:pt>
                <c:pt idx="4854">
                  <c:v>3.0326740000000001</c:v>
                </c:pt>
                <c:pt idx="4855">
                  <c:v>2.9681329999999999</c:v>
                </c:pt>
                <c:pt idx="4856">
                  <c:v>2.9035920000000002</c:v>
                </c:pt>
                <c:pt idx="4857">
                  <c:v>2.839051</c:v>
                </c:pt>
                <c:pt idx="4858">
                  <c:v>2.774508</c:v>
                </c:pt>
                <c:pt idx="4859">
                  <c:v>2.709965</c:v>
                </c:pt>
                <c:pt idx="4860">
                  <c:v>2.6454209999999998</c:v>
                </c:pt>
                <c:pt idx="4861">
                  <c:v>2.5808759999999999</c:v>
                </c:pt>
                <c:pt idx="4862">
                  <c:v>2.5163310000000001</c:v>
                </c:pt>
                <c:pt idx="4863">
                  <c:v>2.4517850000000001</c:v>
                </c:pt>
                <c:pt idx="4864">
                  <c:v>2.3872390000000001</c:v>
                </c:pt>
                <c:pt idx="4865">
                  <c:v>2.3226930000000001</c:v>
                </c:pt>
                <c:pt idx="4866">
                  <c:v>2.258146</c:v>
                </c:pt>
                <c:pt idx="4867">
                  <c:v>2.1935980000000002</c:v>
                </c:pt>
                <c:pt idx="4868">
                  <c:v>2.129051</c:v>
                </c:pt>
                <c:pt idx="4869">
                  <c:v>2.0645030000000002</c:v>
                </c:pt>
                <c:pt idx="4870">
                  <c:v>1.9999549999999999</c:v>
                </c:pt>
                <c:pt idx="4871">
                  <c:v>1.9354070000000001</c:v>
                </c:pt>
                <c:pt idx="4872">
                  <c:v>1.870859</c:v>
                </c:pt>
                <c:pt idx="4873">
                  <c:v>1.8063100000000001</c:v>
                </c:pt>
                <c:pt idx="4874">
                  <c:v>1.741762</c:v>
                </c:pt>
                <c:pt idx="4875">
                  <c:v>1.6772130000000001</c:v>
                </c:pt>
                <c:pt idx="4876">
                  <c:v>1.612665</c:v>
                </c:pt>
                <c:pt idx="4877">
                  <c:v>1.548117</c:v>
                </c:pt>
                <c:pt idx="4878">
                  <c:v>1.4835689999999999</c:v>
                </c:pt>
                <c:pt idx="4879">
                  <c:v>1.4190210000000001</c:v>
                </c:pt>
                <c:pt idx="4880">
                  <c:v>1.354474</c:v>
                </c:pt>
                <c:pt idx="4881">
                  <c:v>1.289927</c:v>
                </c:pt>
                <c:pt idx="4882">
                  <c:v>1.2253799999999999</c:v>
                </c:pt>
                <c:pt idx="4883">
                  <c:v>1.160833</c:v>
                </c:pt>
                <c:pt idx="4884">
                  <c:v>1.096287</c:v>
                </c:pt>
                <c:pt idx="4885">
                  <c:v>1.0317419999999999</c:v>
                </c:pt>
                <c:pt idx="4886">
                  <c:v>0.96719699999999997</c:v>
                </c:pt>
                <c:pt idx="4887">
                  <c:v>0.90265200000000001</c:v>
                </c:pt>
                <c:pt idx="4888">
                  <c:v>0.83810899999999999</c:v>
                </c:pt>
                <c:pt idx="4889">
                  <c:v>0.77356599999999998</c:v>
                </c:pt>
                <c:pt idx="4890">
                  <c:v>0.70902299999999996</c:v>
                </c:pt>
                <c:pt idx="4891">
                  <c:v>0.644482</c:v>
                </c:pt>
                <c:pt idx="4892">
                  <c:v>0.57994100000000004</c:v>
                </c:pt>
                <c:pt idx="4893">
                  <c:v>0.515401</c:v>
                </c:pt>
                <c:pt idx="4894">
                  <c:v>0.45086199999999999</c:v>
                </c:pt>
                <c:pt idx="4895">
                  <c:v>0.386324</c:v>
                </c:pt>
                <c:pt idx="4896">
                  <c:v>0.32178699999999999</c:v>
                </c:pt>
                <c:pt idx="4897">
                  <c:v>0.25725100000000001</c:v>
                </c:pt>
                <c:pt idx="4898">
                  <c:v>0.192716</c:v>
                </c:pt>
                <c:pt idx="4899">
                  <c:v>0.12818299999999999</c:v>
                </c:pt>
                <c:pt idx="4900">
                  <c:v>6.3649999999999998E-2</c:v>
                </c:pt>
                <c:pt idx="4901">
                  <c:v>-8.8099999999999995E-4</c:v>
                </c:pt>
                <c:pt idx="4902">
                  <c:v>-6.5410999999999997E-2</c:v>
                </c:pt>
                <c:pt idx="4903">
                  <c:v>-0.129939</c:v>
                </c:pt>
                <c:pt idx="4904">
                  <c:v>-0.194467</c:v>
                </c:pt>
                <c:pt idx="4905">
                  <c:v>-0.258992</c:v>
                </c:pt>
                <c:pt idx="4906">
                  <c:v>-0.323517</c:v>
                </c:pt>
                <c:pt idx="4907">
                  <c:v>-0.38803900000000002</c:v>
                </c:pt>
                <c:pt idx="4908">
                  <c:v>-0.45256099999999999</c:v>
                </c:pt>
                <c:pt idx="4909">
                  <c:v>-0.51707999999999998</c:v>
                </c:pt>
                <c:pt idx="4910">
                  <c:v>-0.58159799999999995</c:v>
                </c:pt>
                <c:pt idx="4911">
                  <c:v>-0.64611399999999997</c:v>
                </c:pt>
                <c:pt idx="4912">
                  <c:v>-0.71062800000000004</c:v>
                </c:pt>
                <c:pt idx="4913">
                  <c:v>-0.77514099999999997</c:v>
                </c:pt>
                <c:pt idx="4914">
                  <c:v>-0.83965199999999995</c:v>
                </c:pt>
                <c:pt idx="4915">
                  <c:v>-0.90415999999999996</c:v>
                </c:pt>
                <c:pt idx="4916">
                  <c:v>-0.96866699999999994</c:v>
                </c:pt>
                <c:pt idx="4917">
                  <c:v>-1.033172</c:v>
                </c:pt>
                <c:pt idx="4918">
                  <c:v>-1.097675</c:v>
                </c:pt>
                <c:pt idx="4919">
                  <c:v>-1.1621760000000001</c:v>
                </c:pt>
                <c:pt idx="4920">
                  <c:v>-1.226674</c:v>
                </c:pt>
                <c:pt idx="4921">
                  <c:v>-1.2911710000000001</c:v>
                </c:pt>
                <c:pt idx="4922">
                  <c:v>-1.3556649999999999</c:v>
                </c:pt>
                <c:pt idx="4923">
                  <c:v>-1.4201569999999999</c:v>
                </c:pt>
                <c:pt idx="4924">
                  <c:v>-1.4846459999999999</c:v>
                </c:pt>
                <c:pt idx="4925">
                  <c:v>-1.5491330000000001</c:v>
                </c:pt>
                <c:pt idx="4926">
                  <c:v>-1.613618</c:v>
                </c:pt>
                <c:pt idx="4927">
                  <c:v>-1.6780999999999999</c:v>
                </c:pt>
                <c:pt idx="4928">
                  <c:v>-1.74258</c:v>
                </c:pt>
                <c:pt idx="4929">
                  <c:v>-1.8070569999999999</c:v>
                </c:pt>
                <c:pt idx="4930">
                  <c:v>-1.8715310000000001</c:v>
                </c:pt>
                <c:pt idx="4931">
                  <c:v>-1.9360029999999999</c:v>
                </c:pt>
                <c:pt idx="4932">
                  <c:v>-2.0004719999999998</c:v>
                </c:pt>
                <c:pt idx="4933">
                  <c:v>-2.0649389999999999</c:v>
                </c:pt>
                <c:pt idx="4934">
                  <c:v>-2.1294019999999998</c:v>
                </c:pt>
                <c:pt idx="4935">
                  <c:v>-2.1938620000000002</c:v>
                </c:pt>
                <c:pt idx="4936">
                  <c:v>-2.2583199999999999</c:v>
                </c:pt>
                <c:pt idx="4937">
                  <c:v>-2.322775</c:v>
                </c:pt>
                <c:pt idx="4938">
                  <c:v>-2.3872270000000002</c:v>
                </c:pt>
                <c:pt idx="4939">
                  <c:v>-2.4516749999999998</c:v>
                </c:pt>
                <c:pt idx="4940">
                  <c:v>-2.5161210000000001</c:v>
                </c:pt>
                <c:pt idx="4941">
                  <c:v>-2.5805630000000002</c:v>
                </c:pt>
                <c:pt idx="4942">
                  <c:v>-2.6450019999999999</c:v>
                </c:pt>
                <c:pt idx="4943">
                  <c:v>-2.709438</c:v>
                </c:pt>
                <c:pt idx="4944">
                  <c:v>-2.7738710000000002</c:v>
                </c:pt>
                <c:pt idx="4945">
                  <c:v>-2.8382999999999998</c:v>
                </c:pt>
                <c:pt idx="4946">
                  <c:v>-2.9027259999999999</c:v>
                </c:pt>
                <c:pt idx="4947">
                  <c:v>-2.967149</c:v>
                </c:pt>
                <c:pt idx="4948">
                  <c:v>-3.031568</c:v>
                </c:pt>
                <c:pt idx="4949">
                  <c:v>-3.0959829999999999</c:v>
                </c:pt>
                <c:pt idx="4950">
                  <c:v>-3.1603949999999998</c:v>
                </c:pt>
                <c:pt idx="4951">
                  <c:v>-3.2248030000000001</c:v>
                </c:pt>
                <c:pt idx="4952">
                  <c:v>-3.2892079999999999</c:v>
                </c:pt>
                <c:pt idx="4953">
                  <c:v>-3.3536090000000001</c:v>
                </c:pt>
                <c:pt idx="4954">
                  <c:v>-3.4180060000000001</c:v>
                </c:pt>
                <c:pt idx="4955">
                  <c:v>-3.482399</c:v>
                </c:pt>
                <c:pt idx="4956">
                  <c:v>-3.546789</c:v>
                </c:pt>
                <c:pt idx="4957">
                  <c:v>-3.6111749999999998</c:v>
                </c:pt>
                <c:pt idx="4958">
                  <c:v>-3.6755559999999998</c:v>
                </c:pt>
                <c:pt idx="4959">
                  <c:v>-3.7399339999999999</c:v>
                </c:pt>
                <c:pt idx="4960">
                  <c:v>-3.8043070000000001</c:v>
                </c:pt>
                <c:pt idx="4961">
                  <c:v>-3.8686769999999999</c:v>
                </c:pt>
                <c:pt idx="4962">
                  <c:v>-3.9330419999999999</c:v>
                </c:pt>
                <c:pt idx="4963">
                  <c:v>-3.9974029999999998</c:v>
                </c:pt>
                <c:pt idx="4964">
                  <c:v>-4.0617599999999996</c:v>
                </c:pt>
                <c:pt idx="4965">
                  <c:v>-4.126112</c:v>
                </c:pt>
                <c:pt idx="4966">
                  <c:v>-4.190461</c:v>
                </c:pt>
                <c:pt idx="4967">
                  <c:v>-4.2548050000000002</c:v>
                </c:pt>
                <c:pt idx="4968">
                  <c:v>-4.3191439999999997</c:v>
                </c:pt>
                <c:pt idx="4969">
                  <c:v>-4.3834799999999996</c:v>
                </c:pt>
                <c:pt idx="4970">
                  <c:v>-4.4478099999999996</c:v>
                </c:pt>
                <c:pt idx="4971">
                  <c:v>-4.5121359999999999</c:v>
                </c:pt>
                <c:pt idx="4972">
                  <c:v>-4.5764570000000004</c:v>
                </c:pt>
                <c:pt idx="4973">
                  <c:v>-4.6407730000000003</c:v>
                </c:pt>
                <c:pt idx="4974">
                  <c:v>-4.7050850000000004</c:v>
                </c:pt>
                <c:pt idx="4975">
                  <c:v>-4.7693919999999999</c:v>
                </c:pt>
                <c:pt idx="4976">
                  <c:v>-4.8336940000000004</c:v>
                </c:pt>
                <c:pt idx="4977">
                  <c:v>-4.8979910000000002</c:v>
                </c:pt>
                <c:pt idx="4978">
                  <c:v>-4.9622830000000002</c:v>
                </c:pt>
                <c:pt idx="4979">
                  <c:v>-5.0265709999999997</c:v>
                </c:pt>
                <c:pt idx="4980">
                  <c:v>-5.0908530000000001</c:v>
                </c:pt>
                <c:pt idx="4981">
                  <c:v>-5.1551299999999998</c:v>
                </c:pt>
                <c:pt idx="4982">
                  <c:v>-5.2194019999999997</c:v>
                </c:pt>
                <c:pt idx="4983">
                  <c:v>-5.2836689999999997</c:v>
                </c:pt>
                <c:pt idx="4984">
                  <c:v>-5.3479299999999999</c:v>
                </c:pt>
                <c:pt idx="4985">
                  <c:v>-5.4121870000000003</c:v>
                </c:pt>
                <c:pt idx="4986">
                  <c:v>-5.4764379999999999</c:v>
                </c:pt>
                <c:pt idx="4987">
                  <c:v>-5.5406829999999996</c:v>
                </c:pt>
                <c:pt idx="4988">
                  <c:v>-5.6049239999999996</c:v>
                </c:pt>
                <c:pt idx="4989">
                  <c:v>-5.6691589999999996</c:v>
                </c:pt>
                <c:pt idx="4990">
                  <c:v>-5.7333879999999997</c:v>
                </c:pt>
                <c:pt idx="4991">
                  <c:v>-5.797612</c:v>
                </c:pt>
                <c:pt idx="4992">
                  <c:v>-5.8618300000000003</c:v>
                </c:pt>
                <c:pt idx="4993">
                  <c:v>-5.9260429999999999</c:v>
                </c:pt>
                <c:pt idx="4994">
                  <c:v>-5.9902490000000004</c:v>
                </c:pt>
                <c:pt idx="4995">
                  <c:v>-6.0544500000000001</c:v>
                </c:pt>
                <c:pt idx="4996">
                  <c:v>-6.1186449999999999</c:v>
                </c:pt>
                <c:pt idx="4997">
                  <c:v>-6.1828349999999999</c:v>
                </c:pt>
                <c:pt idx="4998">
                  <c:v>-6.2470179999999997</c:v>
                </c:pt>
                <c:pt idx="4999">
                  <c:v>-6.3111959999999998</c:v>
                </c:pt>
                <c:pt idx="5000">
                  <c:v>-6.3753679999999999</c:v>
                </c:pt>
                <c:pt idx="5001">
                  <c:v>-6.4395340000000001</c:v>
                </c:pt>
                <c:pt idx="5002">
                  <c:v>-6.5036930000000002</c:v>
                </c:pt>
                <c:pt idx="5003">
                  <c:v>-6.5678460000000003</c:v>
                </c:pt>
                <c:pt idx="5004">
                  <c:v>-6.6319929999999996</c:v>
                </c:pt>
                <c:pt idx="5005">
                  <c:v>-6.6961339999999998</c:v>
                </c:pt>
                <c:pt idx="5006">
                  <c:v>-6.7602690000000001</c:v>
                </c:pt>
                <c:pt idx="5007">
                  <c:v>-6.8243970000000003</c:v>
                </c:pt>
                <c:pt idx="5008">
                  <c:v>-6.8885189999999996</c:v>
                </c:pt>
                <c:pt idx="5009">
                  <c:v>-6.9526349999999999</c:v>
                </c:pt>
                <c:pt idx="5010">
                  <c:v>-7.0167450000000002</c:v>
                </c:pt>
                <c:pt idx="5011">
                  <c:v>-7.0808470000000003</c:v>
                </c:pt>
                <c:pt idx="5012">
                  <c:v>-7.1449429999999996</c:v>
                </c:pt>
                <c:pt idx="5013">
                  <c:v>-7.2090329999999998</c:v>
                </c:pt>
                <c:pt idx="5014">
                  <c:v>-7.2731149999999998</c:v>
                </c:pt>
                <c:pt idx="5015">
                  <c:v>-7.3371909999999998</c:v>
                </c:pt>
                <c:pt idx="5016">
                  <c:v>-7.4012599999999997</c:v>
                </c:pt>
                <c:pt idx="5017">
                  <c:v>-7.4653229999999997</c:v>
                </c:pt>
                <c:pt idx="5018">
                  <c:v>-7.5293789999999996</c:v>
                </c:pt>
                <c:pt idx="5019">
                  <c:v>-7.5934280000000003</c:v>
                </c:pt>
                <c:pt idx="5020">
                  <c:v>-7.65747</c:v>
                </c:pt>
                <c:pt idx="5021">
                  <c:v>-7.7215049999999996</c:v>
                </c:pt>
                <c:pt idx="5022">
                  <c:v>-7.785533</c:v>
                </c:pt>
                <c:pt idx="5023">
                  <c:v>-7.8495540000000004</c:v>
                </c:pt>
                <c:pt idx="5024">
                  <c:v>-7.9135669999999996</c:v>
                </c:pt>
                <c:pt idx="5025">
                  <c:v>-7.9775729999999996</c:v>
                </c:pt>
                <c:pt idx="5026">
                  <c:v>-8.0415729999999996</c:v>
                </c:pt>
                <c:pt idx="5027">
                  <c:v>-8.1055639999999993</c:v>
                </c:pt>
                <c:pt idx="5028">
                  <c:v>-8.1695480000000007</c:v>
                </c:pt>
                <c:pt idx="5029">
                  <c:v>-8.2335239999999992</c:v>
                </c:pt>
                <c:pt idx="5030">
                  <c:v>-8.2974929999999993</c:v>
                </c:pt>
                <c:pt idx="5031">
                  <c:v>-8.3614540000000002</c:v>
                </c:pt>
                <c:pt idx="5032">
                  <c:v>-8.4254069999999999</c:v>
                </c:pt>
                <c:pt idx="5033">
                  <c:v>-8.4893529999999995</c:v>
                </c:pt>
                <c:pt idx="5034">
                  <c:v>-8.5532909999999998</c:v>
                </c:pt>
                <c:pt idx="5035">
                  <c:v>-8.6172219999999999</c:v>
                </c:pt>
                <c:pt idx="5036">
                  <c:v>-8.6811450000000008</c:v>
                </c:pt>
                <c:pt idx="5037">
                  <c:v>-8.7450600000000005</c:v>
                </c:pt>
                <c:pt idx="5038">
                  <c:v>-8.8089680000000001</c:v>
                </c:pt>
                <c:pt idx="5039">
                  <c:v>-8.8728680000000004</c:v>
                </c:pt>
                <c:pt idx="5040">
                  <c:v>-8.9367599999999996</c:v>
                </c:pt>
                <c:pt idx="5041">
                  <c:v>-9.0006450000000005</c:v>
                </c:pt>
                <c:pt idx="5042">
                  <c:v>-9.0645220000000002</c:v>
                </c:pt>
                <c:pt idx="5043">
                  <c:v>-9.1283910000000006</c:v>
                </c:pt>
                <c:pt idx="5044">
                  <c:v>-9.1922529999999991</c:v>
                </c:pt>
                <c:pt idx="5045">
                  <c:v>-9.2561060000000008</c:v>
                </c:pt>
                <c:pt idx="5046">
                  <c:v>-9.3199509999999997</c:v>
                </c:pt>
                <c:pt idx="5047">
                  <c:v>-9.3837869999999999</c:v>
                </c:pt>
                <c:pt idx="5048">
                  <c:v>-9.4476150000000008</c:v>
                </c:pt>
                <c:pt idx="5049">
                  <c:v>-9.5114339999999995</c:v>
                </c:pt>
                <c:pt idx="5050">
                  <c:v>-9.5752439999999996</c:v>
                </c:pt>
                <c:pt idx="5051">
                  <c:v>-9.6390460000000004</c:v>
                </c:pt>
                <c:pt idx="5052">
                  <c:v>-9.7028390000000009</c:v>
                </c:pt>
                <c:pt idx="5053">
                  <c:v>-9.7666229999999992</c:v>
                </c:pt>
                <c:pt idx="5054">
                  <c:v>-9.8303999999999991</c:v>
                </c:pt>
                <c:pt idx="5055">
                  <c:v>-9.8941669999999995</c:v>
                </c:pt>
                <c:pt idx="5056">
                  <c:v>-9.9579260000000005</c:v>
                </c:pt>
                <c:pt idx="5057">
                  <c:v>-10.021675999999999</c:v>
                </c:pt>
                <c:pt idx="5058">
                  <c:v>-10.085418000000001</c:v>
                </c:pt>
                <c:pt idx="5059">
                  <c:v>-10.149151</c:v>
                </c:pt>
                <c:pt idx="5060">
                  <c:v>-10.212875</c:v>
                </c:pt>
                <c:pt idx="5061">
                  <c:v>-10.276591</c:v>
                </c:pt>
                <c:pt idx="5062">
                  <c:v>-10.340299</c:v>
                </c:pt>
                <c:pt idx="5063">
                  <c:v>-10.403997</c:v>
                </c:pt>
                <c:pt idx="5064">
                  <c:v>-10.467687</c:v>
                </c:pt>
                <c:pt idx="5065">
                  <c:v>-10.531366</c:v>
                </c:pt>
                <c:pt idx="5066">
                  <c:v>-10.595037</c:v>
                </c:pt>
                <c:pt idx="5067">
                  <c:v>-10.658697</c:v>
                </c:pt>
                <c:pt idx="5068">
                  <c:v>-10.722348</c:v>
                </c:pt>
                <c:pt idx="5069">
                  <c:v>-10.78599</c:v>
                </c:pt>
                <c:pt idx="5070">
                  <c:v>-10.849622</c:v>
                </c:pt>
                <c:pt idx="5071">
                  <c:v>-10.913244000000001</c:v>
                </c:pt>
                <c:pt idx="5072">
                  <c:v>-10.976857000000001</c:v>
                </c:pt>
                <c:pt idx="5073">
                  <c:v>-11.040461000000001</c:v>
                </c:pt>
                <c:pt idx="5074">
                  <c:v>-11.104054</c:v>
                </c:pt>
                <c:pt idx="5075">
                  <c:v>-11.167638999999999</c:v>
                </c:pt>
                <c:pt idx="5076">
                  <c:v>-11.231214</c:v>
                </c:pt>
                <c:pt idx="5077">
                  <c:v>-11.294779</c:v>
                </c:pt>
                <c:pt idx="5078">
                  <c:v>-11.358335</c:v>
                </c:pt>
                <c:pt idx="5079">
                  <c:v>-11.421881000000001</c:v>
                </c:pt>
                <c:pt idx="5080">
                  <c:v>-11.485417</c:v>
                </c:pt>
                <c:pt idx="5081">
                  <c:v>-11.548944000000001</c:v>
                </c:pt>
                <c:pt idx="5082">
                  <c:v>-11.612462000000001</c:v>
                </c:pt>
                <c:pt idx="5083">
                  <c:v>-11.67597</c:v>
                </c:pt>
                <c:pt idx="5084">
                  <c:v>-11.739468</c:v>
                </c:pt>
                <c:pt idx="5085">
                  <c:v>-11.802955000000001</c:v>
                </c:pt>
                <c:pt idx="5086">
                  <c:v>-11.866431</c:v>
                </c:pt>
                <c:pt idx="5087">
                  <c:v>-11.929897</c:v>
                </c:pt>
                <c:pt idx="5088">
                  <c:v>-11.993353000000001</c:v>
                </c:pt>
                <c:pt idx="5089">
                  <c:v>-12.056798000000001</c:v>
                </c:pt>
                <c:pt idx="5090">
                  <c:v>-12.120233000000001</c:v>
                </c:pt>
                <c:pt idx="5091">
                  <c:v>-12.183657</c:v>
                </c:pt>
                <c:pt idx="5092">
                  <c:v>-12.247070000000001</c:v>
                </c:pt>
                <c:pt idx="5093">
                  <c:v>-12.310473</c:v>
                </c:pt>
                <c:pt idx="5094">
                  <c:v>-12.373866</c:v>
                </c:pt>
                <c:pt idx="5095">
                  <c:v>-12.437248</c:v>
                </c:pt>
                <c:pt idx="5096">
                  <c:v>-12.50062</c:v>
                </c:pt>
                <c:pt idx="5097">
                  <c:v>-12.563981</c:v>
                </c:pt>
                <c:pt idx="5098">
                  <c:v>-12.627331999999999</c:v>
                </c:pt>
                <c:pt idx="5099">
                  <c:v>-12.690671999999999</c:v>
                </c:pt>
                <c:pt idx="5100">
                  <c:v>-12.754002</c:v>
                </c:pt>
                <c:pt idx="5101">
                  <c:v>-12.817321</c:v>
                </c:pt>
                <c:pt idx="5102">
                  <c:v>-12.88063</c:v>
                </c:pt>
                <c:pt idx="5103">
                  <c:v>-12.943928</c:v>
                </c:pt>
                <c:pt idx="5104">
                  <c:v>-13.007215</c:v>
                </c:pt>
                <c:pt idx="5105">
                  <c:v>-13.070489999999999</c:v>
                </c:pt>
                <c:pt idx="5106">
                  <c:v>-13.133754</c:v>
                </c:pt>
                <c:pt idx="5107">
                  <c:v>-13.197006</c:v>
                </c:pt>
                <c:pt idx="5108">
                  <c:v>-13.260247</c:v>
                </c:pt>
                <c:pt idx="5109">
                  <c:v>-13.323477</c:v>
                </c:pt>
                <c:pt idx="5110">
                  <c:v>-13.386695</c:v>
                </c:pt>
                <c:pt idx="5111">
                  <c:v>-13.449902</c:v>
                </c:pt>
                <c:pt idx="5112">
                  <c:v>-13.513097</c:v>
                </c:pt>
                <c:pt idx="5113">
                  <c:v>-13.576281</c:v>
                </c:pt>
                <c:pt idx="5114">
                  <c:v>-13.639453</c:v>
                </c:pt>
                <c:pt idx="5115">
                  <c:v>-13.702614000000001</c:v>
                </c:pt>
                <c:pt idx="5116">
                  <c:v>-13.765763</c:v>
                </c:pt>
                <c:pt idx="5117">
                  <c:v>-13.828901</c:v>
                </c:pt>
                <c:pt idx="5118">
                  <c:v>-13.892028</c:v>
                </c:pt>
                <c:pt idx="5119">
                  <c:v>-13.955143</c:v>
                </c:pt>
                <c:pt idx="5120">
                  <c:v>-14.018247000000001</c:v>
                </c:pt>
                <c:pt idx="5121">
                  <c:v>-14.081339</c:v>
                </c:pt>
                <c:pt idx="5122">
                  <c:v>-14.14442</c:v>
                </c:pt>
                <c:pt idx="5123">
                  <c:v>-14.207489000000001</c:v>
                </c:pt>
                <c:pt idx="5124">
                  <c:v>-14.270546</c:v>
                </c:pt>
                <c:pt idx="5125">
                  <c:v>-14.333591</c:v>
                </c:pt>
                <c:pt idx="5126">
                  <c:v>-14.396623</c:v>
                </c:pt>
                <c:pt idx="5127">
                  <c:v>-14.459642000000001</c:v>
                </c:pt>
                <c:pt idx="5128">
                  <c:v>-14.522650000000001</c:v>
                </c:pt>
                <c:pt idx="5129">
                  <c:v>-14.585645</c:v>
                </c:pt>
                <c:pt idx="5130">
                  <c:v>-14.648626999999999</c:v>
                </c:pt>
                <c:pt idx="5131">
                  <c:v>-14.711596999999999</c:v>
                </c:pt>
                <c:pt idx="5132">
                  <c:v>-14.774554999999999</c:v>
                </c:pt>
                <c:pt idx="5133">
                  <c:v>-14.837501</c:v>
                </c:pt>
                <c:pt idx="5134">
                  <c:v>-14.900434000000001</c:v>
                </c:pt>
                <c:pt idx="5135">
                  <c:v>-14.963354000000001</c:v>
                </c:pt>
                <c:pt idx="5136">
                  <c:v>-15.026261999999999</c:v>
                </c:pt>
                <c:pt idx="5137">
                  <c:v>-15.089157999999999</c:v>
                </c:pt>
                <c:pt idx="5138">
                  <c:v>-15.152041000000001</c:v>
                </c:pt>
                <c:pt idx="5139">
                  <c:v>-15.214912</c:v>
                </c:pt>
                <c:pt idx="5140">
                  <c:v>-15.277771</c:v>
                </c:pt>
                <c:pt idx="5141">
                  <c:v>-15.340617</c:v>
                </c:pt>
                <c:pt idx="5142">
                  <c:v>-15.403451</c:v>
                </c:pt>
                <c:pt idx="5143">
                  <c:v>-15.466272</c:v>
                </c:pt>
                <c:pt idx="5144">
                  <c:v>-15.52908</c:v>
                </c:pt>
                <c:pt idx="5145">
                  <c:v>-15.591875</c:v>
                </c:pt>
                <c:pt idx="5146">
                  <c:v>-15.654655999999999</c:v>
                </c:pt>
                <c:pt idx="5147">
                  <c:v>-15.717423999999999</c:v>
                </c:pt>
                <c:pt idx="5148">
                  <c:v>-15.780179</c:v>
                </c:pt>
                <c:pt idx="5149">
                  <c:v>-15.842919999999999</c:v>
                </c:pt>
                <c:pt idx="5150">
                  <c:v>-15.905647999999999</c:v>
                </c:pt>
                <c:pt idx="5151">
                  <c:v>-15.968363</c:v>
                </c:pt>
                <c:pt idx="5152">
                  <c:v>-16.031065000000002</c:v>
                </c:pt>
                <c:pt idx="5153">
                  <c:v>-16.093754000000001</c:v>
                </c:pt>
                <c:pt idx="5154">
                  <c:v>-16.156428999999999</c:v>
                </c:pt>
                <c:pt idx="5155">
                  <c:v>-16.219090999999999</c:v>
                </c:pt>
                <c:pt idx="5156">
                  <c:v>-16.281739999999999</c:v>
                </c:pt>
                <c:pt idx="5157">
                  <c:v>-16.344376</c:v>
                </c:pt>
                <c:pt idx="5158">
                  <c:v>-16.406998000000002</c:v>
                </c:pt>
                <c:pt idx="5159">
                  <c:v>-16.469605999999999</c:v>
                </c:pt>
                <c:pt idx="5160">
                  <c:v>-16.532202000000002</c:v>
                </c:pt>
                <c:pt idx="5161">
                  <c:v>-16.594784000000001</c:v>
                </c:pt>
                <c:pt idx="5162">
                  <c:v>-16.657351999999999</c:v>
                </c:pt>
                <c:pt idx="5163">
                  <c:v>-16.719908</c:v>
                </c:pt>
                <c:pt idx="5164">
                  <c:v>-16.782450000000001</c:v>
                </c:pt>
                <c:pt idx="5165">
                  <c:v>-16.844978000000001</c:v>
                </c:pt>
                <c:pt idx="5166">
                  <c:v>-16.907494</c:v>
                </c:pt>
                <c:pt idx="5167">
                  <c:v>-16.969995000000001</c:v>
                </c:pt>
                <c:pt idx="5168">
                  <c:v>-17.032484</c:v>
                </c:pt>
                <c:pt idx="5169">
                  <c:v>-17.094958999999999</c:v>
                </c:pt>
                <c:pt idx="5170">
                  <c:v>-17.157420999999999</c:v>
                </c:pt>
                <c:pt idx="5171">
                  <c:v>-17.21987</c:v>
                </c:pt>
                <c:pt idx="5172">
                  <c:v>-17.282305000000001</c:v>
                </c:pt>
                <c:pt idx="5173">
                  <c:v>-17.344725</c:v>
                </c:pt>
                <c:pt idx="5174">
                  <c:v>-17.407129000000001</c:v>
                </c:pt>
                <c:pt idx="5175">
                  <c:v>-17.469518999999998</c:v>
                </c:pt>
                <c:pt idx="5176">
                  <c:v>-17.531893</c:v>
                </c:pt>
                <c:pt idx="5177">
                  <c:v>-17.594252000000001</c:v>
                </c:pt>
                <c:pt idx="5178">
                  <c:v>-17.656594999999999</c:v>
                </c:pt>
                <c:pt idx="5179">
                  <c:v>-17.718924000000001</c:v>
                </c:pt>
                <c:pt idx="5180">
                  <c:v>-17.781237000000001</c:v>
                </c:pt>
                <c:pt idx="5181">
                  <c:v>-17.843533999999998</c:v>
                </c:pt>
                <c:pt idx="5182">
                  <c:v>-17.905816999999999</c:v>
                </c:pt>
                <c:pt idx="5183">
                  <c:v>-17.968084000000001</c:v>
                </c:pt>
                <c:pt idx="5184">
                  <c:v>-18.030335999999998</c:v>
                </c:pt>
                <c:pt idx="5185">
                  <c:v>-18.092573000000002</c:v>
                </c:pt>
                <c:pt idx="5186">
                  <c:v>-18.154795</c:v>
                </c:pt>
                <c:pt idx="5187">
                  <c:v>-18.217001</c:v>
                </c:pt>
                <c:pt idx="5188">
                  <c:v>-18.279191999999998</c:v>
                </c:pt>
                <c:pt idx="5189">
                  <c:v>-18.341367999999999</c:v>
                </c:pt>
                <c:pt idx="5190">
                  <c:v>-18.403528000000001</c:v>
                </c:pt>
                <c:pt idx="5191">
                  <c:v>-18.465672999999999</c:v>
                </c:pt>
                <c:pt idx="5192">
                  <c:v>-18.527802999999999</c:v>
                </c:pt>
                <c:pt idx="5193">
                  <c:v>-18.589918000000001</c:v>
                </c:pt>
                <c:pt idx="5194">
                  <c:v>-18.652018000000002</c:v>
                </c:pt>
                <c:pt idx="5195">
                  <c:v>-18.714102</c:v>
                </c:pt>
                <c:pt idx="5196">
                  <c:v>-18.776171000000001</c:v>
                </c:pt>
                <c:pt idx="5197">
                  <c:v>-18.838224</c:v>
                </c:pt>
                <c:pt idx="5198">
                  <c:v>-18.900262999999999</c:v>
                </c:pt>
                <c:pt idx="5199">
                  <c:v>-18.962285999999999</c:v>
                </c:pt>
                <c:pt idx="5200">
                  <c:v>-19.024294000000001</c:v>
                </c:pt>
                <c:pt idx="5201">
                  <c:v>-19.086286999999999</c:v>
                </c:pt>
                <c:pt idx="5202">
                  <c:v>-19.148264000000001</c:v>
                </c:pt>
                <c:pt idx="5203">
                  <c:v>-19.210225999999999</c:v>
                </c:pt>
                <c:pt idx="5204">
                  <c:v>-19.272172999999999</c:v>
                </c:pt>
                <c:pt idx="5205">
                  <c:v>-19.334105000000001</c:v>
                </c:pt>
                <c:pt idx="5206">
                  <c:v>-19.396021000000001</c:v>
                </c:pt>
                <c:pt idx="5207">
                  <c:v>-19.457922</c:v>
                </c:pt>
                <c:pt idx="5208">
                  <c:v>-19.519808000000001</c:v>
                </c:pt>
                <c:pt idx="5209">
                  <c:v>-19.581678</c:v>
                </c:pt>
                <c:pt idx="5210">
                  <c:v>-19.643533999999999</c:v>
                </c:pt>
                <c:pt idx="5211">
                  <c:v>-19.705373999999999</c:v>
                </c:pt>
                <c:pt idx="5212">
                  <c:v>-19.767199000000002</c:v>
                </c:pt>
                <c:pt idx="5213">
                  <c:v>-19.829006</c:v>
                </c:pt>
                <c:pt idx="5214">
                  <c:v>-19.890796999999999</c:v>
                </c:pt>
                <c:pt idx="5215">
                  <c:v>-19.952570000000001</c:v>
                </c:pt>
                <c:pt idx="5216">
                  <c:v>-20.014326000000001</c:v>
                </c:pt>
                <c:pt idx="5217">
                  <c:v>-20.076065</c:v>
                </c:pt>
                <c:pt idx="5218">
                  <c:v>-20.137786999999999</c:v>
                </c:pt>
                <c:pt idx="5219">
                  <c:v>-20.199491999999999</c:v>
                </c:pt>
                <c:pt idx="5220">
                  <c:v>-20.261178999999998</c:v>
                </c:pt>
                <c:pt idx="5221">
                  <c:v>-20.322849000000001</c:v>
                </c:pt>
                <c:pt idx="5222">
                  <c:v>-20.384502000000001</c:v>
                </c:pt>
                <c:pt idx="5223">
                  <c:v>-20.446138000000001</c:v>
                </c:pt>
                <c:pt idx="5224">
                  <c:v>-20.507757000000002</c:v>
                </c:pt>
                <c:pt idx="5225">
                  <c:v>-20.569358999999999</c:v>
                </c:pt>
                <c:pt idx="5226">
                  <c:v>-20.630942999999998</c:v>
                </c:pt>
                <c:pt idx="5227">
                  <c:v>-20.692511</c:v>
                </c:pt>
                <c:pt idx="5228">
                  <c:v>-20.754061</c:v>
                </c:pt>
                <c:pt idx="5229">
                  <c:v>-20.815594000000001</c:v>
                </c:pt>
                <c:pt idx="5230">
                  <c:v>-20.877109999999998</c:v>
                </c:pt>
                <c:pt idx="5231">
                  <c:v>-20.938607999999999</c:v>
                </c:pt>
                <c:pt idx="5232">
                  <c:v>-21.00009</c:v>
                </c:pt>
                <c:pt idx="5233">
                  <c:v>-21.061554000000001</c:v>
                </c:pt>
                <c:pt idx="5234">
                  <c:v>-21.123000999999999</c:v>
                </c:pt>
                <c:pt idx="5235">
                  <c:v>-21.184431</c:v>
                </c:pt>
                <c:pt idx="5236">
                  <c:v>-21.245844000000002</c:v>
                </c:pt>
                <c:pt idx="5237">
                  <c:v>-21.30724</c:v>
                </c:pt>
                <c:pt idx="5238">
                  <c:v>-21.368618000000001</c:v>
                </c:pt>
                <c:pt idx="5239">
                  <c:v>-21.429978999999999</c:v>
                </c:pt>
                <c:pt idx="5240">
                  <c:v>-21.491323000000001</c:v>
                </c:pt>
                <c:pt idx="5241">
                  <c:v>-21.55265</c:v>
                </c:pt>
                <c:pt idx="5242">
                  <c:v>-21.613959999999999</c:v>
                </c:pt>
                <c:pt idx="5243">
                  <c:v>-21.675253000000001</c:v>
                </c:pt>
                <c:pt idx="5244">
                  <c:v>-21.736528</c:v>
                </c:pt>
                <c:pt idx="5245">
                  <c:v>-21.797787</c:v>
                </c:pt>
                <c:pt idx="5246">
                  <c:v>-21.859027999999999</c:v>
                </c:pt>
                <c:pt idx="5247">
                  <c:v>-21.920252000000001</c:v>
                </c:pt>
                <c:pt idx="5248">
                  <c:v>-21.981459000000001</c:v>
                </c:pt>
                <c:pt idx="5249">
                  <c:v>-22.042648</c:v>
                </c:pt>
                <c:pt idx="5250">
                  <c:v>-22.103821</c:v>
                </c:pt>
                <c:pt idx="5251">
                  <c:v>-22.164975999999999</c:v>
                </c:pt>
                <c:pt idx="5252">
                  <c:v>-22.226113999999999</c:v>
                </c:pt>
                <c:pt idx="5253">
                  <c:v>-22.287233000000001</c:v>
                </c:pt>
                <c:pt idx="5254">
                  <c:v>-22.348333</c:v>
                </c:pt>
                <c:pt idx="5255">
                  <c:v>-22.409414000000002</c:v>
                </c:pt>
                <c:pt idx="5256">
                  <c:v>-22.470476000000001</c:v>
                </c:pt>
                <c:pt idx="5257">
                  <c:v>-22.531518999999999</c:v>
                </c:pt>
                <c:pt idx="5258">
                  <c:v>-22.592542999999999</c:v>
                </c:pt>
                <c:pt idx="5259">
                  <c:v>-22.653547</c:v>
                </c:pt>
                <c:pt idx="5260">
                  <c:v>-22.714532999999999</c:v>
                </c:pt>
                <c:pt idx="5261">
                  <c:v>-22.775499</c:v>
                </c:pt>
                <c:pt idx="5262">
                  <c:v>-22.836447</c:v>
                </c:pt>
                <c:pt idx="5263">
                  <c:v>-22.897375</c:v>
                </c:pt>
                <c:pt idx="5264">
                  <c:v>-22.958283999999999</c:v>
                </c:pt>
                <c:pt idx="5265">
                  <c:v>-23.019175000000001</c:v>
                </c:pt>
                <c:pt idx="5266">
                  <c:v>-23.080045999999999</c:v>
                </c:pt>
                <c:pt idx="5267">
                  <c:v>-23.140898</c:v>
                </c:pt>
                <c:pt idx="5268">
                  <c:v>-23.201730999999999</c:v>
                </c:pt>
                <c:pt idx="5269">
                  <c:v>-23.262544999999999</c:v>
                </c:pt>
                <c:pt idx="5270">
                  <c:v>-23.323339000000001</c:v>
                </c:pt>
                <c:pt idx="5271">
                  <c:v>-23.384115000000001</c:v>
                </c:pt>
                <c:pt idx="5272">
                  <c:v>-23.444872</c:v>
                </c:pt>
                <c:pt idx="5273">
                  <c:v>-23.505610000000001</c:v>
                </c:pt>
                <c:pt idx="5274">
                  <c:v>-23.566327999999999</c:v>
                </c:pt>
                <c:pt idx="5275">
                  <c:v>-23.627027999999999</c:v>
                </c:pt>
                <c:pt idx="5276">
                  <c:v>-23.687708000000001</c:v>
                </c:pt>
                <c:pt idx="5277">
                  <c:v>-23.748369</c:v>
                </c:pt>
                <c:pt idx="5278">
                  <c:v>-23.809011000000002</c:v>
                </c:pt>
                <c:pt idx="5279">
                  <c:v>-23.869634999999999</c:v>
                </c:pt>
                <c:pt idx="5280">
                  <c:v>-23.930239</c:v>
                </c:pt>
                <c:pt idx="5281">
                  <c:v>-23.990824</c:v>
                </c:pt>
                <c:pt idx="5282">
                  <c:v>-24.051390000000001</c:v>
                </c:pt>
                <c:pt idx="5283">
                  <c:v>-24.111937000000001</c:v>
                </c:pt>
                <c:pt idx="5284">
                  <c:v>-24.172464000000002</c:v>
                </c:pt>
                <c:pt idx="5285">
                  <c:v>-24.232973000000001</c:v>
                </c:pt>
                <c:pt idx="5286">
                  <c:v>-24.293462999999999</c:v>
                </c:pt>
                <c:pt idx="5287">
                  <c:v>-24.353933000000001</c:v>
                </c:pt>
                <c:pt idx="5288">
                  <c:v>-24.414384999999999</c:v>
                </c:pt>
                <c:pt idx="5289">
                  <c:v>-24.474817000000002</c:v>
                </c:pt>
                <c:pt idx="5290">
                  <c:v>-24.535231</c:v>
                </c:pt>
                <c:pt idx="5291">
                  <c:v>-24.595624999999998</c:v>
                </c:pt>
                <c:pt idx="5292">
                  <c:v>-24.655999999999999</c:v>
                </c:pt>
                <c:pt idx="5293">
                  <c:v>-24.716356000000001</c:v>
                </c:pt>
                <c:pt idx="5294">
                  <c:v>-24.776691</c:v>
                </c:pt>
                <c:pt idx="5295">
                  <c:v>-24.837005999999999</c:v>
                </c:pt>
                <c:pt idx="5296">
                  <c:v>-24.897299</c:v>
                </c:pt>
                <c:pt idx="5297">
                  <c:v>-24.957571000000002</c:v>
                </c:pt>
                <c:pt idx="5298">
                  <c:v>-25.017821999999999</c:v>
                </c:pt>
                <c:pt idx="5299">
                  <c:v>-25.078053000000001</c:v>
                </c:pt>
                <c:pt idx="5300">
                  <c:v>-25.138262000000001</c:v>
                </c:pt>
                <c:pt idx="5301">
                  <c:v>-25.198450000000001</c:v>
                </c:pt>
                <c:pt idx="5302">
                  <c:v>-25.258617000000001</c:v>
                </c:pt>
                <c:pt idx="5303">
                  <c:v>-25.318764000000002</c:v>
                </c:pt>
                <c:pt idx="5304">
                  <c:v>-25.378889000000001</c:v>
                </c:pt>
                <c:pt idx="5305">
                  <c:v>-25.438993</c:v>
                </c:pt>
                <c:pt idx="5306">
                  <c:v>-25.499077</c:v>
                </c:pt>
                <c:pt idx="5307">
                  <c:v>-25.559138999999998</c:v>
                </c:pt>
                <c:pt idx="5308">
                  <c:v>-25.619181000000001</c:v>
                </c:pt>
                <c:pt idx="5309">
                  <c:v>-25.679200999999999</c:v>
                </c:pt>
                <c:pt idx="5310">
                  <c:v>-25.739201000000001</c:v>
                </c:pt>
                <c:pt idx="5311">
                  <c:v>-25.799178999999999</c:v>
                </c:pt>
                <c:pt idx="5312">
                  <c:v>-25.859137</c:v>
                </c:pt>
                <c:pt idx="5313">
                  <c:v>-25.919073000000001</c:v>
                </c:pt>
                <c:pt idx="5314">
                  <c:v>-25.978988999999999</c:v>
                </c:pt>
                <c:pt idx="5315">
                  <c:v>-26.038882999999998</c:v>
                </c:pt>
                <c:pt idx="5316">
                  <c:v>-26.098756999999999</c:v>
                </c:pt>
                <c:pt idx="5317">
                  <c:v>-26.158608999999998</c:v>
                </c:pt>
                <c:pt idx="5318">
                  <c:v>-26.218440999999999</c:v>
                </c:pt>
                <c:pt idx="5319">
                  <c:v>-26.278251999999998</c:v>
                </c:pt>
                <c:pt idx="5320">
                  <c:v>-26.338041</c:v>
                </c:pt>
                <c:pt idx="5321">
                  <c:v>-26.39781</c:v>
                </c:pt>
                <c:pt idx="5322">
                  <c:v>-26.457557999999999</c:v>
                </c:pt>
                <c:pt idx="5323">
                  <c:v>-26.517284</c:v>
                </c:pt>
                <c:pt idx="5324">
                  <c:v>-26.576989999999999</c:v>
                </c:pt>
                <c:pt idx="5325">
                  <c:v>-26.636675</c:v>
                </c:pt>
                <c:pt idx="5326">
                  <c:v>-26.696338999999998</c:v>
                </c:pt>
                <c:pt idx="5327">
                  <c:v>-26.755980999999998</c:v>
                </c:pt>
                <c:pt idx="5328">
                  <c:v>-26.815602999999999</c:v>
                </c:pt>
                <c:pt idx="5329">
                  <c:v>-26.875204</c:v>
                </c:pt>
                <c:pt idx="5330">
                  <c:v>-26.934784000000001</c:v>
                </c:pt>
                <c:pt idx="5331">
                  <c:v>-26.994343000000001</c:v>
                </c:pt>
                <c:pt idx="5332">
                  <c:v>-27.053881000000001</c:v>
                </c:pt>
                <c:pt idx="5333">
                  <c:v>-27.113398</c:v>
                </c:pt>
                <c:pt idx="5334">
                  <c:v>-27.172893999999999</c:v>
                </c:pt>
                <c:pt idx="5335">
                  <c:v>-27.232367</c:v>
                </c:pt>
                <c:pt idx="5336">
                  <c:v>-27.291817000000002</c:v>
                </c:pt>
                <c:pt idx="5337">
                  <c:v>-27.351244000000001</c:v>
                </c:pt>
                <c:pt idx="5338">
                  <c:v>-27.410647999999998</c:v>
                </c:pt>
                <c:pt idx="5339">
                  <c:v>-27.470030000000001</c:v>
                </c:pt>
                <c:pt idx="5340">
                  <c:v>-27.529388000000001</c:v>
                </c:pt>
                <c:pt idx="5341">
                  <c:v>-27.588723999999999</c:v>
                </c:pt>
                <c:pt idx="5342">
                  <c:v>-27.648036999999999</c:v>
                </c:pt>
                <c:pt idx="5343">
                  <c:v>-27.707326999999999</c:v>
                </c:pt>
                <c:pt idx="5344">
                  <c:v>-27.766594000000001</c:v>
                </c:pt>
                <c:pt idx="5345">
                  <c:v>-27.825838000000001</c:v>
                </c:pt>
                <c:pt idx="5346">
                  <c:v>-27.885058999999998</c:v>
                </c:pt>
                <c:pt idx="5347">
                  <c:v>-27.944258000000001</c:v>
                </c:pt>
                <c:pt idx="5348">
                  <c:v>-28.003433000000001</c:v>
                </c:pt>
                <c:pt idx="5349">
                  <c:v>-28.062586</c:v>
                </c:pt>
                <c:pt idx="5350">
                  <c:v>-28.121715999999999</c:v>
                </c:pt>
                <c:pt idx="5351">
                  <c:v>-28.180821999999999</c:v>
                </c:pt>
                <c:pt idx="5352">
                  <c:v>-28.239906000000001</c:v>
                </c:pt>
                <c:pt idx="5353">
                  <c:v>-28.298967000000001</c:v>
                </c:pt>
                <c:pt idx="5354">
                  <c:v>-28.358006</c:v>
                </c:pt>
                <c:pt idx="5355">
                  <c:v>-28.417020999999998</c:v>
                </c:pt>
                <c:pt idx="5356">
                  <c:v>-28.476012999999998</c:v>
                </c:pt>
                <c:pt idx="5357">
                  <c:v>-28.534983</c:v>
                </c:pt>
                <c:pt idx="5358">
                  <c:v>-28.593928999999999</c:v>
                </c:pt>
                <c:pt idx="5359">
                  <c:v>-28.652853</c:v>
                </c:pt>
                <c:pt idx="5360">
                  <c:v>-28.711753999999999</c:v>
                </c:pt>
                <c:pt idx="5361">
                  <c:v>-28.770631999999999</c:v>
                </c:pt>
                <c:pt idx="5362">
                  <c:v>-28.829487</c:v>
                </c:pt>
                <c:pt idx="5363">
                  <c:v>-28.888318999999999</c:v>
                </c:pt>
                <c:pt idx="5364">
                  <c:v>-28.947127999999999</c:v>
                </c:pt>
                <c:pt idx="5365">
                  <c:v>-29.005915000000002</c:v>
                </c:pt>
                <c:pt idx="5366">
                  <c:v>-29.064678000000001</c:v>
                </c:pt>
                <c:pt idx="5367">
                  <c:v>-29.123418999999998</c:v>
                </c:pt>
                <c:pt idx="5368">
                  <c:v>-29.182137000000001</c:v>
                </c:pt>
                <c:pt idx="5369">
                  <c:v>-29.240831</c:v>
                </c:pt>
                <c:pt idx="5370">
                  <c:v>-29.299503000000001</c:v>
                </c:pt>
                <c:pt idx="5371">
                  <c:v>-29.358152</c:v>
                </c:pt>
                <c:pt idx="5372">
                  <c:v>-29.416778999999998</c:v>
                </c:pt>
                <c:pt idx="5373">
                  <c:v>-29.475382</c:v>
                </c:pt>
                <c:pt idx="5374">
                  <c:v>-29.533961999999999</c:v>
                </c:pt>
                <c:pt idx="5375">
                  <c:v>-29.59252</c:v>
                </c:pt>
                <c:pt idx="5376">
                  <c:v>-29.651053999999998</c:v>
                </c:pt>
                <c:pt idx="5377">
                  <c:v>-29.709564</c:v>
                </c:pt>
                <c:pt idx="5378">
                  <c:v>-29.768049000000001</c:v>
                </c:pt>
                <c:pt idx="5379">
                  <c:v>-29.826509000000001</c:v>
                </c:pt>
                <c:pt idx="5380">
                  <c:v>-29.884944999999998</c:v>
                </c:pt>
                <c:pt idx="5381">
                  <c:v>-29.943356000000001</c:v>
                </c:pt>
                <c:pt idx="5382">
                  <c:v>-30.001740999999999</c:v>
                </c:pt>
                <c:pt idx="5383">
                  <c:v>-30.060102000000001</c:v>
                </c:pt>
                <c:pt idx="5384">
                  <c:v>-30.118438999999999</c:v>
                </c:pt>
                <c:pt idx="5385">
                  <c:v>-30.176749999999998</c:v>
                </c:pt>
                <c:pt idx="5386">
                  <c:v>-30.235036999999998</c:v>
                </c:pt>
                <c:pt idx="5387">
                  <c:v>-30.293299000000001</c:v>
                </c:pt>
                <c:pt idx="5388">
                  <c:v>-30.351535999999999</c:v>
                </c:pt>
                <c:pt idx="5389">
                  <c:v>-30.409748</c:v>
                </c:pt>
                <c:pt idx="5390">
                  <c:v>-30.467936000000002</c:v>
                </c:pt>
                <c:pt idx="5391">
                  <c:v>-30.526098000000001</c:v>
                </c:pt>
                <c:pt idx="5392">
                  <c:v>-30.584236000000001</c:v>
                </c:pt>
                <c:pt idx="5393">
                  <c:v>-30.642348999999999</c:v>
                </c:pt>
                <c:pt idx="5394">
                  <c:v>-30.700437999999998</c:v>
                </c:pt>
                <c:pt idx="5395">
                  <c:v>-30.758500999999999</c:v>
                </c:pt>
                <c:pt idx="5396">
                  <c:v>-30.81654</c:v>
                </c:pt>
                <c:pt idx="5397">
                  <c:v>-30.874554</c:v>
                </c:pt>
                <c:pt idx="5398">
                  <c:v>-30.932542999999999</c:v>
                </c:pt>
                <c:pt idx="5399">
                  <c:v>-30.990507000000001</c:v>
                </c:pt>
                <c:pt idx="5400">
                  <c:v>-31.048446999999999</c:v>
                </c:pt>
                <c:pt idx="5401">
                  <c:v>-31.106361</c:v>
                </c:pt>
                <c:pt idx="5402">
                  <c:v>-31.164251</c:v>
                </c:pt>
                <c:pt idx="5403">
                  <c:v>-31.222116</c:v>
                </c:pt>
                <c:pt idx="5404">
                  <c:v>-31.279957</c:v>
                </c:pt>
                <c:pt idx="5405">
                  <c:v>-31.337772000000001</c:v>
                </c:pt>
                <c:pt idx="5406">
                  <c:v>-31.395562999999999</c:v>
                </c:pt>
                <c:pt idx="5407">
                  <c:v>-31.453329</c:v>
                </c:pt>
                <c:pt idx="5408">
                  <c:v>-31.51107</c:v>
                </c:pt>
                <c:pt idx="5409">
                  <c:v>-31.568787</c:v>
                </c:pt>
                <c:pt idx="5410">
                  <c:v>-31.626477999999999</c:v>
                </c:pt>
                <c:pt idx="5411">
                  <c:v>-31.684145000000001</c:v>
                </c:pt>
                <c:pt idx="5412">
                  <c:v>-31.741786999999999</c:v>
                </c:pt>
                <c:pt idx="5413">
                  <c:v>-31.799403999999999</c:v>
                </c:pt>
                <c:pt idx="5414">
                  <c:v>-31.856997</c:v>
                </c:pt>
                <c:pt idx="5415">
                  <c:v>-31.914563999999999</c:v>
                </c:pt>
                <c:pt idx="5416">
                  <c:v>-31.972107000000001</c:v>
                </c:pt>
                <c:pt idx="5417">
                  <c:v>-32.029625000000003</c:v>
                </c:pt>
                <c:pt idx="5418">
                  <c:v>-32.087116000000002</c:v>
                </c:pt>
                <c:pt idx="5419">
                  <c:v>-32.144581000000002</c:v>
                </c:pt>
                <c:pt idx="5420">
                  <c:v>-32.202019</c:v>
                </c:pt>
                <c:pt idx="5421">
                  <c:v>-32.259430000000002</c:v>
                </c:pt>
                <c:pt idx="5422">
                  <c:v>-32.316814000000001</c:v>
                </c:pt>
                <c:pt idx="5423">
                  <c:v>-32.374172000000002</c:v>
                </c:pt>
                <c:pt idx="5424">
                  <c:v>-32.431502999999999</c:v>
                </c:pt>
                <c:pt idx="5425">
                  <c:v>-32.488807999999999</c:v>
                </c:pt>
                <c:pt idx="5426">
                  <c:v>-32.546084999999998</c:v>
                </c:pt>
                <c:pt idx="5427">
                  <c:v>-32.603335999999999</c:v>
                </c:pt>
                <c:pt idx="5428">
                  <c:v>-32.660561000000001</c:v>
                </c:pt>
                <c:pt idx="5429">
                  <c:v>-32.717758000000003</c:v>
                </c:pt>
                <c:pt idx="5430">
                  <c:v>-32.774929</c:v>
                </c:pt>
                <c:pt idx="5431">
                  <c:v>-32.832073000000001</c:v>
                </c:pt>
                <c:pt idx="5432">
                  <c:v>-32.889190999999997</c:v>
                </c:pt>
                <c:pt idx="5433">
                  <c:v>-32.946280999999999</c:v>
                </c:pt>
                <c:pt idx="5434">
                  <c:v>-33.003345000000003</c:v>
                </c:pt>
                <c:pt idx="5435">
                  <c:v>-33.060383000000002</c:v>
                </c:pt>
                <c:pt idx="5436">
                  <c:v>-33.117393</c:v>
                </c:pt>
                <c:pt idx="5437">
                  <c:v>-33.174377</c:v>
                </c:pt>
                <c:pt idx="5438">
                  <c:v>-33.231335000000001</c:v>
                </c:pt>
                <c:pt idx="5439">
                  <c:v>-33.288265000000003</c:v>
                </c:pt>
                <c:pt idx="5440">
                  <c:v>-33.345168999999999</c:v>
                </c:pt>
                <c:pt idx="5441">
                  <c:v>-33.402045999999999</c:v>
                </c:pt>
                <c:pt idx="5442">
                  <c:v>-33.458897</c:v>
                </c:pt>
                <c:pt idx="5443">
                  <c:v>-33.515720000000002</c:v>
                </c:pt>
                <c:pt idx="5444">
                  <c:v>-33.572516999999998</c:v>
                </c:pt>
                <c:pt idx="5445">
                  <c:v>-33.629288000000003</c:v>
                </c:pt>
                <c:pt idx="5446">
                  <c:v>-33.686031</c:v>
                </c:pt>
                <c:pt idx="5447">
                  <c:v>-33.742747999999999</c:v>
                </c:pt>
                <c:pt idx="5448">
                  <c:v>-33.799438000000002</c:v>
                </c:pt>
                <c:pt idx="5449">
                  <c:v>-33.856102</c:v>
                </c:pt>
                <c:pt idx="5450">
                  <c:v>-33.912739000000002</c:v>
                </c:pt>
                <c:pt idx="5451">
                  <c:v>-33.969349000000001</c:v>
                </c:pt>
                <c:pt idx="5452">
                  <c:v>-34.025931999999997</c:v>
                </c:pt>
                <c:pt idx="5453">
                  <c:v>-34.082489000000002</c:v>
                </c:pt>
                <c:pt idx="5454">
                  <c:v>-34.139018999999998</c:v>
                </c:pt>
                <c:pt idx="5455">
                  <c:v>-34.195521999999997</c:v>
                </c:pt>
                <c:pt idx="5456">
                  <c:v>-34.251998999999998</c:v>
                </c:pt>
                <c:pt idx="5457">
                  <c:v>-34.308449000000003</c:v>
                </c:pt>
                <c:pt idx="5458">
                  <c:v>-34.364871999999998</c:v>
                </c:pt>
                <c:pt idx="5459">
                  <c:v>-34.421267999999998</c:v>
                </c:pt>
                <c:pt idx="5460">
                  <c:v>-34.477637999999999</c:v>
                </c:pt>
                <c:pt idx="5461">
                  <c:v>-34.533980999999997</c:v>
                </c:pt>
                <c:pt idx="5462">
                  <c:v>-34.590297999999997</c:v>
                </c:pt>
                <c:pt idx="5463">
                  <c:v>-34.646586999999997</c:v>
                </c:pt>
                <c:pt idx="5464">
                  <c:v>-34.702849999999998</c:v>
                </c:pt>
                <c:pt idx="5465">
                  <c:v>-34.759087000000001</c:v>
                </c:pt>
                <c:pt idx="5466">
                  <c:v>-34.815295999999996</c:v>
                </c:pt>
                <c:pt idx="5467">
                  <c:v>-34.871479000000001</c:v>
                </c:pt>
                <c:pt idx="5468">
                  <c:v>-34.927635000000002</c:v>
                </c:pt>
                <c:pt idx="5469">
                  <c:v>-34.983764999999998</c:v>
                </c:pt>
                <c:pt idx="5470">
                  <c:v>-35.039867000000001</c:v>
                </c:pt>
                <c:pt idx="5471">
                  <c:v>-35.095942999999998</c:v>
                </c:pt>
                <c:pt idx="5472">
                  <c:v>-35.151992999999997</c:v>
                </c:pt>
                <c:pt idx="5473">
                  <c:v>-35.208015000000003</c:v>
                </c:pt>
                <c:pt idx="5474">
                  <c:v>-35.264011000000004</c:v>
                </c:pt>
                <c:pt idx="5475">
                  <c:v>-35.319980999999999</c:v>
                </c:pt>
                <c:pt idx="5476">
                  <c:v>-35.375923</c:v>
                </c:pt>
                <c:pt idx="5477">
                  <c:v>-35.431838999999997</c:v>
                </c:pt>
                <c:pt idx="5478">
                  <c:v>-35.487727999999997</c:v>
                </c:pt>
                <c:pt idx="5479">
                  <c:v>-35.543590999999999</c:v>
                </c:pt>
                <c:pt idx="5480">
                  <c:v>-35.599426000000001</c:v>
                </c:pt>
                <c:pt idx="5481">
                  <c:v>-35.655234999999998</c:v>
                </c:pt>
                <c:pt idx="5482">
                  <c:v>-35.711018000000003</c:v>
                </c:pt>
                <c:pt idx="5483">
                  <c:v>-35.766773000000001</c:v>
                </c:pt>
                <c:pt idx="5484">
                  <c:v>-35.822502</c:v>
                </c:pt>
                <c:pt idx="5485">
                  <c:v>-35.878203999999997</c:v>
                </c:pt>
                <c:pt idx="5486">
                  <c:v>-35.933880000000002</c:v>
                </c:pt>
                <c:pt idx="5487">
                  <c:v>-35.989525</c:v>
                </c:pt>
                <c:pt idx="5488">
                  <c:v>-36.045138999999999</c:v>
                </c:pt>
                <c:pt idx="5489">
                  <c:v>-36.100723000000002</c:v>
                </c:pt>
                <c:pt idx="5490">
                  <c:v>-36.156277000000003</c:v>
                </c:pt>
                <c:pt idx="5491">
                  <c:v>-36.211799999999997</c:v>
                </c:pt>
                <c:pt idx="5492">
                  <c:v>-36.267291999999998</c:v>
                </c:pt>
                <c:pt idx="5493">
                  <c:v>-36.322754000000003</c:v>
                </c:pt>
                <c:pt idx="5494">
                  <c:v>-36.378185000000002</c:v>
                </c:pt>
                <c:pt idx="5495">
                  <c:v>-36.433585999999998</c:v>
                </c:pt>
                <c:pt idx="5496">
                  <c:v>-36.488956000000002</c:v>
                </c:pt>
                <c:pt idx="5497">
                  <c:v>-36.544296000000003</c:v>
                </c:pt>
                <c:pt idx="5498">
                  <c:v>-36.599606000000001</c:v>
                </c:pt>
                <c:pt idx="5499">
                  <c:v>-36.654884000000003</c:v>
                </c:pt>
                <c:pt idx="5500">
                  <c:v>-36.710132999999999</c:v>
                </c:pt>
                <c:pt idx="5501">
                  <c:v>-36.765349999999998</c:v>
                </c:pt>
                <c:pt idx="5502">
                  <c:v>-36.820537999999999</c:v>
                </c:pt>
                <c:pt idx="5503">
                  <c:v>-36.875694000000003</c:v>
                </c:pt>
                <c:pt idx="5504">
                  <c:v>-36.930819999999997</c:v>
                </c:pt>
                <c:pt idx="5505">
                  <c:v>-36.985916000000003</c:v>
                </c:pt>
                <c:pt idx="5506">
                  <c:v>-37.040981000000002</c:v>
                </c:pt>
                <c:pt idx="5507">
                  <c:v>-37.096015999999999</c:v>
                </c:pt>
                <c:pt idx="5508">
                  <c:v>-37.151020000000003</c:v>
                </c:pt>
                <c:pt idx="5509">
                  <c:v>-37.205993999999997</c:v>
                </c:pt>
                <c:pt idx="5510">
                  <c:v>-37.260936999999998</c:v>
                </c:pt>
                <c:pt idx="5511">
                  <c:v>-37.315849</c:v>
                </c:pt>
                <c:pt idx="5512">
                  <c:v>-37.370730999999999</c:v>
                </c:pt>
                <c:pt idx="5513">
                  <c:v>-37.425583000000003</c:v>
                </c:pt>
                <c:pt idx="5514">
                  <c:v>-37.480404</c:v>
                </c:pt>
                <c:pt idx="5515">
                  <c:v>-37.535193999999997</c:v>
                </c:pt>
                <c:pt idx="5516">
                  <c:v>-37.589953999999999</c:v>
                </c:pt>
                <c:pt idx="5517">
                  <c:v>-37.644683999999998</c:v>
                </c:pt>
                <c:pt idx="5518">
                  <c:v>-37.699382999999997</c:v>
                </c:pt>
                <c:pt idx="5519">
                  <c:v>-37.754050999999997</c:v>
                </c:pt>
                <c:pt idx="5520">
                  <c:v>-37.808689000000001</c:v>
                </c:pt>
                <c:pt idx="5521">
                  <c:v>-37.863297000000003</c:v>
                </c:pt>
                <c:pt idx="5522">
                  <c:v>-37.917873</c:v>
                </c:pt>
                <c:pt idx="5523">
                  <c:v>-37.97242</c:v>
                </c:pt>
                <c:pt idx="5524">
                  <c:v>-38.026935999999999</c:v>
                </c:pt>
                <c:pt idx="5525">
                  <c:v>-38.081420999999999</c:v>
                </c:pt>
                <c:pt idx="5526">
                  <c:v>-38.135876000000003</c:v>
                </c:pt>
                <c:pt idx="5527">
                  <c:v>-38.190300000000001</c:v>
                </c:pt>
                <c:pt idx="5528">
                  <c:v>-38.244694000000003</c:v>
                </c:pt>
                <c:pt idx="5529">
                  <c:v>-38.299056999999998</c:v>
                </c:pt>
                <c:pt idx="5530">
                  <c:v>-38.353389999999997</c:v>
                </c:pt>
                <c:pt idx="5531">
                  <c:v>-38.407691999999997</c:v>
                </c:pt>
                <c:pt idx="5532">
                  <c:v>-38.461964000000002</c:v>
                </c:pt>
                <c:pt idx="5533">
                  <c:v>-38.516204999999999</c:v>
                </c:pt>
                <c:pt idx="5534">
                  <c:v>-38.570414999999997</c:v>
                </c:pt>
                <c:pt idx="5535">
                  <c:v>-38.624595999999997</c:v>
                </c:pt>
                <c:pt idx="5536">
                  <c:v>-38.678744999999999</c:v>
                </c:pt>
                <c:pt idx="5537">
                  <c:v>-38.732863999999999</c:v>
                </c:pt>
                <c:pt idx="5538">
                  <c:v>-38.786952999999997</c:v>
                </c:pt>
                <c:pt idx="5539">
                  <c:v>-38.841011000000002</c:v>
                </c:pt>
                <c:pt idx="5540">
                  <c:v>-38.895038999999997</c:v>
                </c:pt>
                <c:pt idx="5541">
                  <c:v>-38.949036</c:v>
                </c:pt>
                <c:pt idx="5542">
                  <c:v>-39.003002000000002</c:v>
                </c:pt>
                <c:pt idx="5543">
                  <c:v>-39.056938000000002</c:v>
                </c:pt>
                <c:pt idx="5544">
                  <c:v>-39.110844</c:v>
                </c:pt>
                <c:pt idx="5545">
                  <c:v>-39.164718999999998</c:v>
                </c:pt>
                <c:pt idx="5546">
                  <c:v>-39.218563000000003</c:v>
                </c:pt>
                <c:pt idx="5547">
                  <c:v>-39.272376999999999</c:v>
                </c:pt>
                <c:pt idx="5548">
                  <c:v>-39.326160000000002</c:v>
                </c:pt>
                <c:pt idx="5549">
                  <c:v>-39.379913000000002</c:v>
                </c:pt>
                <c:pt idx="5550">
                  <c:v>-39.433636</c:v>
                </c:pt>
                <c:pt idx="5551">
                  <c:v>-39.487327999999998</c:v>
                </c:pt>
                <c:pt idx="5552">
                  <c:v>-39.540989000000003</c:v>
                </c:pt>
                <c:pt idx="5553">
                  <c:v>-39.594619999999999</c:v>
                </c:pt>
                <c:pt idx="5554">
                  <c:v>-39.648220000000002</c:v>
                </c:pt>
                <c:pt idx="5555">
                  <c:v>-39.701790000000003</c:v>
                </c:pt>
                <c:pt idx="5556">
                  <c:v>-39.755329000000003</c:v>
                </c:pt>
                <c:pt idx="5557">
                  <c:v>-39.808838000000002</c:v>
                </c:pt>
                <c:pt idx="5558">
                  <c:v>-39.862316</c:v>
                </c:pt>
                <c:pt idx="5559">
                  <c:v>-39.915764000000003</c:v>
                </c:pt>
                <c:pt idx="5560">
                  <c:v>-39.969180999999999</c:v>
                </c:pt>
                <c:pt idx="5561">
                  <c:v>-40.022568</c:v>
                </c:pt>
                <c:pt idx="5562">
                  <c:v>-40.075924000000001</c:v>
                </c:pt>
                <c:pt idx="5563">
                  <c:v>-40.129249999999999</c:v>
                </c:pt>
                <c:pt idx="5564">
                  <c:v>-40.182544999999998</c:v>
                </c:pt>
                <c:pt idx="5565">
                  <c:v>-40.235809000000003</c:v>
                </c:pt>
                <c:pt idx="5566">
                  <c:v>-40.289042999999999</c:v>
                </c:pt>
                <c:pt idx="5567">
                  <c:v>-40.342247</c:v>
                </c:pt>
                <c:pt idx="5568">
                  <c:v>-40.395420000000001</c:v>
                </c:pt>
                <c:pt idx="5569">
                  <c:v>-40.448563</c:v>
                </c:pt>
                <c:pt idx="5570">
                  <c:v>-40.501674999999999</c:v>
                </c:pt>
                <c:pt idx="5571">
                  <c:v>-40.554755999999998</c:v>
                </c:pt>
                <c:pt idx="5572">
                  <c:v>-40.607807000000001</c:v>
                </c:pt>
                <c:pt idx="5573">
                  <c:v>-40.660828000000002</c:v>
                </c:pt>
                <c:pt idx="5574">
                  <c:v>-40.713818000000003</c:v>
                </c:pt>
                <c:pt idx="5575">
                  <c:v>-40.766776999999998</c:v>
                </c:pt>
                <c:pt idx="5576">
                  <c:v>-40.819705999999996</c:v>
                </c:pt>
                <c:pt idx="5577">
                  <c:v>-40.872604000000003</c:v>
                </c:pt>
                <c:pt idx="5578">
                  <c:v>-40.925471999999999</c:v>
                </c:pt>
                <c:pt idx="5579">
                  <c:v>-40.97831</c:v>
                </c:pt>
                <c:pt idx="5580">
                  <c:v>-41.031115999999997</c:v>
                </c:pt>
                <c:pt idx="5581">
                  <c:v>-41.083893000000003</c:v>
                </c:pt>
                <c:pt idx="5582">
                  <c:v>-41.136634999999998</c:v>
                </c:pt>
                <c:pt idx="5583">
                  <c:v>-41.189342000000003</c:v>
                </c:pt>
                <c:pt idx="5584">
                  <c:v>-41.242016</c:v>
                </c:pt>
                <c:pt idx="5585">
                  <c:v>-41.294654999999999</c:v>
                </c:pt>
                <c:pt idx="5586">
                  <c:v>-41.347259999999999</c:v>
                </c:pt>
                <c:pt idx="5587">
                  <c:v>-41.399830000000001</c:v>
                </c:pt>
                <c:pt idx="5588">
                  <c:v>-41.452365999999998</c:v>
                </c:pt>
                <c:pt idx="5589">
                  <c:v>-41.504868000000002</c:v>
                </c:pt>
                <c:pt idx="5590">
                  <c:v>-41.557335000000002</c:v>
                </c:pt>
                <c:pt idx="5591">
                  <c:v>-41.609768000000003</c:v>
                </c:pt>
                <c:pt idx="5592">
                  <c:v>-41.662166999999997</c:v>
                </c:pt>
                <c:pt idx="5593">
                  <c:v>-41.714531000000001</c:v>
                </c:pt>
                <c:pt idx="5594">
                  <c:v>-41.766860999999999</c:v>
                </c:pt>
                <c:pt idx="5595">
                  <c:v>-41.819156999999997</c:v>
                </c:pt>
                <c:pt idx="5596">
                  <c:v>-41.871417999999998</c:v>
                </c:pt>
                <c:pt idx="5597">
                  <c:v>-41.923645</c:v>
                </c:pt>
                <c:pt idx="5598">
                  <c:v>-41.975838000000003</c:v>
                </c:pt>
                <c:pt idx="5599">
                  <c:v>-42.027996000000002</c:v>
                </c:pt>
                <c:pt idx="5600">
                  <c:v>-42.080120000000001</c:v>
                </c:pt>
                <c:pt idx="5601">
                  <c:v>-42.132210000000001</c:v>
                </c:pt>
                <c:pt idx="5602">
                  <c:v>-42.184265000000003</c:v>
                </c:pt>
                <c:pt idx="5603">
                  <c:v>-42.236286</c:v>
                </c:pt>
                <c:pt idx="5604">
                  <c:v>-42.288272999999997</c:v>
                </c:pt>
                <c:pt idx="5605">
                  <c:v>-42.340224999999997</c:v>
                </c:pt>
                <c:pt idx="5606">
                  <c:v>-42.392142999999997</c:v>
                </c:pt>
                <c:pt idx="5607">
                  <c:v>-42.444026999999998</c:v>
                </c:pt>
                <c:pt idx="5608">
                  <c:v>-42.495876000000003</c:v>
                </c:pt>
                <c:pt idx="5609">
                  <c:v>-42.547691</c:v>
                </c:pt>
                <c:pt idx="5610">
                  <c:v>-42.599471999999999</c:v>
                </c:pt>
                <c:pt idx="5611">
                  <c:v>-42.651218</c:v>
                </c:pt>
                <c:pt idx="5612">
                  <c:v>-42.702930000000002</c:v>
                </c:pt>
                <c:pt idx="5613">
                  <c:v>-42.754607999999998</c:v>
                </c:pt>
                <c:pt idx="5614">
                  <c:v>-42.806252000000001</c:v>
                </c:pt>
                <c:pt idx="5615">
                  <c:v>-42.857861</c:v>
                </c:pt>
                <c:pt idx="5616">
                  <c:v>-42.909435000000002</c:v>
                </c:pt>
                <c:pt idx="5617">
                  <c:v>-42.960976000000002</c:v>
                </c:pt>
                <c:pt idx="5618">
                  <c:v>-43.012481999999999</c:v>
                </c:pt>
                <c:pt idx="5619">
                  <c:v>-43.063952999999998</c:v>
                </c:pt>
                <c:pt idx="5620">
                  <c:v>-43.115391000000002</c:v>
                </c:pt>
                <c:pt idx="5621">
                  <c:v>-43.166794000000003</c:v>
                </c:pt>
                <c:pt idx="5622">
                  <c:v>-43.218162999999997</c:v>
                </c:pt>
                <c:pt idx="5623">
                  <c:v>-43.269497000000001</c:v>
                </c:pt>
                <c:pt idx="5624">
                  <c:v>-43.320796999999999</c:v>
                </c:pt>
                <c:pt idx="5625">
                  <c:v>-43.372062999999997</c:v>
                </c:pt>
                <c:pt idx="5626">
                  <c:v>-43.423293999999999</c:v>
                </c:pt>
                <c:pt idx="5627">
                  <c:v>-43.474491</c:v>
                </c:pt>
                <c:pt idx="5628">
                  <c:v>-43.525654000000003</c:v>
                </c:pt>
                <c:pt idx="5629">
                  <c:v>-43.576782000000001</c:v>
                </c:pt>
                <c:pt idx="5630">
                  <c:v>-43.627876000000001</c:v>
                </c:pt>
                <c:pt idx="5631">
                  <c:v>-43.678936</c:v>
                </c:pt>
                <c:pt idx="5632">
                  <c:v>-43.729961000000003</c:v>
                </c:pt>
                <c:pt idx="5633">
                  <c:v>-43.780951999999999</c:v>
                </c:pt>
                <c:pt idx="5634">
                  <c:v>-43.831909000000003</c:v>
                </c:pt>
                <c:pt idx="5635">
                  <c:v>-43.882832000000001</c:v>
                </c:pt>
                <c:pt idx="5636">
                  <c:v>-43.933720000000001</c:v>
                </c:pt>
                <c:pt idx="5637">
                  <c:v>-43.984572999999997</c:v>
                </c:pt>
                <c:pt idx="5638">
                  <c:v>-44.035392999999999</c:v>
                </c:pt>
                <c:pt idx="5639">
                  <c:v>-44.086177999999997</c:v>
                </c:pt>
                <c:pt idx="5640">
                  <c:v>-44.136929000000002</c:v>
                </c:pt>
                <c:pt idx="5641">
                  <c:v>-44.187645000000003</c:v>
                </c:pt>
                <c:pt idx="5642">
                  <c:v>-44.238326999999998</c:v>
                </c:pt>
                <c:pt idx="5643">
                  <c:v>-44.288975000000001</c:v>
                </c:pt>
                <c:pt idx="5644">
                  <c:v>-44.339587999999999</c:v>
                </c:pt>
                <c:pt idx="5645">
                  <c:v>-44.390166999999998</c:v>
                </c:pt>
                <c:pt idx="5646">
                  <c:v>-44.440711999999998</c:v>
                </c:pt>
                <c:pt idx="5647">
                  <c:v>-44.491222</c:v>
                </c:pt>
                <c:pt idx="5648">
                  <c:v>-44.541697999999997</c:v>
                </c:pt>
                <c:pt idx="5649">
                  <c:v>-44.592140000000001</c:v>
                </c:pt>
                <c:pt idx="5650">
                  <c:v>-44.642547999999998</c:v>
                </c:pt>
                <c:pt idx="5651">
                  <c:v>-44.692920999999998</c:v>
                </c:pt>
                <c:pt idx="5652">
                  <c:v>-44.743259000000002</c:v>
                </c:pt>
                <c:pt idx="5653">
                  <c:v>-44.793564000000003</c:v>
                </c:pt>
                <c:pt idx="5654">
                  <c:v>-44.843834000000001</c:v>
                </c:pt>
                <c:pt idx="5655">
                  <c:v>-44.894069999999999</c:v>
                </c:pt>
                <c:pt idx="5656">
                  <c:v>-44.944271000000001</c:v>
                </c:pt>
                <c:pt idx="5657">
                  <c:v>-44.994438000000002</c:v>
                </c:pt>
                <c:pt idx="5658">
                  <c:v>-45.044570999999998</c:v>
                </c:pt>
                <c:pt idx="5659">
                  <c:v>-45.094669000000003</c:v>
                </c:pt>
                <c:pt idx="5660">
                  <c:v>-45.144733000000002</c:v>
                </c:pt>
                <c:pt idx="5661">
                  <c:v>-45.194763000000002</c:v>
                </c:pt>
                <c:pt idx="5662">
                  <c:v>-45.244759000000002</c:v>
                </c:pt>
                <c:pt idx="5663">
                  <c:v>-45.294719999999998</c:v>
                </c:pt>
                <c:pt idx="5664">
                  <c:v>-45.344645999999997</c:v>
                </c:pt>
                <c:pt idx="5665">
                  <c:v>-45.394539000000002</c:v>
                </c:pt>
                <c:pt idx="5666">
                  <c:v>-45.444397000000002</c:v>
                </c:pt>
                <c:pt idx="5667">
                  <c:v>-45.494221000000003</c:v>
                </c:pt>
                <c:pt idx="5668">
                  <c:v>-45.54401</c:v>
                </c:pt>
                <c:pt idx="5669">
                  <c:v>-45.593764999999998</c:v>
                </c:pt>
                <c:pt idx="5670">
                  <c:v>-45.643486000000003</c:v>
                </c:pt>
                <c:pt idx="5671">
                  <c:v>-45.693171999999997</c:v>
                </c:pt>
                <c:pt idx="5672">
                  <c:v>-45.742825000000003</c:v>
                </c:pt>
                <c:pt idx="5673">
                  <c:v>-45.792442000000001</c:v>
                </c:pt>
                <c:pt idx="5674">
                  <c:v>-45.842025999999997</c:v>
                </c:pt>
                <c:pt idx="5675">
                  <c:v>-45.891575000000003</c:v>
                </c:pt>
                <c:pt idx="5676">
                  <c:v>-45.941090000000003</c:v>
                </c:pt>
                <c:pt idx="5677">
                  <c:v>-45.990569999999998</c:v>
                </c:pt>
                <c:pt idx="5678">
                  <c:v>-46.040016000000001</c:v>
                </c:pt>
                <c:pt idx="5679">
                  <c:v>-46.089427999999998</c:v>
                </c:pt>
                <c:pt idx="5680">
                  <c:v>-46.138804999999998</c:v>
                </c:pt>
                <c:pt idx="5681">
                  <c:v>-46.188147999999998</c:v>
                </c:pt>
                <c:pt idx="5682">
                  <c:v>-46.237456999999999</c:v>
                </c:pt>
                <c:pt idx="5683">
                  <c:v>-46.286732000000001</c:v>
                </c:pt>
                <c:pt idx="5684">
                  <c:v>-46.335971999999998</c:v>
                </c:pt>
                <c:pt idx="5685">
                  <c:v>-46.385178000000003</c:v>
                </c:pt>
                <c:pt idx="5686">
                  <c:v>-46.434348999999997</c:v>
                </c:pt>
                <c:pt idx="5687">
                  <c:v>-46.483482000000002</c:v>
                </c:pt>
                <c:pt idx="5688">
                  <c:v>-46.532578000000001</c:v>
                </c:pt>
                <c:pt idx="5689">
                  <c:v>-46.581634999999999</c:v>
                </c:pt>
                <c:pt idx="5690">
                  <c:v>-46.630653000000002</c:v>
                </c:pt>
                <c:pt idx="5691">
                  <c:v>-46.679634</c:v>
                </c:pt>
                <c:pt idx="5692">
                  <c:v>-46.728577000000001</c:v>
                </c:pt>
                <c:pt idx="5693">
                  <c:v>-46.777481000000002</c:v>
                </c:pt>
                <c:pt idx="5694">
                  <c:v>-46.826346999999998</c:v>
                </c:pt>
                <c:pt idx="5695">
                  <c:v>-46.875174999999999</c:v>
                </c:pt>
                <c:pt idx="5696">
                  <c:v>-46.923965000000003</c:v>
                </c:pt>
                <c:pt idx="5697">
                  <c:v>-46.972717000000003</c:v>
                </c:pt>
                <c:pt idx="5698">
                  <c:v>-47.021431</c:v>
                </c:pt>
                <c:pt idx="5699">
                  <c:v>-47.070107</c:v>
                </c:pt>
                <c:pt idx="5700">
                  <c:v>-47.118744</c:v>
                </c:pt>
                <c:pt idx="5701">
                  <c:v>-47.167343000000002</c:v>
                </c:pt>
                <c:pt idx="5702">
                  <c:v>-47.215904000000002</c:v>
                </c:pt>
                <c:pt idx="5703">
                  <c:v>-47.264426999999998</c:v>
                </c:pt>
                <c:pt idx="5704">
                  <c:v>-47.312911999999997</c:v>
                </c:pt>
                <c:pt idx="5705">
                  <c:v>-47.361359</c:v>
                </c:pt>
                <c:pt idx="5706">
                  <c:v>-47.409767000000002</c:v>
                </c:pt>
                <c:pt idx="5707">
                  <c:v>-47.458137999999998</c:v>
                </c:pt>
                <c:pt idx="5708">
                  <c:v>-47.50647</c:v>
                </c:pt>
                <c:pt idx="5709">
                  <c:v>-47.554763999999999</c:v>
                </c:pt>
                <c:pt idx="5710">
                  <c:v>-47.603020000000001</c:v>
                </c:pt>
                <c:pt idx="5711">
                  <c:v>-47.651237000000002</c:v>
                </c:pt>
                <c:pt idx="5712">
                  <c:v>-47.699416999999997</c:v>
                </c:pt>
                <c:pt idx="5713">
                  <c:v>-47.747559000000003</c:v>
                </c:pt>
                <c:pt idx="5714">
                  <c:v>-47.795662</c:v>
                </c:pt>
                <c:pt idx="5715">
                  <c:v>-47.843727000000001</c:v>
                </c:pt>
                <c:pt idx="5716">
                  <c:v>-47.891753999999999</c:v>
                </c:pt>
                <c:pt idx="5717">
                  <c:v>-47.939743</c:v>
                </c:pt>
                <c:pt idx="5718">
                  <c:v>-47.987693999999998</c:v>
                </c:pt>
                <c:pt idx="5719">
                  <c:v>-48.035606000000001</c:v>
                </c:pt>
                <c:pt idx="5720">
                  <c:v>-48.083480999999999</c:v>
                </c:pt>
                <c:pt idx="5721">
                  <c:v>-48.131317000000003</c:v>
                </c:pt>
                <c:pt idx="5722">
                  <c:v>-48.179115000000003</c:v>
                </c:pt>
                <c:pt idx="5723">
                  <c:v>-48.226875</c:v>
                </c:pt>
                <c:pt idx="5724">
                  <c:v>-48.274597</c:v>
                </c:pt>
                <c:pt idx="5725">
                  <c:v>-48.322280999999997</c:v>
                </c:pt>
                <c:pt idx="5726">
                  <c:v>-48.369926</c:v>
                </c:pt>
                <c:pt idx="5727">
                  <c:v>-48.417534000000003</c:v>
                </c:pt>
                <c:pt idx="5728">
                  <c:v>-48.465102999999999</c:v>
                </c:pt>
                <c:pt idx="5729">
                  <c:v>-48.512633999999998</c:v>
                </c:pt>
                <c:pt idx="5730">
                  <c:v>-48.560127000000001</c:v>
                </c:pt>
                <c:pt idx="5731">
                  <c:v>-48.607582000000001</c:v>
                </c:pt>
                <c:pt idx="5732">
                  <c:v>-48.654998999999997</c:v>
                </c:pt>
                <c:pt idx="5733">
                  <c:v>-48.702376999999998</c:v>
                </c:pt>
                <c:pt idx="5734">
                  <c:v>-48.749718000000001</c:v>
                </c:pt>
                <c:pt idx="5735">
                  <c:v>-48.797020000000003</c:v>
                </c:pt>
                <c:pt idx="5736">
                  <c:v>-48.844284000000002</c:v>
                </c:pt>
                <c:pt idx="5737">
                  <c:v>-48.891509999999997</c:v>
                </c:pt>
                <c:pt idx="5738">
                  <c:v>-48.938698000000002</c:v>
                </c:pt>
                <c:pt idx="5739">
                  <c:v>-48.985847</c:v>
                </c:pt>
                <c:pt idx="5740">
                  <c:v>-49.032958999999998</c:v>
                </c:pt>
                <c:pt idx="5741">
                  <c:v>-49.080032000000003</c:v>
                </c:pt>
                <c:pt idx="5742">
                  <c:v>-49.127068000000001</c:v>
                </c:pt>
                <c:pt idx="5743">
                  <c:v>-49.174064999999999</c:v>
                </c:pt>
                <c:pt idx="5744">
                  <c:v>-49.221024</c:v>
                </c:pt>
                <c:pt idx="5745">
                  <c:v>-49.267944</c:v>
                </c:pt>
                <c:pt idx="5746">
                  <c:v>-49.314827000000001</c:v>
                </c:pt>
                <c:pt idx="5747">
                  <c:v>-49.361671000000001</c:v>
                </c:pt>
                <c:pt idx="5748">
                  <c:v>-49.408478000000002</c:v>
                </c:pt>
                <c:pt idx="5749">
                  <c:v>-49.455246000000002</c:v>
                </c:pt>
                <c:pt idx="5750">
                  <c:v>-49.501975999999999</c:v>
                </c:pt>
                <c:pt idx="5751">
                  <c:v>-49.548667999999999</c:v>
                </c:pt>
                <c:pt idx="5752">
                  <c:v>-49.595322000000003</c:v>
                </c:pt>
                <c:pt idx="5753">
                  <c:v>-49.641936999999999</c:v>
                </c:pt>
                <c:pt idx="5754">
                  <c:v>-49.688515000000002</c:v>
                </c:pt>
                <c:pt idx="5755">
                  <c:v>-49.735053999999998</c:v>
                </c:pt>
                <c:pt idx="5756">
                  <c:v>-49.781554999999997</c:v>
                </c:pt>
                <c:pt idx="5757">
                  <c:v>-49.828018</c:v>
                </c:pt>
                <c:pt idx="5758">
                  <c:v>-49.874442999999999</c:v>
                </c:pt>
                <c:pt idx="5759">
                  <c:v>-49.920830000000002</c:v>
                </c:pt>
                <c:pt idx="5760">
                  <c:v>-49.967177999999997</c:v>
                </c:pt>
                <c:pt idx="5761">
                  <c:v>-50.013489</c:v>
                </c:pt>
                <c:pt idx="5762">
                  <c:v>-50.059761000000002</c:v>
                </c:pt>
                <c:pt idx="5763">
                  <c:v>-50.105995</c:v>
                </c:pt>
                <c:pt idx="5764">
                  <c:v>-50.152191000000002</c:v>
                </c:pt>
                <c:pt idx="5765">
                  <c:v>-50.198349</c:v>
                </c:pt>
                <c:pt idx="5766">
                  <c:v>-50.244469000000002</c:v>
                </c:pt>
                <c:pt idx="5767">
                  <c:v>-50.290550000000003</c:v>
                </c:pt>
                <c:pt idx="5768">
                  <c:v>-50.336593999999998</c:v>
                </c:pt>
                <c:pt idx="5769">
                  <c:v>-50.382598999999999</c:v>
                </c:pt>
                <c:pt idx="5770">
                  <c:v>-50.428566000000004</c:v>
                </c:pt>
                <c:pt idx="5771">
                  <c:v>-50.474494999999997</c:v>
                </c:pt>
                <c:pt idx="5772">
                  <c:v>-50.520386000000002</c:v>
                </c:pt>
                <c:pt idx="5773">
                  <c:v>-50.566237999999998</c:v>
                </c:pt>
                <c:pt idx="5774">
                  <c:v>-50.612053000000003</c:v>
                </c:pt>
                <c:pt idx="5775">
                  <c:v>-50.657829</c:v>
                </c:pt>
                <c:pt idx="5776">
                  <c:v>-50.703567999999997</c:v>
                </c:pt>
                <c:pt idx="5777">
                  <c:v>-50.749268000000001</c:v>
                </c:pt>
                <c:pt idx="5778">
                  <c:v>-50.794930000000001</c:v>
                </c:pt>
                <c:pt idx="5779">
                  <c:v>-50.840553</c:v>
                </c:pt>
                <c:pt idx="5780">
                  <c:v>-50.886139</c:v>
                </c:pt>
                <c:pt idx="5781">
                  <c:v>-50.931685999999999</c:v>
                </c:pt>
                <c:pt idx="5782">
                  <c:v>-50.977195999999999</c:v>
                </c:pt>
                <c:pt idx="5783">
                  <c:v>-51.022666999999998</c:v>
                </c:pt>
                <c:pt idx="5784">
                  <c:v>-51.068100000000001</c:v>
                </c:pt>
                <c:pt idx="5785">
                  <c:v>-51.113495</c:v>
                </c:pt>
                <c:pt idx="5786">
                  <c:v>-51.158852000000003</c:v>
                </c:pt>
                <c:pt idx="5787">
                  <c:v>-51.204169999999998</c:v>
                </c:pt>
                <c:pt idx="5788">
                  <c:v>-51.249451000000001</c:v>
                </c:pt>
                <c:pt idx="5789">
                  <c:v>-51.294693000000002</c:v>
                </c:pt>
                <c:pt idx="5790">
                  <c:v>-51.339897000000001</c:v>
                </c:pt>
                <c:pt idx="5791">
                  <c:v>-51.385063000000002</c:v>
                </c:pt>
                <c:pt idx="5792">
                  <c:v>-51.430191000000001</c:v>
                </c:pt>
                <c:pt idx="5793">
                  <c:v>-51.475281000000003</c:v>
                </c:pt>
                <c:pt idx="5794">
                  <c:v>-51.520332000000003</c:v>
                </c:pt>
                <c:pt idx="5795">
                  <c:v>-51.565345999999998</c:v>
                </c:pt>
                <c:pt idx="5796">
                  <c:v>-51.610320999999999</c:v>
                </c:pt>
                <c:pt idx="5797">
                  <c:v>-51.655258000000003</c:v>
                </c:pt>
                <c:pt idx="5798">
                  <c:v>-51.700156999999997</c:v>
                </c:pt>
                <c:pt idx="5799">
                  <c:v>-51.745018000000002</c:v>
                </c:pt>
                <c:pt idx="5800">
                  <c:v>-51.789841000000003</c:v>
                </c:pt>
                <c:pt idx="5801">
                  <c:v>-51.834625000000003</c:v>
                </c:pt>
                <c:pt idx="5802">
                  <c:v>-51.879371999999996</c:v>
                </c:pt>
                <c:pt idx="5803">
                  <c:v>-51.924079999999996</c:v>
                </c:pt>
                <c:pt idx="5804">
                  <c:v>-51.96875</c:v>
                </c:pt>
                <c:pt idx="5805">
                  <c:v>-52.013382</c:v>
                </c:pt>
                <c:pt idx="5806">
                  <c:v>-52.057975999999996</c:v>
                </c:pt>
                <c:pt idx="5807">
                  <c:v>-52.102528</c:v>
                </c:pt>
                <c:pt idx="5808">
                  <c:v>-52.147038000000002</c:v>
                </c:pt>
                <c:pt idx="5809">
                  <c:v>-52.191504999999999</c:v>
                </c:pt>
                <c:pt idx="5810">
                  <c:v>-52.235931000000001</c:v>
                </c:pt>
                <c:pt idx="5811">
                  <c:v>-52.280315000000002</c:v>
                </c:pt>
                <c:pt idx="5812">
                  <c:v>-52.324657000000002</c:v>
                </c:pt>
                <c:pt idx="5813">
                  <c:v>-52.368957999999999</c:v>
                </c:pt>
                <c:pt idx="5814">
                  <c:v>-52.413215999999998</c:v>
                </c:pt>
                <c:pt idx="5815">
                  <c:v>-52.457431999999997</c:v>
                </c:pt>
                <c:pt idx="5816">
                  <c:v>-52.501606000000002</c:v>
                </c:pt>
                <c:pt idx="5817">
                  <c:v>-52.545738</c:v>
                </c:pt>
                <c:pt idx="5818">
                  <c:v>-52.589827999999997</c:v>
                </c:pt>
                <c:pt idx="5819">
                  <c:v>-52.633876999999998</c:v>
                </c:pt>
                <c:pt idx="5820">
                  <c:v>-52.677883000000001</c:v>
                </c:pt>
                <c:pt idx="5821">
                  <c:v>-52.721848000000001</c:v>
                </c:pt>
                <c:pt idx="5822">
                  <c:v>-52.765770000000003</c:v>
                </c:pt>
                <c:pt idx="5823">
                  <c:v>-52.809649999999998</c:v>
                </c:pt>
                <c:pt idx="5824">
                  <c:v>-52.853489000000003</c:v>
                </c:pt>
                <c:pt idx="5825">
                  <c:v>-52.897284999999997</c:v>
                </c:pt>
                <c:pt idx="5826">
                  <c:v>-52.941040000000001</c:v>
                </c:pt>
                <c:pt idx="5827">
                  <c:v>-52.984752999999998</c:v>
                </c:pt>
                <c:pt idx="5828">
                  <c:v>-53.028422999999997</c:v>
                </c:pt>
                <c:pt idx="5829">
                  <c:v>-53.072051999999999</c:v>
                </c:pt>
                <c:pt idx="5830">
                  <c:v>-53.115639000000002</c:v>
                </c:pt>
                <c:pt idx="5831">
                  <c:v>-53.159184000000003</c:v>
                </c:pt>
                <c:pt idx="5832">
                  <c:v>-53.202686</c:v>
                </c:pt>
                <c:pt idx="5833">
                  <c:v>-53.246147000000001</c:v>
                </c:pt>
                <c:pt idx="5834">
                  <c:v>-53.289566000000001</c:v>
                </c:pt>
                <c:pt idx="5835">
                  <c:v>-53.332943</c:v>
                </c:pt>
                <c:pt idx="5836">
                  <c:v>-53.376277999999999</c:v>
                </c:pt>
                <c:pt idx="5837">
                  <c:v>-53.419570999999998</c:v>
                </c:pt>
                <c:pt idx="5838">
                  <c:v>-53.462822000000003</c:v>
                </c:pt>
                <c:pt idx="5839">
                  <c:v>-53.506031</c:v>
                </c:pt>
                <c:pt idx="5840">
                  <c:v>-53.549197999999997</c:v>
                </c:pt>
                <c:pt idx="5841">
                  <c:v>-53.592323</c:v>
                </c:pt>
                <c:pt idx="5842">
                  <c:v>-53.635406000000003</c:v>
                </c:pt>
                <c:pt idx="5843">
                  <c:v>-53.678448000000003</c:v>
                </c:pt>
                <c:pt idx="5844">
                  <c:v>-53.721446999999998</c:v>
                </c:pt>
                <c:pt idx="5845">
                  <c:v>-53.764403999999999</c:v>
                </c:pt>
                <c:pt idx="5846">
                  <c:v>-53.807319999999997</c:v>
                </c:pt>
                <c:pt idx="5847">
                  <c:v>-53.850192999999997</c:v>
                </c:pt>
                <c:pt idx="5848">
                  <c:v>-53.893023999999997</c:v>
                </c:pt>
                <c:pt idx="5849">
                  <c:v>-53.935814000000001</c:v>
                </c:pt>
                <c:pt idx="5850">
                  <c:v>-53.978560999999999</c:v>
                </c:pt>
                <c:pt idx="5851">
                  <c:v>-54.021267000000002</c:v>
                </c:pt>
                <c:pt idx="5852">
                  <c:v>-54.063930999999997</c:v>
                </c:pt>
                <c:pt idx="5853">
                  <c:v>-54.106552000000001</c:v>
                </c:pt>
                <c:pt idx="5854">
                  <c:v>-54.149132000000002</c:v>
                </c:pt>
                <c:pt idx="5855">
                  <c:v>-54.191668999999997</c:v>
                </c:pt>
                <c:pt idx="5856">
                  <c:v>-54.234164999999997</c:v>
                </c:pt>
                <c:pt idx="5857">
                  <c:v>-54.276618999999997</c:v>
                </c:pt>
                <c:pt idx="5858">
                  <c:v>-54.319031000000003</c:v>
                </c:pt>
                <c:pt idx="5859">
                  <c:v>-54.361401000000001</c:v>
                </c:pt>
                <c:pt idx="5860">
                  <c:v>-54.403728000000001</c:v>
                </c:pt>
                <c:pt idx="5861">
                  <c:v>-54.446013999999998</c:v>
                </c:pt>
                <c:pt idx="5862">
                  <c:v>-54.488258000000002</c:v>
                </c:pt>
                <c:pt idx="5863">
                  <c:v>-54.530459999999998</c:v>
                </c:pt>
                <c:pt idx="5864">
                  <c:v>-54.572620000000001</c:v>
                </c:pt>
                <c:pt idx="5865">
                  <c:v>-54.614738000000003</c:v>
                </c:pt>
                <c:pt idx="5866">
                  <c:v>-54.656815000000002</c:v>
                </c:pt>
                <c:pt idx="5867">
                  <c:v>-54.698849000000003</c:v>
                </c:pt>
                <c:pt idx="5868">
                  <c:v>-54.740841000000003</c:v>
                </c:pt>
                <c:pt idx="5869">
                  <c:v>-54.782791000000003</c:v>
                </c:pt>
                <c:pt idx="5870">
                  <c:v>-54.824699000000003</c:v>
                </c:pt>
                <c:pt idx="5871">
                  <c:v>-54.866565999999999</c:v>
                </c:pt>
                <c:pt idx="5872">
                  <c:v>-54.908389999999997</c:v>
                </c:pt>
                <c:pt idx="5873">
                  <c:v>-54.950172000000002</c:v>
                </c:pt>
                <c:pt idx="5874">
                  <c:v>-54.991912999999997</c:v>
                </c:pt>
                <c:pt idx="5875">
                  <c:v>-55.033611000000001</c:v>
                </c:pt>
                <c:pt idx="5876">
                  <c:v>-55.075268000000001</c:v>
                </c:pt>
                <c:pt idx="5877">
                  <c:v>-55.116881999999997</c:v>
                </c:pt>
                <c:pt idx="5878">
                  <c:v>-55.158454999999996</c:v>
                </c:pt>
                <c:pt idx="5879">
                  <c:v>-55.199986000000003</c:v>
                </c:pt>
                <c:pt idx="5880">
                  <c:v>-55.241473999999997</c:v>
                </c:pt>
                <c:pt idx="5881">
                  <c:v>-55.282921000000002</c:v>
                </c:pt>
                <c:pt idx="5882">
                  <c:v>-55.324325999999999</c:v>
                </c:pt>
                <c:pt idx="5883">
                  <c:v>-55.365687999999999</c:v>
                </c:pt>
                <c:pt idx="5884">
                  <c:v>-55.407009000000002</c:v>
                </c:pt>
                <c:pt idx="5885">
                  <c:v>-55.448287999999998</c:v>
                </c:pt>
                <c:pt idx="5886">
                  <c:v>-55.489525</c:v>
                </c:pt>
                <c:pt idx="5887">
                  <c:v>-55.530720000000002</c:v>
                </c:pt>
                <c:pt idx="5888">
                  <c:v>-55.571872999999997</c:v>
                </c:pt>
                <c:pt idx="5889">
                  <c:v>-55.612983999999997</c:v>
                </c:pt>
                <c:pt idx="5890">
                  <c:v>-55.654052999999998</c:v>
                </c:pt>
                <c:pt idx="5891">
                  <c:v>-55.695079999999997</c:v>
                </c:pt>
                <c:pt idx="5892">
                  <c:v>-55.736065000000004</c:v>
                </c:pt>
                <c:pt idx="5893">
                  <c:v>-55.777008000000002</c:v>
                </c:pt>
                <c:pt idx="5894">
                  <c:v>-55.817909</c:v>
                </c:pt>
                <c:pt idx="5895">
                  <c:v>-55.858767999999998</c:v>
                </c:pt>
                <c:pt idx="5896">
                  <c:v>-55.899585999999999</c:v>
                </c:pt>
                <c:pt idx="5897">
                  <c:v>-55.940361000000003</c:v>
                </c:pt>
                <c:pt idx="5898">
                  <c:v>-55.981093999999999</c:v>
                </c:pt>
                <c:pt idx="5899">
                  <c:v>-56.021785999999999</c:v>
                </c:pt>
                <c:pt idx="5900">
                  <c:v>-56.062435000000001</c:v>
                </c:pt>
                <c:pt idx="5901">
                  <c:v>-56.103043</c:v>
                </c:pt>
                <c:pt idx="5902">
                  <c:v>-56.143608</c:v>
                </c:pt>
                <c:pt idx="5903">
                  <c:v>-56.184131999999998</c:v>
                </c:pt>
                <c:pt idx="5904">
                  <c:v>-56.224612999999998</c:v>
                </c:pt>
                <c:pt idx="5905">
                  <c:v>-56.265053000000002</c:v>
                </c:pt>
                <c:pt idx="5906">
                  <c:v>-56.30545</c:v>
                </c:pt>
                <c:pt idx="5907">
                  <c:v>-56.345806000000003</c:v>
                </c:pt>
                <c:pt idx="5908">
                  <c:v>-56.386119999999998</c:v>
                </c:pt>
                <c:pt idx="5909">
                  <c:v>-56.426392</c:v>
                </c:pt>
                <c:pt idx="5910">
                  <c:v>-56.466621000000004</c:v>
                </c:pt>
                <c:pt idx="5911">
                  <c:v>-56.506808999999997</c:v>
                </c:pt>
                <c:pt idx="5912">
                  <c:v>-56.546954999999997</c:v>
                </c:pt>
                <c:pt idx="5913">
                  <c:v>-56.587059000000004</c:v>
                </c:pt>
                <c:pt idx="5914">
                  <c:v>-56.627121000000002</c:v>
                </c:pt>
                <c:pt idx="5915">
                  <c:v>-56.667141000000001</c:v>
                </c:pt>
                <c:pt idx="5916">
                  <c:v>-56.707118999999999</c:v>
                </c:pt>
                <c:pt idx="5917">
                  <c:v>-56.747055000000003</c:v>
                </c:pt>
                <c:pt idx="5918">
                  <c:v>-56.786949</c:v>
                </c:pt>
                <c:pt idx="5919">
                  <c:v>-56.826801000000003</c:v>
                </c:pt>
                <c:pt idx="5920">
                  <c:v>-56.866610999999999</c:v>
                </c:pt>
                <c:pt idx="5921">
                  <c:v>-56.906379999999999</c:v>
                </c:pt>
                <c:pt idx="5922">
                  <c:v>-56.946106</c:v>
                </c:pt>
                <c:pt idx="5923">
                  <c:v>-56.985790000000001</c:v>
                </c:pt>
                <c:pt idx="5924">
                  <c:v>-57.025433</c:v>
                </c:pt>
                <c:pt idx="5925">
                  <c:v>-57.065033</c:v>
                </c:pt>
                <c:pt idx="5926">
                  <c:v>-57.104590999999999</c:v>
                </c:pt>
                <c:pt idx="5927">
                  <c:v>-57.144108000000003</c:v>
                </c:pt>
                <c:pt idx="5928">
                  <c:v>-57.183582000000001</c:v>
                </c:pt>
                <c:pt idx="5929">
                  <c:v>-57.223014999999997</c:v>
                </c:pt>
                <c:pt idx="5930">
                  <c:v>-57.262405000000001</c:v>
                </c:pt>
                <c:pt idx="5931">
                  <c:v>-57.301754000000003</c:v>
                </c:pt>
                <c:pt idx="5932">
                  <c:v>-57.341061000000003</c:v>
                </c:pt>
                <c:pt idx="5933">
                  <c:v>-57.380324999999999</c:v>
                </c:pt>
                <c:pt idx="5934">
                  <c:v>-57.419547999999999</c:v>
                </c:pt>
                <c:pt idx="5935">
                  <c:v>-57.458728999999998</c:v>
                </c:pt>
                <c:pt idx="5936">
                  <c:v>-57.497867999999997</c:v>
                </c:pt>
                <c:pt idx="5937">
                  <c:v>-57.536963999999998</c:v>
                </c:pt>
                <c:pt idx="5938">
                  <c:v>-57.576019000000002</c:v>
                </c:pt>
                <c:pt idx="5939">
                  <c:v>-57.615031999999999</c:v>
                </c:pt>
                <c:pt idx="5940">
                  <c:v>-57.654003000000003</c:v>
                </c:pt>
                <c:pt idx="5941">
                  <c:v>-57.692931999999999</c:v>
                </c:pt>
                <c:pt idx="5942">
                  <c:v>-57.731819000000002</c:v>
                </c:pt>
                <c:pt idx="5943">
                  <c:v>-57.770663999999996</c:v>
                </c:pt>
                <c:pt idx="5944">
                  <c:v>-57.809466999999998</c:v>
                </c:pt>
                <c:pt idx="5945">
                  <c:v>-57.848227999999999</c:v>
                </c:pt>
                <c:pt idx="5946">
                  <c:v>-57.886947999999997</c:v>
                </c:pt>
                <c:pt idx="5947">
                  <c:v>-57.925624999999997</c:v>
                </c:pt>
                <c:pt idx="5948">
                  <c:v>-57.964260000000003</c:v>
                </c:pt>
                <c:pt idx="5949">
                  <c:v>-58.002853000000002</c:v>
                </c:pt>
                <c:pt idx="5950">
                  <c:v>-58.041404999999997</c:v>
                </c:pt>
                <c:pt idx="5951">
                  <c:v>-58.079914000000002</c:v>
                </c:pt>
                <c:pt idx="5952">
                  <c:v>-58.118381999999997</c:v>
                </c:pt>
                <c:pt idx="5953">
                  <c:v>-58.156807000000001</c:v>
                </c:pt>
                <c:pt idx="5954">
                  <c:v>-58.195189999999997</c:v>
                </c:pt>
                <c:pt idx="5955">
                  <c:v>-58.233528</c:v>
                </c:pt>
                <c:pt idx="5956">
                  <c:v>-58.271819999999998</c:v>
                </c:pt>
                <c:pt idx="5957">
                  <c:v>-58.310065999999999</c:v>
                </c:pt>
                <c:pt idx="5958">
                  <c:v>-58.348267</c:v>
                </c:pt>
                <c:pt idx="5959">
                  <c:v>-58.386420999999999</c:v>
                </c:pt>
                <c:pt idx="5960">
                  <c:v>-58.424529999999997</c:v>
                </c:pt>
                <c:pt idx="5961">
                  <c:v>-58.462592999999998</c:v>
                </c:pt>
                <c:pt idx="5962">
                  <c:v>-58.500610000000002</c:v>
                </c:pt>
                <c:pt idx="5963">
                  <c:v>-58.538581999999998</c:v>
                </c:pt>
                <c:pt idx="5964">
                  <c:v>-58.576507999999997</c:v>
                </c:pt>
                <c:pt idx="5965">
                  <c:v>-58.614387999999998</c:v>
                </c:pt>
                <c:pt idx="5966">
                  <c:v>-58.652222000000002</c:v>
                </c:pt>
                <c:pt idx="5967">
                  <c:v>-58.690010000000001</c:v>
                </c:pt>
                <c:pt idx="5968">
                  <c:v>-58.727753</c:v>
                </c:pt>
                <c:pt idx="5969">
                  <c:v>-58.765450000000001</c:v>
                </c:pt>
                <c:pt idx="5970">
                  <c:v>-58.803100999999998</c:v>
                </c:pt>
                <c:pt idx="5971">
                  <c:v>-58.840705999999997</c:v>
                </c:pt>
                <c:pt idx="5972">
                  <c:v>-58.878264999999999</c:v>
                </c:pt>
                <c:pt idx="5973">
                  <c:v>-58.915779000000001</c:v>
                </c:pt>
                <c:pt idx="5974">
                  <c:v>-58.953246999999998</c:v>
                </c:pt>
                <c:pt idx="5975">
                  <c:v>-58.990668999999997</c:v>
                </c:pt>
                <c:pt idx="5976">
                  <c:v>-59.028046000000003</c:v>
                </c:pt>
                <c:pt idx="5977">
                  <c:v>-59.065376000000001</c:v>
                </c:pt>
                <c:pt idx="5978">
                  <c:v>-59.102660999999998</c:v>
                </c:pt>
                <c:pt idx="5979">
                  <c:v>-59.139899999999997</c:v>
                </c:pt>
                <c:pt idx="5980">
                  <c:v>-59.177093999999997</c:v>
                </c:pt>
                <c:pt idx="5981">
                  <c:v>-59.214241000000001</c:v>
                </c:pt>
                <c:pt idx="5982">
                  <c:v>-59.251342999999999</c:v>
                </c:pt>
                <c:pt idx="5983">
                  <c:v>-59.288398999999998</c:v>
                </c:pt>
                <c:pt idx="5984">
                  <c:v>-59.325409000000001</c:v>
                </c:pt>
                <c:pt idx="5985">
                  <c:v>-59.362372999999998</c:v>
                </c:pt>
                <c:pt idx="5986">
                  <c:v>-59.399292000000003</c:v>
                </c:pt>
                <c:pt idx="5987">
                  <c:v>-59.436165000000003</c:v>
                </c:pt>
                <c:pt idx="5988">
                  <c:v>-59.472991999999998</c:v>
                </c:pt>
                <c:pt idx="5989">
                  <c:v>-59.509773000000003</c:v>
                </c:pt>
                <c:pt idx="5990">
                  <c:v>-59.546509</c:v>
                </c:pt>
                <c:pt idx="5991">
                  <c:v>-59.583199</c:v>
                </c:pt>
                <c:pt idx="5992">
                  <c:v>-59.619843000000003</c:v>
                </c:pt>
                <c:pt idx="5993">
                  <c:v>-59.656441000000001</c:v>
                </c:pt>
                <c:pt idx="5994">
                  <c:v>-59.692993000000001</c:v>
                </c:pt>
                <c:pt idx="5995">
                  <c:v>-59.729500000000002</c:v>
                </c:pt>
                <c:pt idx="5996">
                  <c:v>-59.765960999999997</c:v>
                </c:pt>
                <c:pt idx="5997">
                  <c:v>-59.802376000000002</c:v>
                </c:pt>
                <c:pt idx="5998">
                  <c:v>-59.838745000000003</c:v>
                </c:pt>
                <c:pt idx="5999">
                  <c:v>-59.875069000000003</c:v>
                </c:pt>
                <c:pt idx="6000">
                  <c:v>-59.911346000000002</c:v>
                </c:pt>
                <c:pt idx="6001">
                  <c:v>-59.947578</c:v>
                </c:pt>
                <c:pt idx="6002">
                  <c:v>-59.983764999999998</c:v>
                </c:pt>
                <c:pt idx="6003">
                  <c:v>-60.019905000000001</c:v>
                </c:pt>
                <c:pt idx="6004">
                  <c:v>-60.055999999999997</c:v>
                </c:pt>
                <c:pt idx="6005">
                  <c:v>-60.092049000000003</c:v>
                </c:pt>
                <c:pt idx="6006">
                  <c:v>-60.128051999999997</c:v>
                </c:pt>
                <c:pt idx="6007">
                  <c:v>-60.164009</c:v>
                </c:pt>
                <c:pt idx="6008">
                  <c:v>-60.199921000000003</c:v>
                </c:pt>
                <c:pt idx="6009">
                  <c:v>-60.235785999999997</c:v>
                </c:pt>
                <c:pt idx="6010">
                  <c:v>-60.271605999999998</c:v>
                </c:pt>
                <c:pt idx="6011">
                  <c:v>-60.307380999999999</c:v>
                </c:pt>
                <c:pt idx="6012">
                  <c:v>-60.343108999999998</c:v>
                </c:pt>
                <c:pt idx="6013">
                  <c:v>-60.378791999999997</c:v>
                </c:pt>
                <c:pt idx="6014">
                  <c:v>-60.414428999999998</c:v>
                </c:pt>
                <c:pt idx="6015">
                  <c:v>-60.450020000000002</c:v>
                </c:pt>
                <c:pt idx="6016">
                  <c:v>-60.485565000000001</c:v>
                </c:pt>
                <c:pt idx="6017">
                  <c:v>-60.521065</c:v>
                </c:pt>
                <c:pt idx="6018">
                  <c:v>-60.556519000000002</c:v>
                </c:pt>
                <c:pt idx="6019">
                  <c:v>-60.591926999999998</c:v>
                </c:pt>
                <c:pt idx="6020">
                  <c:v>-60.627288999999998</c:v>
                </c:pt>
                <c:pt idx="6021">
                  <c:v>-60.662604999999999</c:v>
                </c:pt>
                <c:pt idx="6022">
                  <c:v>-60.697876000000001</c:v>
                </c:pt>
                <c:pt idx="6023">
                  <c:v>-60.733100999999998</c:v>
                </c:pt>
                <c:pt idx="6024">
                  <c:v>-60.768279999999997</c:v>
                </c:pt>
                <c:pt idx="6025">
                  <c:v>-60.803412999999999</c:v>
                </c:pt>
                <c:pt idx="6026">
                  <c:v>-60.838501000000001</c:v>
                </c:pt>
                <c:pt idx="6027">
                  <c:v>-60.873542999999998</c:v>
                </c:pt>
                <c:pt idx="6028">
                  <c:v>-60.908538999999998</c:v>
                </c:pt>
                <c:pt idx="6029">
                  <c:v>-60.943489</c:v>
                </c:pt>
                <c:pt idx="6030">
                  <c:v>-60.978394000000002</c:v>
                </c:pt>
                <c:pt idx="6031">
                  <c:v>-61.013252000000001</c:v>
                </c:pt>
                <c:pt idx="6032">
                  <c:v>-61.048065000000001</c:v>
                </c:pt>
                <c:pt idx="6033">
                  <c:v>-61.082832000000003</c:v>
                </c:pt>
                <c:pt idx="6034">
                  <c:v>-61.117553999999998</c:v>
                </c:pt>
                <c:pt idx="6035">
                  <c:v>-61.152228999999998</c:v>
                </c:pt>
                <c:pt idx="6036">
                  <c:v>-61.186858999999998</c:v>
                </c:pt>
                <c:pt idx="6037">
                  <c:v>-61.221443000000001</c:v>
                </c:pt>
                <c:pt idx="6038">
                  <c:v>-61.255980999999998</c:v>
                </c:pt>
                <c:pt idx="6039">
                  <c:v>-61.290474000000003</c:v>
                </c:pt>
                <c:pt idx="6040">
                  <c:v>-61.324921000000003</c:v>
                </c:pt>
                <c:pt idx="6041">
                  <c:v>-61.359321999999999</c:v>
                </c:pt>
                <c:pt idx="6042">
                  <c:v>-61.393676999999997</c:v>
                </c:pt>
                <c:pt idx="6043">
                  <c:v>-61.427985999999997</c:v>
                </c:pt>
                <c:pt idx="6044">
                  <c:v>-61.462249999999997</c:v>
                </c:pt>
                <c:pt idx="6045">
                  <c:v>-61.496468</c:v>
                </c:pt>
                <c:pt idx="6046">
                  <c:v>-61.530639999999998</c:v>
                </c:pt>
                <c:pt idx="6047">
                  <c:v>-61.564765999999999</c:v>
                </c:pt>
                <c:pt idx="6048">
                  <c:v>-61.598846000000002</c:v>
                </c:pt>
                <c:pt idx="6049">
                  <c:v>-61.632880999999998</c:v>
                </c:pt>
                <c:pt idx="6050">
                  <c:v>-61.666870000000003</c:v>
                </c:pt>
                <c:pt idx="6051">
                  <c:v>-61.700812999999997</c:v>
                </c:pt>
                <c:pt idx="6052">
                  <c:v>-61.734710999999997</c:v>
                </c:pt>
                <c:pt idx="6053">
                  <c:v>-61.768562000000003</c:v>
                </c:pt>
                <c:pt idx="6054">
                  <c:v>-61.802368000000001</c:v>
                </c:pt>
                <c:pt idx="6055">
                  <c:v>-61.836128000000002</c:v>
                </c:pt>
                <c:pt idx="6056">
                  <c:v>-61.869843000000003</c:v>
                </c:pt>
                <c:pt idx="6057">
                  <c:v>-61.903511000000002</c:v>
                </c:pt>
                <c:pt idx="6058">
                  <c:v>-61.937134</c:v>
                </c:pt>
                <c:pt idx="6059">
                  <c:v>-61.970711000000001</c:v>
                </c:pt>
                <c:pt idx="6060">
                  <c:v>-62.004241999999998</c:v>
                </c:pt>
                <c:pt idx="6061">
                  <c:v>-62.037726999999997</c:v>
                </c:pt>
                <c:pt idx="6062">
                  <c:v>-62.071167000000003</c:v>
                </c:pt>
                <c:pt idx="6063">
                  <c:v>-62.104560999999997</c:v>
                </c:pt>
                <c:pt idx="6064">
                  <c:v>-62.137909000000001</c:v>
                </c:pt>
                <c:pt idx="6065">
                  <c:v>-62.171211</c:v>
                </c:pt>
                <c:pt idx="6066">
                  <c:v>-62.204467999999999</c:v>
                </c:pt>
                <c:pt idx="6067">
                  <c:v>-62.237679</c:v>
                </c:pt>
                <c:pt idx="6068">
                  <c:v>-62.270843999999997</c:v>
                </c:pt>
                <c:pt idx="6069">
                  <c:v>-62.303963000000003</c:v>
                </c:pt>
                <c:pt idx="6070">
                  <c:v>-62.337035999999998</c:v>
                </c:pt>
                <c:pt idx="6071">
                  <c:v>-62.370063999999999</c:v>
                </c:pt>
                <c:pt idx="6072">
                  <c:v>-62.403046000000003</c:v>
                </c:pt>
                <c:pt idx="6073">
                  <c:v>-62.435982000000003</c:v>
                </c:pt>
                <c:pt idx="6074">
                  <c:v>-62.468871999999998</c:v>
                </c:pt>
                <c:pt idx="6075">
                  <c:v>-62.501716999999999</c:v>
                </c:pt>
                <c:pt idx="6076">
                  <c:v>-62.534514999999999</c:v>
                </c:pt>
                <c:pt idx="6077">
                  <c:v>-62.567267999999999</c:v>
                </c:pt>
                <c:pt idx="6078">
                  <c:v>-62.599975999999998</c:v>
                </c:pt>
                <c:pt idx="6079">
                  <c:v>-62.632637000000003</c:v>
                </c:pt>
                <c:pt idx="6080">
                  <c:v>-62.665253</c:v>
                </c:pt>
                <c:pt idx="6081">
                  <c:v>-62.697823</c:v>
                </c:pt>
                <c:pt idx="6082">
                  <c:v>-62.730347000000002</c:v>
                </c:pt>
                <c:pt idx="6083">
                  <c:v>-62.762824999999999</c:v>
                </c:pt>
                <c:pt idx="6084">
                  <c:v>-62.795257999999997</c:v>
                </c:pt>
                <c:pt idx="6085">
                  <c:v>-62.827643999999999</c:v>
                </c:pt>
                <c:pt idx="6086">
                  <c:v>-62.859985000000002</c:v>
                </c:pt>
                <c:pt idx="6087">
                  <c:v>-62.892280999999997</c:v>
                </c:pt>
                <c:pt idx="6088">
                  <c:v>-62.924529999999997</c:v>
                </c:pt>
                <c:pt idx="6089">
                  <c:v>-62.956733999999997</c:v>
                </c:pt>
                <c:pt idx="6090">
                  <c:v>-62.988892</c:v>
                </c:pt>
                <c:pt idx="6091">
                  <c:v>-63.021003999999998</c:v>
                </c:pt>
                <c:pt idx="6092">
                  <c:v>-63.053069999999998</c:v>
                </c:pt>
                <c:pt idx="6093">
                  <c:v>-63.085090999999998</c:v>
                </c:pt>
                <c:pt idx="6094">
                  <c:v>-63.117064999999997</c:v>
                </c:pt>
                <c:pt idx="6095">
                  <c:v>-63.148994000000002</c:v>
                </c:pt>
                <c:pt idx="6096">
                  <c:v>-63.180878</c:v>
                </c:pt>
                <c:pt idx="6097">
                  <c:v>-63.212715000000003</c:v>
                </c:pt>
                <c:pt idx="6098">
                  <c:v>-63.244506999999999</c:v>
                </c:pt>
                <c:pt idx="6099">
                  <c:v>-63.276252999999997</c:v>
                </c:pt>
                <c:pt idx="6100">
                  <c:v>-63.307952999999998</c:v>
                </c:pt>
                <c:pt idx="6101">
                  <c:v>-63.339607000000001</c:v>
                </c:pt>
                <c:pt idx="6102">
                  <c:v>-63.371215999999997</c:v>
                </c:pt>
                <c:pt idx="6103">
                  <c:v>-63.402779000000002</c:v>
                </c:pt>
                <c:pt idx="6104">
                  <c:v>-63.434296000000003</c:v>
                </c:pt>
                <c:pt idx="6105">
                  <c:v>-63.465767</c:v>
                </c:pt>
                <c:pt idx="6106">
                  <c:v>-63.497191999999998</c:v>
                </c:pt>
                <c:pt idx="6107">
                  <c:v>-63.528571999999997</c:v>
                </c:pt>
                <c:pt idx="6108">
                  <c:v>-63.559905999999998</c:v>
                </c:pt>
                <c:pt idx="6109">
                  <c:v>-63.591194000000002</c:v>
                </c:pt>
                <c:pt idx="6110">
                  <c:v>-63.622436999999998</c:v>
                </c:pt>
                <c:pt idx="6111">
                  <c:v>-63.653632999999999</c:v>
                </c:pt>
                <c:pt idx="6112">
                  <c:v>-63.684784000000001</c:v>
                </c:pt>
                <c:pt idx="6113">
                  <c:v>-63.715888999999997</c:v>
                </c:pt>
                <c:pt idx="6114">
                  <c:v>-63.746948000000003</c:v>
                </c:pt>
                <c:pt idx="6115">
                  <c:v>-63.777962000000002</c:v>
                </c:pt>
                <c:pt idx="6116">
                  <c:v>-63.808928999999999</c:v>
                </c:pt>
                <c:pt idx="6117">
                  <c:v>-63.839851000000003</c:v>
                </c:pt>
                <c:pt idx="6118">
                  <c:v>-63.870728</c:v>
                </c:pt>
                <c:pt idx="6119">
                  <c:v>-63.901558000000001</c:v>
                </c:pt>
                <c:pt idx="6120">
                  <c:v>-63.932343000000003</c:v>
                </c:pt>
                <c:pt idx="6121">
                  <c:v>-63.963081000000003</c:v>
                </c:pt>
                <c:pt idx="6122">
                  <c:v>-63.993774000000002</c:v>
                </c:pt>
                <c:pt idx="6123">
                  <c:v>-64.024422000000001</c:v>
                </c:pt>
                <c:pt idx="6124">
                  <c:v>-64.055023000000006</c:v>
                </c:pt>
                <c:pt idx="6125">
                  <c:v>-64.085578999999996</c:v>
                </c:pt>
                <c:pt idx="6126">
                  <c:v>-64.116089000000002</c:v>
                </c:pt>
                <c:pt idx="6127">
                  <c:v>-64.146552999999997</c:v>
                </c:pt>
                <c:pt idx="6128">
                  <c:v>-64.176970999999995</c:v>
                </c:pt>
                <c:pt idx="6129">
                  <c:v>-64.207344000000006</c:v>
                </c:pt>
                <c:pt idx="6130">
                  <c:v>-64.237671000000006</c:v>
                </c:pt>
                <c:pt idx="6131">
                  <c:v>-64.267951999999994</c:v>
                </c:pt>
                <c:pt idx="6132">
                  <c:v>-64.298186999999999</c:v>
                </c:pt>
                <c:pt idx="6133">
                  <c:v>-64.328377000000003</c:v>
                </c:pt>
                <c:pt idx="6134">
                  <c:v>-64.358520999999996</c:v>
                </c:pt>
                <c:pt idx="6135">
                  <c:v>-64.388617999999994</c:v>
                </c:pt>
                <c:pt idx="6136">
                  <c:v>-64.418671000000003</c:v>
                </c:pt>
                <c:pt idx="6137">
                  <c:v>-64.448677000000004</c:v>
                </c:pt>
                <c:pt idx="6138">
                  <c:v>-64.478638000000004</c:v>
                </c:pt>
                <c:pt idx="6139">
                  <c:v>-64.508553000000006</c:v>
                </c:pt>
                <c:pt idx="6140">
                  <c:v>-64.538421999999997</c:v>
                </c:pt>
                <c:pt idx="6141">
                  <c:v>-64.568245000000005</c:v>
                </c:pt>
                <c:pt idx="6142">
                  <c:v>-64.598022</c:v>
                </c:pt>
                <c:pt idx="6143">
                  <c:v>-64.627753999999996</c:v>
                </c:pt>
                <c:pt idx="6144">
                  <c:v>-64.657439999999994</c:v>
                </c:pt>
                <c:pt idx="6145">
                  <c:v>-64.687079999999995</c:v>
                </c:pt>
                <c:pt idx="6146">
                  <c:v>-64.716674999999995</c:v>
                </c:pt>
                <c:pt idx="6147">
                  <c:v>-64.746223000000001</c:v>
                </c:pt>
                <c:pt idx="6148">
                  <c:v>-64.775726000000006</c:v>
                </c:pt>
                <c:pt idx="6149">
                  <c:v>-64.805183</c:v>
                </c:pt>
                <c:pt idx="6150">
                  <c:v>-64.834594999999993</c:v>
                </c:pt>
                <c:pt idx="6151">
                  <c:v>-64.863960000000006</c:v>
                </c:pt>
                <c:pt idx="6152">
                  <c:v>-64.893280000000004</c:v>
                </c:pt>
                <c:pt idx="6153">
                  <c:v>-64.922554000000005</c:v>
                </c:pt>
                <c:pt idx="6154">
                  <c:v>-64.951781999999994</c:v>
                </c:pt>
                <c:pt idx="6155">
                  <c:v>-64.980964999999998</c:v>
                </c:pt>
                <c:pt idx="6156">
                  <c:v>-65.010101000000006</c:v>
                </c:pt>
                <c:pt idx="6157">
                  <c:v>-65.039192</c:v>
                </c:pt>
                <c:pt idx="6158">
                  <c:v>-65.068236999999996</c:v>
                </c:pt>
                <c:pt idx="6159">
                  <c:v>-65.097237000000007</c:v>
                </c:pt>
                <c:pt idx="6160">
                  <c:v>-65.126189999999994</c:v>
                </c:pt>
                <c:pt idx="6161">
                  <c:v>-65.155097999999995</c:v>
                </c:pt>
                <c:pt idx="6162">
                  <c:v>-65.183959999999999</c:v>
                </c:pt>
                <c:pt idx="6163">
                  <c:v>-65.212776000000005</c:v>
                </c:pt>
                <c:pt idx="6164">
                  <c:v>-65.241546999999997</c:v>
                </c:pt>
                <c:pt idx="6165">
                  <c:v>-65.270270999999994</c:v>
                </c:pt>
                <c:pt idx="6166">
                  <c:v>-65.298950000000005</c:v>
                </c:pt>
                <c:pt idx="6167">
                  <c:v>-65.327583000000004</c:v>
                </c:pt>
                <c:pt idx="6168">
                  <c:v>-65.356171000000003</c:v>
                </c:pt>
                <c:pt idx="6169">
                  <c:v>-65.384711999999993</c:v>
                </c:pt>
                <c:pt idx="6170">
                  <c:v>-65.413207999999997</c:v>
                </c:pt>
                <c:pt idx="6171">
                  <c:v>-65.441658000000004</c:v>
                </c:pt>
                <c:pt idx="6172">
                  <c:v>-65.470061999999999</c:v>
                </c:pt>
                <c:pt idx="6173">
                  <c:v>-65.498420999999993</c:v>
                </c:pt>
                <c:pt idx="6174">
                  <c:v>-65.526732999999993</c:v>
                </c:pt>
                <c:pt idx="6175">
                  <c:v>-65.555000000000007</c:v>
                </c:pt>
                <c:pt idx="6176">
                  <c:v>-65.583220999999995</c:v>
                </c:pt>
                <c:pt idx="6177">
                  <c:v>-65.611396999999997</c:v>
                </c:pt>
                <c:pt idx="6178">
                  <c:v>-65.639526000000004</c:v>
                </c:pt>
                <c:pt idx="6179">
                  <c:v>-65.667609999999996</c:v>
                </c:pt>
                <c:pt idx="6180">
                  <c:v>-65.695648000000006</c:v>
                </c:pt>
                <c:pt idx="6181">
                  <c:v>-65.723640000000003</c:v>
                </c:pt>
                <c:pt idx="6182">
                  <c:v>-65.751587000000001</c:v>
                </c:pt>
                <c:pt idx="6183">
                  <c:v>-65.779488000000001</c:v>
                </c:pt>
                <c:pt idx="6184">
                  <c:v>-65.807343000000003</c:v>
                </c:pt>
                <c:pt idx="6185">
                  <c:v>-65.835151999999994</c:v>
                </c:pt>
                <c:pt idx="6186">
                  <c:v>-65.862915000000001</c:v>
                </c:pt>
                <c:pt idx="6187">
                  <c:v>-65.890632999999994</c:v>
                </c:pt>
                <c:pt idx="6188">
                  <c:v>-65.918304000000006</c:v>
                </c:pt>
                <c:pt idx="6189">
                  <c:v>-65.945930000000004</c:v>
                </c:pt>
                <c:pt idx="6190">
                  <c:v>-65.973511000000002</c:v>
                </c:pt>
                <c:pt idx="6191">
                  <c:v>-66.001045000000005</c:v>
                </c:pt>
                <c:pt idx="6192">
                  <c:v>-66.028533999999993</c:v>
                </c:pt>
                <c:pt idx="6193">
                  <c:v>-66.055976999999999</c:v>
                </c:pt>
                <c:pt idx="6194">
                  <c:v>-66.083374000000006</c:v>
                </c:pt>
                <c:pt idx="6195">
                  <c:v>-66.110725000000002</c:v>
                </c:pt>
                <c:pt idx="6196">
                  <c:v>-66.138030999999998</c:v>
                </c:pt>
                <c:pt idx="6197">
                  <c:v>-66.165290999999996</c:v>
                </c:pt>
                <c:pt idx="6198">
                  <c:v>-66.192504999999997</c:v>
                </c:pt>
                <c:pt idx="6199">
                  <c:v>-66.219673</c:v>
                </c:pt>
                <c:pt idx="6200">
                  <c:v>-66.246796000000003</c:v>
                </c:pt>
                <c:pt idx="6201">
                  <c:v>-66.273871999999997</c:v>
                </c:pt>
                <c:pt idx="6202">
                  <c:v>-66.300903000000005</c:v>
                </c:pt>
                <c:pt idx="6203">
                  <c:v>-66.327888000000002</c:v>
                </c:pt>
                <c:pt idx="6204">
                  <c:v>-66.354827999999998</c:v>
                </c:pt>
                <c:pt idx="6205">
                  <c:v>-66.381720999999999</c:v>
                </c:pt>
                <c:pt idx="6206">
                  <c:v>-66.408569</c:v>
                </c:pt>
                <c:pt idx="6207">
                  <c:v>-66.435371000000004</c:v>
                </c:pt>
                <c:pt idx="6208">
                  <c:v>-66.462128000000007</c:v>
                </c:pt>
                <c:pt idx="6209">
                  <c:v>-66.488838000000001</c:v>
                </c:pt>
                <c:pt idx="6210">
                  <c:v>-66.515502999999995</c:v>
                </c:pt>
                <c:pt idx="6211">
                  <c:v>-66.542122000000006</c:v>
                </c:pt>
                <c:pt idx="6212">
                  <c:v>-66.568695000000005</c:v>
                </c:pt>
                <c:pt idx="6213">
                  <c:v>-66.595222000000007</c:v>
                </c:pt>
                <c:pt idx="6214">
                  <c:v>-66.621703999999994</c:v>
                </c:pt>
                <c:pt idx="6215">
                  <c:v>-66.648139999999998</c:v>
                </c:pt>
                <c:pt idx="6216">
                  <c:v>-66.674530000000004</c:v>
                </c:pt>
                <c:pt idx="6217">
                  <c:v>-66.700873999999999</c:v>
                </c:pt>
                <c:pt idx="6218">
                  <c:v>-66.727172999999993</c:v>
                </c:pt>
                <c:pt idx="6219">
                  <c:v>-66.753426000000005</c:v>
                </c:pt>
                <c:pt idx="6220">
                  <c:v>-66.779633000000004</c:v>
                </c:pt>
                <c:pt idx="6221">
                  <c:v>-66.805794000000006</c:v>
                </c:pt>
                <c:pt idx="6222">
                  <c:v>-66.831908999999996</c:v>
                </c:pt>
                <c:pt idx="6223">
                  <c:v>-66.857979</c:v>
                </c:pt>
                <c:pt idx="6224">
                  <c:v>-66.884003000000007</c:v>
                </c:pt>
                <c:pt idx="6225">
                  <c:v>-66.909981000000002</c:v>
                </c:pt>
                <c:pt idx="6226">
                  <c:v>-66.935912999999999</c:v>
                </c:pt>
                <c:pt idx="6227">
                  <c:v>-66.961799999999997</c:v>
                </c:pt>
                <c:pt idx="6228">
                  <c:v>-66.987639999999999</c:v>
                </c:pt>
                <c:pt idx="6229">
                  <c:v>-67.013435000000001</c:v>
                </c:pt>
                <c:pt idx="6230">
                  <c:v>-67.039185000000003</c:v>
                </c:pt>
                <c:pt idx="6231">
                  <c:v>-67.064887999999996</c:v>
                </c:pt>
                <c:pt idx="6232">
                  <c:v>-67.090546000000003</c:v>
                </c:pt>
                <c:pt idx="6233">
                  <c:v>-67.116157999999999</c:v>
                </c:pt>
                <c:pt idx="6234">
                  <c:v>-67.141723999999996</c:v>
                </c:pt>
                <c:pt idx="6235">
                  <c:v>-67.167243999999997</c:v>
                </c:pt>
                <c:pt idx="6236">
                  <c:v>-67.192718999999997</c:v>
                </c:pt>
                <c:pt idx="6237">
                  <c:v>-67.218147000000002</c:v>
                </c:pt>
                <c:pt idx="6238">
                  <c:v>-67.243530000000007</c:v>
                </c:pt>
                <c:pt idx="6239">
                  <c:v>-67.268867</c:v>
                </c:pt>
                <c:pt idx="6240">
                  <c:v>-67.294158999999993</c:v>
                </c:pt>
                <c:pt idx="6241">
                  <c:v>-67.319405000000003</c:v>
                </c:pt>
                <c:pt idx="6242">
                  <c:v>-67.344604000000004</c:v>
                </c:pt>
                <c:pt idx="6243">
                  <c:v>-67.369759000000002</c:v>
                </c:pt>
                <c:pt idx="6244">
                  <c:v>-67.394867000000005</c:v>
                </c:pt>
                <c:pt idx="6245">
                  <c:v>-67.419929999999994</c:v>
                </c:pt>
                <c:pt idx="6246">
                  <c:v>-67.444946000000002</c:v>
                </c:pt>
                <c:pt idx="6247">
                  <c:v>-67.469916999999995</c:v>
                </c:pt>
                <c:pt idx="6248">
                  <c:v>-67.494843000000003</c:v>
                </c:pt>
                <c:pt idx="6249">
                  <c:v>-67.519722000000002</c:v>
                </c:pt>
                <c:pt idx="6250">
                  <c:v>-67.544556</c:v>
                </c:pt>
                <c:pt idx="6251">
                  <c:v>-67.569344000000001</c:v>
                </c:pt>
                <c:pt idx="6252">
                  <c:v>-67.594086000000004</c:v>
                </c:pt>
                <c:pt idx="6253">
                  <c:v>-67.618781999999996</c:v>
                </c:pt>
                <c:pt idx="6254">
                  <c:v>-67.643433000000002</c:v>
                </c:pt>
                <c:pt idx="6255">
                  <c:v>-67.668036999999998</c:v>
                </c:pt>
                <c:pt idx="6256">
                  <c:v>-67.692595999999995</c:v>
                </c:pt>
                <c:pt idx="6257">
                  <c:v>-67.717110000000005</c:v>
                </c:pt>
                <c:pt idx="6258">
                  <c:v>-67.741577000000007</c:v>
                </c:pt>
                <c:pt idx="6259">
                  <c:v>-67.765998999999994</c:v>
                </c:pt>
                <c:pt idx="6260">
                  <c:v>-67.790374999999997</c:v>
                </c:pt>
                <c:pt idx="6261">
                  <c:v>-67.814705000000004</c:v>
                </c:pt>
                <c:pt idx="6262">
                  <c:v>-67.838988999999998</c:v>
                </c:pt>
                <c:pt idx="6263">
                  <c:v>-67.863228000000007</c:v>
                </c:pt>
                <c:pt idx="6264">
                  <c:v>-67.887421000000003</c:v>
                </c:pt>
                <c:pt idx="6265">
                  <c:v>-67.911568000000003</c:v>
                </c:pt>
                <c:pt idx="6266">
                  <c:v>-67.935669000000004</c:v>
                </c:pt>
                <c:pt idx="6267">
                  <c:v>-67.959723999999994</c:v>
                </c:pt>
                <c:pt idx="6268">
                  <c:v>-67.983733999999998</c:v>
                </c:pt>
                <c:pt idx="6269">
                  <c:v>-68.007698000000005</c:v>
                </c:pt>
                <c:pt idx="6270">
                  <c:v>-68.031616</c:v>
                </c:pt>
                <c:pt idx="6271">
                  <c:v>-68.055488999999994</c:v>
                </c:pt>
                <c:pt idx="6272">
                  <c:v>-68.079314999999994</c:v>
                </c:pt>
                <c:pt idx="6273">
                  <c:v>-68.103095999999994</c:v>
                </c:pt>
                <c:pt idx="6274">
                  <c:v>-68.126830999999996</c:v>
                </c:pt>
                <c:pt idx="6275">
                  <c:v>-68.15052</c:v>
                </c:pt>
                <c:pt idx="6276">
                  <c:v>-68.174164000000005</c:v>
                </c:pt>
                <c:pt idx="6277">
                  <c:v>-68.197761999999997</c:v>
                </c:pt>
                <c:pt idx="6278">
                  <c:v>-68.221312999999995</c:v>
                </c:pt>
                <c:pt idx="6279">
                  <c:v>-68.244820000000004</c:v>
                </c:pt>
                <c:pt idx="6280">
                  <c:v>-68.268280000000004</c:v>
                </c:pt>
                <c:pt idx="6281">
                  <c:v>-68.291695000000004</c:v>
                </c:pt>
                <c:pt idx="6282">
                  <c:v>-68.315062999999995</c:v>
                </c:pt>
                <c:pt idx="6283">
                  <c:v>-68.338386999999997</c:v>
                </c:pt>
                <c:pt idx="6284">
                  <c:v>-68.361664000000005</c:v>
                </c:pt>
                <c:pt idx="6285">
                  <c:v>-68.384895</c:v>
                </c:pt>
                <c:pt idx="6286">
                  <c:v>-68.408080999999996</c:v>
                </c:pt>
                <c:pt idx="6287">
                  <c:v>-68.431220999999994</c:v>
                </c:pt>
                <c:pt idx="6288">
                  <c:v>-68.454314999999994</c:v>
                </c:pt>
                <c:pt idx="6289">
                  <c:v>-68.477363999999994</c:v>
                </c:pt>
                <c:pt idx="6290">
                  <c:v>-68.500366</c:v>
                </c:pt>
                <c:pt idx="6291">
                  <c:v>-68.523323000000005</c:v>
                </c:pt>
                <c:pt idx="6292">
                  <c:v>-68.546233999999998</c:v>
                </c:pt>
                <c:pt idx="6293">
                  <c:v>-68.569098999999994</c:v>
                </c:pt>
                <c:pt idx="6294">
                  <c:v>-68.591919000000004</c:v>
                </c:pt>
                <c:pt idx="6295">
                  <c:v>-68.614693000000003</c:v>
                </c:pt>
                <c:pt idx="6296">
                  <c:v>-68.637421000000003</c:v>
                </c:pt>
                <c:pt idx="6297">
                  <c:v>-68.660103000000007</c:v>
                </c:pt>
                <c:pt idx="6298">
                  <c:v>-68.682738999999998</c:v>
                </c:pt>
                <c:pt idx="6299">
                  <c:v>-68.705330000000004</c:v>
                </c:pt>
                <c:pt idx="6300">
                  <c:v>-68.727874999999997</c:v>
                </c:pt>
                <c:pt idx="6301">
                  <c:v>-68.750373999999994</c:v>
                </c:pt>
                <c:pt idx="6302">
                  <c:v>-68.772827000000007</c:v>
                </c:pt>
                <c:pt idx="6303">
                  <c:v>-68.795235000000005</c:v>
                </c:pt>
                <c:pt idx="6304">
                  <c:v>-68.817595999999995</c:v>
                </c:pt>
                <c:pt idx="6305">
                  <c:v>-68.839911999999998</c:v>
                </c:pt>
                <c:pt idx="6306">
                  <c:v>-68.862183000000002</c:v>
                </c:pt>
                <c:pt idx="6307">
                  <c:v>-68.884406999999996</c:v>
                </c:pt>
                <c:pt idx="6308">
                  <c:v>-68.906586000000004</c:v>
                </c:pt>
                <c:pt idx="6309">
                  <c:v>-68.928719000000001</c:v>
                </c:pt>
                <c:pt idx="6310">
                  <c:v>-68.950806</c:v>
                </c:pt>
                <c:pt idx="6311">
                  <c:v>-68.972847000000002</c:v>
                </c:pt>
                <c:pt idx="6312">
                  <c:v>-68.994843000000003</c:v>
                </c:pt>
                <c:pt idx="6313">
                  <c:v>-69.016791999999995</c:v>
                </c:pt>
                <c:pt idx="6314">
                  <c:v>-69.038696000000002</c:v>
                </c:pt>
                <c:pt idx="6315">
                  <c:v>-69.060554999999994</c:v>
                </c:pt>
                <c:pt idx="6316">
                  <c:v>-69.082367000000005</c:v>
                </c:pt>
                <c:pt idx="6317">
                  <c:v>-69.104134000000002</c:v>
                </c:pt>
                <c:pt idx="6318">
                  <c:v>-69.125854000000004</c:v>
                </c:pt>
                <c:pt idx="6319">
                  <c:v>-69.147530000000003</c:v>
                </c:pt>
                <c:pt idx="6320">
                  <c:v>-69.169158999999993</c:v>
                </c:pt>
                <c:pt idx="6321">
                  <c:v>-69.190742</c:v>
                </c:pt>
                <c:pt idx="6322">
                  <c:v>-69.212280000000007</c:v>
                </c:pt>
                <c:pt idx="6323">
                  <c:v>-69.233772000000002</c:v>
                </c:pt>
                <c:pt idx="6324">
                  <c:v>-69.255218999999997</c:v>
                </c:pt>
                <c:pt idx="6325">
                  <c:v>-69.276618999999997</c:v>
                </c:pt>
                <c:pt idx="6326">
                  <c:v>-69.297973999999996</c:v>
                </c:pt>
                <c:pt idx="6327">
                  <c:v>-69.319282999999999</c:v>
                </c:pt>
                <c:pt idx="6328">
                  <c:v>-69.340546000000003</c:v>
                </c:pt>
                <c:pt idx="6329">
                  <c:v>-69.361762999999996</c:v>
                </c:pt>
                <c:pt idx="6330">
                  <c:v>-69.382935000000003</c:v>
                </c:pt>
                <c:pt idx="6331">
                  <c:v>-69.404060000000001</c:v>
                </c:pt>
                <c:pt idx="6332">
                  <c:v>-69.425139999999999</c:v>
                </c:pt>
                <c:pt idx="6333">
                  <c:v>-69.446174999999997</c:v>
                </c:pt>
                <c:pt idx="6334">
                  <c:v>-69.467162999999999</c:v>
                </c:pt>
                <c:pt idx="6335">
                  <c:v>-69.488106000000002</c:v>
                </c:pt>
                <c:pt idx="6336">
                  <c:v>-69.509003000000007</c:v>
                </c:pt>
                <c:pt idx="6337">
                  <c:v>-69.529854</c:v>
                </c:pt>
                <c:pt idx="6338">
                  <c:v>-69.550658999999996</c:v>
                </c:pt>
                <c:pt idx="6339">
                  <c:v>-69.571419000000006</c:v>
                </c:pt>
                <c:pt idx="6340">
                  <c:v>-69.592133000000004</c:v>
                </c:pt>
                <c:pt idx="6341">
                  <c:v>-69.612801000000005</c:v>
                </c:pt>
                <c:pt idx="6342">
                  <c:v>-69.633422999999993</c:v>
                </c:pt>
                <c:pt idx="6343">
                  <c:v>-69.653998999999999</c:v>
                </c:pt>
                <c:pt idx="6344">
                  <c:v>-69.674530000000004</c:v>
                </c:pt>
                <c:pt idx="6345">
                  <c:v>-69.695014999999998</c:v>
                </c:pt>
                <c:pt idx="6346">
                  <c:v>-69.715453999999994</c:v>
                </c:pt>
                <c:pt idx="6347">
                  <c:v>-69.735847000000007</c:v>
                </c:pt>
                <c:pt idx="6348">
                  <c:v>-69.756195000000005</c:v>
                </c:pt>
                <c:pt idx="6349">
                  <c:v>-69.776497000000006</c:v>
                </c:pt>
                <c:pt idx="6350">
                  <c:v>-69.796752999999995</c:v>
                </c:pt>
                <c:pt idx="6351">
                  <c:v>-69.816963000000001</c:v>
                </c:pt>
                <c:pt idx="6352">
                  <c:v>-69.837128000000007</c:v>
                </c:pt>
                <c:pt idx="6353">
                  <c:v>-69.857246000000004</c:v>
                </c:pt>
                <c:pt idx="6354">
                  <c:v>-69.877319</c:v>
                </c:pt>
                <c:pt idx="6355">
                  <c:v>-69.897345999999999</c:v>
                </c:pt>
                <c:pt idx="6356">
                  <c:v>-69.917327999999998</c:v>
                </c:pt>
                <c:pt idx="6357">
                  <c:v>-69.937263000000002</c:v>
                </c:pt>
                <c:pt idx="6358">
                  <c:v>-69.957153000000005</c:v>
                </c:pt>
                <c:pt idx="6359">
                  <c:v>-69.976996999999997</c:v>
                </c:pt>
                <c:pt idx="6360">
                  <c:v>-69.996796000000003</c:v>
                </c:pt>
                <c:pt idx="6361">
                  <c:v>-70.016548</c:v>
                </c:pt>
                <c:pt idx="6362">
                  <c:v>-70.036254999999997</c:v>
                </c:pt>
                <c:pt idx="6363">
                  <c:v>-70.055915999999996</c:v>
                </c:pt>
                <c:pt idx="6364">
                  <c:v>-70.075530999999998</c:v>
                </c:pt>
                <c:pt idx="6365">
                  <c:v>-70.095100000000002</c:v>
                </c:pt>
                <c:pt idx="6366">
                  <c:v>-70.114624000000006</c:v>
                </c:pt>
                <c:pt idx="6367">
                  <c:v>-70.134101999999999</c:v>
                </c:pt>
                <c:pt idx="6368">
                  <c:v>-70.153533999999993</c:v>
                </c:pt>
                <c:pt idx="6369">
                  <c:v>-70.172920000000005</c:v>
                </c:pt>
                <c:pt idx="6370">
                  <c:v>-70.192261000000002</c:v>
                </c:pt>
                <c:pt idx="6371">
                  <c:v>-70.211555000000004</c:v>
                </c:pt>
                <c:pt idx="6372">
                  <c:v>-70.230804000000006</c:v>
                </c:pt>
                <c:pt idx="6373">
                  <c:v>-70.250007999999994</c:v>
                </c:pt>
                <c:pt idx="6374">
                  <c:v>-70.269165000000001</c:v>
                </c:pt>
                <c:pt idx="6375">
                  <c:v>-70.288276999999994</c:v>
                </c:pt>
                <c:pt idx="6376">
                  <c:v>-70.307343000000003</c:v>
                </c:pt>
                <c:pt idx="6377">
                  <c:v>-70.326363000000001</c:v>
                </c:pt>
                <c:pt idx="6378">
                  <c:v>-70.345337000000001</c:v>
                </c:pt>
                <c:pt idx="6379">
                  <c:v>-70.364265000000003</c:v>
                </c:pt>
                <c:pt idx="6380">
                  <c:v>-70.383148000000006</c:v>
                </c:pt>
                <c:pt idx="6381">
                  <c:v>-70.401984999999996</c:v>
                </c:pt>
                <c:pt idx="6382">
                  <c:v>-70.420776000000004</c:v>
                </c:pt>
                <c:pt idx="6383">
                  <c:v>-70.439521999999997</c:v>
                </c:pt>
                <c:pt idx="6384">
                  <c:v>-70.458220999999995</c:v>
                </c:pt>
                <c:pt idx="6385">
                  <c:v>-70.476875000000007</c:v>
                </c:pt>
                <c:pt idx="6386">
                  <c:v>-70.495482999999993</c:v>
                </c:pt>
                <c:pt idx="6387">
                  <c:v>-70.514045999999993</c:v>
                </c:pt>
                <c:pt idx="6388">
                  <c:v>-70.532561999999999</c:v>
                </c:pt>
                <c:pt idx="6389">
                  <c:v>-70.551033000000004</c:v>
                </c:pt>
                <c:pt idx="6390">
                  <c:v>-70.569457999999997</c:v>
                </c:pt>
                <c:pt idx="6391">
                  <c:v>-70.587836999999993</c:v>
                </c:pt>
                <c:pt idx="6392">
                  <c:v>-70.606171000000003</c:v>
                </c:pt>
                <c:pt idx="6393">
                  <c:v>-70.624458000000004</c:v>
                </c:pt>
                <c:pt idx="6394">
                  <c:v>-70.642700000000005</c:v>
                </c:pt>
                <c:pt idx="6395">
                  <c:v>-70.660895999999994</c:v>
                </c:pt>
                <c:pt idx="6396">
                  <c:v>-70.679046999999997</c:v>
                </c:pt>
                <c:pt idx="6397">
                  <c:v>-70.697151000000005</c:v>
                </c:pt>
                <c:pt idx="6398">
                  <c:v>-70.715209999999999</c:v>
                </c:pt>
                <c:pt idx="6399">
                  <c:v>-70.733222999999995</c:v>
                </c:pt>
                <c:pt idx="6400">
                  <c:v>-70.751189999999994</c:v>
                </c:pt>
                <c:pt idx="6401">
                  <c:v>-70.769112000000007</c:v>
                </c:pt>
                <c:pt idx="6402">
                  <c:v>-70.786986999999996</c:v>
                </c:pt>
                <c:pt idx="6403">
                  <c:v>-70.804817</c:v>
                </c:pt>
                <c:pt idx="6404">
                  <c:v>-70.822601000000006</c:v>
                </c:pt>
                <c:pt idx="6405">
                  <c:v>-70.840339999999998</c:v>
                </c:pt>
                <c:pt idx="6406">
                  <c:v>-70.858031999999994</c:v>
                </c:pt>
                <c:pt idx="6407">
                  <c:v>-70.875679000000005</c:v>
                </c:pt>
                <c:pt idx="6408">
                  <c:v>-70.893280000000004</c:v>
                </c:pt>
                <c:pt idx="6409">
                  <c:v>-70.910835000000006</c:v>
                </c:pt>
                <c:pt idx="6410">
                  <c:v>-70.928344999999993</c:v>
                </c:pt>
                <c:pt idx="6411">
                  <c:v>-70.945808</c:v>
                </c:pt>
                <c:pt idx="6412">
                  <c:v>-70.963226000000006</c:v>
                </c:pt>
                <c:pt idx="6413">
                  <c:v>-70.980598000000001</c:v>
                </c:pt>
                <c:pt idx="6414">
                  <c:v>-70.997924999999995</c:v>
                </c:pt>
                <c:pt idx="6415">
                  <c:v>-71.015204999999995</c:v>
                </c:pt>
                <c:pt idx="6416">
                  <c:v>-71.032439999999994</c:v>
                </c:pt>
                <c:pt idx="6417">
                  <c:v>-71.049628999999996</c:v>
                </c:pt>
                <c:pt idx="6418">
                  <c:v>-71.066772</c:v>
                </c:pt>
                <c:pt idx="6419">
                  <c:v>-71.083870000000005</c:v>
                </c:pt>
                <c:pt idx="6420">
                  <c:v>-71.100921999999997</c:v>
                </c:pt>
                <c:pt idx="6421">
                  <c:v>-71.117928000000006</c:v>
                </c:pt>
                <c:pt idx="6422">
                  <c:v>-71.134888000000004</c:v>
                </c:pt>
                <c:pt idx="6423">
                  <c:v>-71.151802000000004</c:v>
                </c:pt>
                <c:pt idx="6424">
                  <c:v>-71.168671000000003</c:v>
                </c:pt>
                <c:pt idx="6425">
                  <c:v>-71.185492999999994</c:v>
                </c:pt>
                <c:pt idx="6426">
                  <c:v>-71.202270999999996</c:v>
                </c:pt>
                <c:pt idx="6427">
                  <c:v>-71.219002000000003</c:v>
                </c:pt>
                <c:pt idx="6428">
                  <c:v>-71.235686999999999</c:v>
                </c:pt>
                <c:pt idx="6429">
                  <c:v>-71.252326999999994</c:v>
                </c:pt>
                <c:pt idx="6430">
                  <c:v>-71.268921000000006</c:v>
                </c:pt>
                <c:pt idx="6431">
                  <c:v>-71.285469000000006</c:v>
                </c:pt>
                <c:pt idx="6432">
                  <c:v>-71.301970999999995</c:v>
                </c:pt>
                <c:pt idx="6433">
                  <c:v>-71.318427999999997</c:v>
                </c:pt>
                <c:pt idx="6434">
                  <c:v>-71.334839000000002</c:v>
                </c:pt>
                <c:pt idx="6435">
                  <c:v>-71.351203999999996</c:v>
                </c:pt>
                <c:pt idx="6436">
                  <c:v>-71.367523000000006</c:v>
                </c:pt>
                <c:pt idx="6437">
                  <c:v>-71.383797000000001</c:v>
                </c:pt>
                <c:pt idx="6438">
                  <c:v>-71.400024000000002</c:v>
                </c:pt>
                <c:pt idx="6439">
                  <c:v>-71.416206000000003</c:v>
                </c:pt>
                <c:pt idx="6440">
                  <c:v>-71.432343000000003</c:v>
                </c:pt>
                <c:pt idx="6441">
                  <c:v>-71.448432999999994</c:v>
                </c:pt>
                <c:pt idx="6442">
                  <c:v>-71.464478</c:v>
                </c:pt>
                <c:pt idx="6443">
                  <c:v>-71.480475999999996</c:v>
                </c:pt>
                <c:pt idx="6444">
                  <c:v>-71.496429000000006</c:v>
                </c:pt>
                <c:pt idx="6445">
                  <c:v>-71.512337000000002</c:v>
                </c:pt>
                <c:pt idx="6446">
                  <c:v>-71.528198000000003</c:v>
                </c:pt>
                <c:pt idx="6447">
                  <c:v>-71.544014000000004</c:v>
                </c:pt>
                <c:pt idx="6448">
                  <c:v>-71.559783999999993</c:v>
                </c:pt>
                <c:pt idx="6449">
                  <c:v>-71.575507999999999</c:v>
                </c:pt>
                <c:pt idx="6450">
                  <c:v>-71.591187000000005</c:v>
                </c:pt>
                <c:pt idx="6451">
                  <c:v>-71.606819000000002</c:v>
                </c:pt>
                <c:pt idx="6452">
                  <c:v>-71.622405999999998</c:v>
                </c:pt>
                <c:pt idx="6453">
                  <c:v>-71.637946999999997</c:v>
                </c:pt>
                <c:pt idx="6454">
                  <c:v>-71.653441999999998</c:v>
                </c:pt>
                <c:pt idx="6455">
                  <c:v>-71.668892</c:v>
                </c:pt>
                <c:pt idx="6456">
                  <c:v>-71.684296000000003</c:v>
                </c:pt>
                <c:pt idx="6457">
                  <c:v>-71.699653999999995</c:v>
                </c:pt>
                <c:pt idx="6458">
                  <c:v>-71.714966000000004</c:v>
                </c:pt>
                <c:pt idx="6459">
                  <c:v>-71.730232000000001</c:v>
                </c:pt>
                <c:pt idx="6460">
                  <c:v>-71.745452999999998</c:v>
                </c:pt>
                <c:pt idx="6461">
                  <c:v>-71.760627999999997</c:v>
                </c:pt>
                <c:pt idx="6462">
                  <c:v>-71.775756999999999</c:v>
                </c:pt>
                <c:pt idx="6463">
                  <c:v>-71.790840000000003</c:v>
                </c:pt>
                <c:pt idx="6464">
                  <c:v>-71.805878000000007</c:v>
                </c:pt>
                <c:pt idx="6465">
                  <c:v>-71.820869000000002</c:v>
                </c:pt>
                <c:pt idx="6466">
                  <c:v>-71.835814999999997</c:v>
                </c:pt>
                <c:pt idx="6467">
                  <c:v>-71.850716000000006</c:v>
                </c:pt>
                <c:pt idx="6468">
                  <c:v>-71.865570000000005</c:v>
                </c:pt>
                <c:pt idx="6469">
                  <c:v>-71.880379000000005</c:v>
                </c:pt>
                <c:pt idx="6470">
                  <c:v>-71.895142000000007</c:v>
                </c:pt>
                <c:pt idx="6471">
                  <c:v>-71.909858999999997</c:v>
                </c:pt>
                <c:pt idx="6472">
                  <c:v>-71.924530000000004</c:v>
                </c:pt>
                <c:pt idx="6473">
                  <c:v>-71.939155999999997</c:v>
                </c:pt>
                <c:pt idx="6474">
                  <c:v>-71.953734999999995</c:v>
                </c:pt>
                <c:pt idx="6475">
                  <c:v>-71.968269000000006</c:v>
                </c:pt>
                <c:pt idx="6476">
                  <c:v>-71.982758000000004</c:v>
                </c:pt>
                <c:pt idx="6477">
                  <c:v>-71.997200000000007</c:v>
                </c:pt>
                <c:pt idx="6478">
                  <c:v>-72.011596999999995</c:v>
                </c:pt>
                <c:pt idx="6479">
                  <c:v>-72.025948</c:v>
                </c:pt>
                <c:pt idx="6480">
                  <c:v>-72.040253000000007</c:v>
                </c:pt>
                <c:pt idx="6481">
                  <c:v>-72.054512000000003</c:v>
                </c:pt>
                <c:pt idx="6482">
                  <c:v>-72.068725999999998</c:v>
                </c:pt>
                <c:pt idx="6483">
                  <c:v>-72.082892999999999</c:v>
                </c:pt>
                <c:pt idx="6484">
                  <c:v>-72.097014999999999</c:v>
                </c:pt>
                <c:pt idx="6485">
                  <c:v>-72.111091999999999</c:v>
                </c:pt>
                <c:pt idx="6486">
                  <c:v>-72.125122000000005</c:v>
                </c:pt>
                <c:pt idx="6487">
                  <c:v>-72.139106999999996</c:v>
                </c:pt>
                <c:pt idx="6488">
                  <c:v>-72.153046000000003</c:v>
                </c:pt>
                <c:pt idx="6489">
                  <c:v>-72.166938999999999</c:v>
                </c:pt>
                <c:pt idx="6490">
                  <c:v>-72.180785999999998</c:v>
                </c:pt>
                <c:pt idx="6491">
                  <c:v>-72.194587999999996</c:v>
                </c:pt>
                <c:pt idx="6492">
                  <c:v>-72.208343999999997</c:v>
                </c:pt>
                <c:pt idx="6493">
                  <c:v>-72.222054</c:v>
                </c:pt>
                <c:pt idx="6494">
                  <c:v>-72.235718000000006</c:v>
                </c:pt>
                <c:pt idx="6495">
                  <c:v>-72.249336</c:v>
                </c:pt>
                <c:pt idx="6496">
                  <c:v>-72.262908999999993</c:v>
                </c:pt>
                <c:pt idx="6497">
                  <c:v>-72.276436000000004</c:v>
                </c:pt>
                <c:pt idx="6498">
                  <c:v>-72.289917000000003</c:v>
                </c:pt>
                <c:pt idx="6499">
                  <c:v>-72.303352000000004</c:v>
                </c:pt>
                <c:pt idx="6500">
                  <c:v>-72.316742000000005</c:v>
                </c:pt>
                <c:pt idx="6501">
                  <c:v>-72.330085999999994</c:v>
                </c:pt>
                <c:pt idx="6502">
                  <c:v>-72.343384</c:v>
                </c:pt>
                <c:pt idx="6503">
                  <c:v>-72.356635999999995</c:v>
                </c:pt>
                <c:pt idx="6504">
                  <c:v>-72.369843000000003</c:v>
                </c:pt>
                <c:pt idx="6505">
                  <c:v>-72.383003000000002</c:v>
                </c:pt>
                <c:pt idx="6506">
                  <c:v>-72.396118000000001</c:v>
                </c:pt>
                <c:pt idx="6507">
                  <c:v>-72.409187000000003</c:v>
                </c:pt>
                <c:pt idx="6508">
                  <c:v>-72.422211000000004</c:v>
                </c:pt>
                <c:pt idx="6509">
                  <c:v>-72.435187999999997</c:v>
                </c:pt>
                <c:pt idx="6510">
                  <c:v>-72.448120000000003</c:v>
                </c:pt>
                <c:pt idx="6511">
                  <c:v>-72.461005999999998</c:v>
                </c:pt>
                <c:pt idx="6512">
                  <c:v>-72.473845999999995</c:v>
                </c:pt>
                <c:pt idx="6513">
                  <c:v>-72.486641000000006</c:v>
                </c:pt>
                <c:pt idx="6514">
                  <c:v>-72.499390000000005</c:v>
                </c:pt>
                <c:pt idx="6515">
                  <c:v>-72.512092999999993</c:v>
                </c:pt>
                <c:pt idx="6516">
                  <c:v>-72.524749999999997</c:v>
                </c:pt>
                <c:pt idx="6517">
                  <c:v>-72.537361000000004</c:v>
                </c:pt>
                <c:pt idx="6518">
                  <c:v>-72.549926999999997</c:v>
                </c:pt>
                <c:pt idx="6519">
                  <c:v>-72.562447000000006</c:v>
                </c:pt>
                <c:pt idx="6520">
                  <c:v>-72.574921000000003</c:v>
                </c:pt>
                <c:pt idx="6521">
                  <c:v>-72.587349000000003</c:v>
                </c:pt>
                <c:pt idx="6522">
                  <c:v>-72.599731000000006</c:v>
                </c:pt>
                <c:pt idx="6523">
                  <c:v>-72.612067999999994</c:v>
                </c:pt>
                <c:pt idx="6524">
                  <c:v>-72.624358999999998</c:v>
                </c:pt>
                <c:pt idx="6525">
                  <c:v>-72.636604000000005</c:v>
                </c:pt>
                <c:pt idx="6526">
                  <c:v>-72.648803999999998</c:v>
                </c:pt>
                <c:pt idx="6527">
                  <c:v>-72.660956999999996</c:v>
                </c:pt>
                <c:pt idx="6528">
                  <c:v>-72.673064999999994</c:v>
                </c:pt>
                <c:pt idx="6529">
                  <c:v>-72.685126999999994</c:v>
                </c:pt>
                <c:pt idx="6530">
                  <c:v>-72.697143999999994</c:v>
                </c:pt>
                <c:pt idx="6531">
                  <c:v>-72.709114</c:v>
                </c:pt>
                <c:pt idx="6532">
                  <c:v>-72.721039000000005</c:v>
                </c:pt>
                <c:pt idx="6533">
                  <c:v>-72.732917999999998</c:v>
                </c:pt>
                <c:pt idx="6534">
                  <c:v>-72.744750999999994</c:v>
                </c:pt>
                <c:pt idx="6535">
                  <c:v>-72.756538000000006</c:v>
                </c:pt>
                <c:pt idx="6536">
                  <c:v>-72.768280000000004</c:v>
                </c:pt>
                <c:pt idx="6537">
                  <c:v>-72.779976000000005</c:v>
                </c:pt>
                <c:pt idx="6538">
                  <c:v>-72.791625999999994</c:v>
                </c:pt>
                <c:pt idx="6539">
                  <c:v>-72.803229999999999</c:v>
                </c:pt>
                <c:pt idx="6540">
                  <c:v>-72.814789000000005</c:v>
                </c:pt>
                <c:pt idx="6541">
                  <c:v>-72.826301999999998</c:v>
                </c:pt>
                <c:pt idx="6542">
                  <c:v>-72.837768999999994</c:v>
                </c:pt>
                <c:pt idx="6543">
                  <c:v>-72.849189999999993</c:v>
                </c:pt>
                <c:pt idx="6544">
                  <c:v>-72.860564999999994</c:v>
                </c:pt>
                <c:pt idx="6545">
                  <c:v>-72.871894999999995</c:v>
                </c:pt>
                <c:pt idx="6546">
                  <c:v>-72.883178999999998</c:v>
                </c:pt>
                <c:pt idx="6547">
                  <c:v>-72.894417000000004</c:v>
                </c:pt>
                <c:pt idx="6548">
                  <c:v>-72.905608999999998</c:v>
                </c:pt>
                <c:pt idx="6549">
                  <c:v>-72.916756000000007</c:v>
                </c:pt>
                <c:pt idx="6550">
                  <c:v>-72.927856000000006</c:v>
                </c:pt>
                <c:pt idx="6551">
                  <c:v>-72.938911000000004</c:v>
                </c:pt>
                <c:pt idx="6552">
                  <c:v>-72.949921000000003</c:v>
                </c:pt>
                <c:pt idx="6553">
                  <c:v>-72.960883999999993</c:v>
                </c:pt>
                <c:pt idx="6554">
                  <c:v>-72.971801999999997</c:v>
                </c:pt>
                <c:pt idx="6555">
                  <c:v>-72.982674000000003</c:v>
                </c:pt>
                <c:pt idx="6556">
                  <c:v>-72.993499999999997</c:v>
                </c:pt>
                <c:pt idx="6557">
                  <c:v>-73.004279999999994</c:v>
                </c:pt>
                <c:pt idx="6558">
                  <c:v>-73.015015000000005</c:v>
                </c:pt>
                <c:pt idx="6559">
                  <c:v>-73.025702999999993</c:v>
                </c:pt>
                <c:pt idx="6560">
                  <c:v>-73.036345999999995</c:v>
                </c:pt>
                <c:pt idx="6561">
                  <c:v>-73.046943999999996</c:v>
                </c:pt>
                <c:pt idx="6562">
                  <c:v>-73.057495000000003</c:v>
                </c:pt>
                <c:pt idx="6563">
                  <c:v>-73.068000999999995</c:v>
                </c:pt>
                <c:pt idx="6564">
                  <c:v>-73.078461000000004</c:v>
                </c:pt>
                <c:pt idx="6565">
                  <c:v>-73.088875000000002</c:v>
                </c:pt>
                <c:pt idx="6566">
                  <c:v>-73.099243000000001</c:v>
                </c:pt>
                <c:pt idx="6567">
                  <c:v>-73.109566000000001</c:v>
                </c:pt>
                <c:pt idx="6568">
                  <c:v>-73.119843000000003</c:v>
                </c:pt>
                <c:pt idx="6569">
                  <c:v>-73.130073999999993</c:v>
                </c:pt>
                <c:pt idx="6570">
                  <c:v>-73.140259</c:v>
                </c:pt>
                <c:pt idx="6571">
                  <c:v>-73.150397999999996</c:v>
                </c:pt>
                <c:pt idx="6572">
                  <c:v>-73.160492000000005</c:v>
                </c:pt>
                <c:pt idx="6573">
                  <c:v>-73.170540000000003</c:v>
                </c:pt>
                <c:pt idx="6574">
                  <c:v>-73.180542000000003</c:v>
                </c:pt>
                <c:pt idx="6575">
                  <c:v>-73.190498000000005</c:v>
                </c:pt>
                <c:pt idx="6576">
                  <c:v>-73.200408999999993</c:v>
                </c:pt>
                <c:pt idx="6577">
                  <c:v>-73.210273999999998</c:v>
                </c:pt>
                <c:pt idx="6578">
                  <c:v>-73.220093000000006</c:v>
                </c:pt>
                <c:pt idx="6579">
                  <c:v>-73.229866000000001</c:v>
                </c:pt>
                <c:pt idx="6580">
                  <c:v>-73.239593999999997</c:v>
                </c:pt>
                <c:pt idx="6581">
                  <c:v>-73.249274999999997</c:v>
                </c:pt>
                <c:pt idx="6582">
                  <c:v>-73.258910999999998</c:v>
                </c:pt>
                <c:pt idx="6583">
                  <c:v>-73.268501000000001</c:v>
                </c:pt>
                <c:pt idx="6584">
                  <c:v>-73.278046000000003</c:v>
                </c:pt>
                <c:pt idx="6585">
                  <c:v>-73.287543999999997</c:v>
                </c:pt>
                <c:pt idx="6586">
                  <c:v>-73.296997000000005</c:v>
                </c:pt>
                <c:pt idx="6587">
                  <c:v>-73.306404000000001</c:v>
                </c:pt>
                <c:pt idx="6588">
                  <c:v>-73.315764999999999</c:v>
                </c:pt>
                <c:pt idx="6589">
                  <c:v>-73.325080999999997</c:v>
                </c:pt>
                <c:pt idx="6590">
                  <c:v>-73.334350999999998</c:v>
                </c:pt>
                <c:pt idx="6591">
                  <c:v>-73.343575000000001</c:v>
                </c:pt>
                <c:pt idx="6592">
                  <c:v>-73.352753000000007</c:v>
                </c:pt>
                <c:pt idx="6593">
                  <c:v>-73.361885000000001</c:v>
                </c:pt>
                <c:pt idx="6594">
                  <c:v>-73.370971999999995</c:v>
                </c:pt>
                <c:pt idx="6595">
                  <c:v>-73.380013000000005</c:v>
                </c:pt>
                <c:pt idx="6596">
                  <c:v>-73.389008000000004</c:v>
                </c:pt>
                <c:pt idx="6597">
                  <c:v>-73.397957000000005</c:v>
                </c:pt>
                <c:pt idx="6598">
                  <c:v>-73.406859999999995</c:v>
                </c:pt>
                <c:pt idx="6599">
                  <c:v>-73.415717999999998</c:v>
                </c:pt>
                <c:pt idx="6600">
                  <c:v>-73.424530000000004</c:v>
                </c:pt>
                <c:pt idx="6601">
                  <c:v>-73.433295999999999</c:v>
                </c:pt>
                <c:pt idx="6602">
                  <c:v>-73.442017000000007</c:v>
                </c:pt>
                <c:pt idx="6603">
                  <c:v>-73.450691000000006</c:v>
                </c:pt>
                <c:pt idx="6604">
                  <c:v>-73.459320000000005</c:v>
                </c:pt>
                <c:pt idx="6605">
                  <c:v>-73.467903000000007</c:v>
                </c:pt>
                <c:pt idx="6606">
                  <c:v>-73.476439999999997</c:v>
                </c:pt>
                <c:pt idx="6607">
                  <c:v>-73.484932000000001</c:v>
                </c:pt>
                <c:pt idx="6608">
                  <c:v>-73.493378000000007</c:v>
                </c:pt>
                <c:pt idx="6609">
                  <c:v>-73.501778000000002</c:v>
                </c:pt>
                <c:pt idx="6610">
                  <c:v>-73.510131999999999</c:v>
                </c:pt>
                <c:pt idx="6611">
                  <c:v>-73.518439999999998</c:v>
                </c:pt>
                <c:pt idx="6612">
                  <c:v>-73.526702999999998</c:v>
                </c:pt>
                <c:pt idx="6613">
                  <c:v>-73.53492</c:v>
                </c:pt>
                <c:pt idx="6614">
                  <c:v>-73.543091000000004</c:v>
                </c:pt>
                <c:pt idx="6615">
                  <c:v>-73.551215999999997</c:v>
                </c:pt>
                <c:pt idx="6616">
                  <c:v>-73.559296000000003</c:v>
                </c:pt>
                <c:pt idx="6617">
                  <c:v>-73.567329000000001</c:v>
                </c:pt>
                <c:pt idx="6618">
                  <c:v>-73.575316999999998</c:v>
                </c:pt>
                <c:pt idx="6619">
                  <c:v>-73.583259999999996</c:v>
                </c:pt>
                <c:pt idx="6620">
                  <c:v>-73.591155999999998</c:v>
                </c:pt>
                <c:pt idx="6621">
                  <c:v>-73.599007</c:v>
                </c:pt>
                <c:pt idx="6622">
                  <c:v>-73.606812000000005</c:v>
                </c:pt>
                <c:pt idx="6623">
                  <c:v>-73.614570999999998</c:v>
                </c:pt>
                <c:pt idx="6624">
                  <c:v>-73.622283999999993</c:v>
                </c:pt>
                <c:pt idx="6625">
                  <c:v>-73.629951000000005</c:v>
                </c:pt>
                <c:pt idx="6626">
                  <c:v>-73.637573000000003</c:v>
                </c:pt>
                <c:pt idx="6627">
                  <c:v>-73.645149000000004</c:v>
                </c:pt>
                <c:pt idx="6628">
                  <c:v>-73.652679000000006</c:v>
                </c:pt>
                <c:pt idx="6629">
                  <c:v>-73.660163999999995</c:v>
                </c:pt>
                <c:pt idx="6630">
                  <c:v>-73.667603</c:v>
                </c:pt>
                <c:pt idx="6631">
                  <c:v>-73.674994999999996</c:v>
                </c:pt>
                <c:pt idx="6632">
                  <c:v>-73.682343000000003</c:v>
                </c:pt>
                <c:pt idx="6633">
                  <c:v>-73.689644000000001</c:v>
                </c:pt>
                <c:pt idx="6634">
                  <c:v>-73.696899000000002</c:v>
                </c:pt>
                <c:pt idx="6635">
                  <c:v>-73.704109000000003</c:v>
                </c:pt>
                <c:pt idx="6636">
                  <c:v>-73.711273000000006</c:v>
                </c:pt>
                <c:pt idx="6637">
                  <c:v>-73.718390999999997</c:v>
                </c:pt>
                <c:pt idx="6638">
                  <c:v>-73.725464000000002</c:v>
                </c:pt>
                <c:pt idx="6639">
                  <c:v>-73.732490999999996</c:v>
                </c:pt>
                <c:pt idx="6640">
                  <c:v>-73.739470999999995</c:v>
                </c:pt>
                <c:pt idx="6641">
                  <c:v>-73.746407000000005</c:v>
                </c:pt>
                <c:pt idx="6642">
                  <c:v>-73.753296000000006</c:v>
                </c:pt>
                <c:pt idx="6643">
                  <c:v>-73.760138999999995</c:v>
                </c:pt>
                <c:pt idx="6644">
                  <c:v>-73.766936999999999</c:v>
                </c:pt>
                <c:pt idx="6645">
                  <c:v>-73.773689000000005</c:v>
                </c:pt>
                <c:pt idx="6646">
                  <c:v>-73.780395999999996</c:v>
                </c:pt>
                <c:pt idx="6647">
                  <c:v>-73.787056000000007</c:v>
                </c:pt>
                <c:pt idx="6648">
                  <c:v>-73.793671000000003</c:v>
                </c:pt>
                <c:pt idx="6649">
                  <c:v>-73.800240000000002</c:v>
                </c:pt>
                <c:pt idx="6650">
                  <c:v>-73.806763000000004</c:v>
                </c:pt>
                <c:pt idx="6651">
                  <c:v>-73.813239999999993</c:v>
                </c:pt>
                <c:pt idx="6652">
                  <c:v>-73.819671999999997</c:v>
                </c:pt>
                <c:pt idx="6653">
                  <c:v>-73.826057000000006</c:v>
                </c:pt>
                <c:pt idx="6654">
                  <c:v>-73.832397</c:v>
                </c:pt>
                <c:pt idx="6655">
                  <c:v>-73.838691999999995</c:v>
                </c:pt>
                <c:pt idx="6656">
                  <c:v>-73.844939999999994</c:v>
                </c:pt>
                <c:pt idx="6657">
                  <c:v>-73.851142999999993</c:v>
                </c:pt>
                <c:pt idx="6658">
                  <c:v>-73.857299999999995</c:v>
                </c:pt>
                <c:pt idx="6659">
                  <c:v>-73.863410999999999</c:v>
                </c:pt>
                <c:pt idx="6660">
                  <c:v>-73.869476000000006</c:v>
                </c:pt>
                <c:pt idx="6661">
                  <c:v>-73.875495999999998</c:v>
                </c:pt>
                <c:pt idx="6662">
                  <c:v>-73.881469999999993</c:v>
                </c:pt>
                <c:pt idx="6663">
                  <c:v>-73.887398000000005</c:v>
                </c:pt>
                <c:pt idx="6664">
                  <c:v>-73.893280000000004</c:v>
                </c:pt>
                <c:pt idx="6665">
                  <c:v>-73.899117000000004</c:v>
                </c:pt>
                <c:pt idx="6666">
                  <c:v>-73.904906999999994</c:v>
                </c:pt>
                <c:pt idx="6667">
                  <c:v>-73.910651999999999</c:v>
                </c:pt>
                <c:pt idx="6668">
                  <c:v>-73.916351000000006</c:v>
                </c:pt>
                <c:pt idx="6669">
                  <c:v>-73.922004999999999</c:v>
                </c:pt>
                <c:pt idx="6670">
                  <c:v>-73.927611999999996</c:v>
                </c:pt>
                <c:pt idx="6671">
                  <c:v>-73.933173999999994</c:v>
                </c:pt>
                <c:pt idx="6672">
                  <c:v>-73.938689999999994</c:v>
                </c:pt>
                <c:pt idx="6673">
                  <c:v>-73.944159999999997</c:v>
                </c:pt>
                <c:pt idx="6674">
                  <c:v>-73.949584999999999</c:v>
                </c:pt>
                <c:pt idx="6675">
                  <c:v>-73.954964000000004</c:v>
                </c:pt>
                <c:pt idx="6676">
                  <c:v>-73.960296999999997</c:v>
                </c:pt>
                <c:pt idx="6677">
                  <c:v>-73.965584000000007</c:v>
                </c:pt>
                <c:pt idx="6678">
                  <c:v>-73.970825000000005</c:v>
                </c:pt>
                <c:pt idx="6679">
                  <c:v>-73.976021000000003</c:v>
                </c:pt>
                <c:pt idx="6680">
                  <c:v>-73.981171000000003</c:v>
                </c:pt>
                <c:pt idx="6681">
                  <c:v>-73.986275000000006</c:v>
                </c:pt>
                <c:pt idx="6682">
                  <c:v>-73.991332999999997</c:v>
                </c:pt>
                <c:pt idx="6683">
                  <c:v>-73.996346000000003</c:v>
                </c:pt>
                <c:pt idx="6684">
                  <c:v>-74.001311999999999</c:v>
                </c:pt>
                <c:pt idx="6685">
                  <c:v>-74.006232999999995</c:v>
                </c:pt>
                <c:pt idx="6686">
                  <c:v>-74.011107999999993</c:v>
                </c:pt>
                <c:pt idx="6687">
                  <c:v>-74.015938000000006</c:v>
                </c:pt>
                <c:pt idx="6688">
                  <c:v>-74.020720999999995</c:v>
                </c:pt>
                <c:pt idx="6689">
                  <c:v>-74.025458999999998</c:v>
                </c:pt>
                <c:pt idx="6690">
                  <c:v>-74.030151000000004</c:v>
                </c:pt>
                <c:pt idx="6691">
                  <c:v>-74.034797999999995</c:v>
                </c:pt>
                <c:pt idx="6692">
                  <c:v>-74.039398000000006</c:v>
                </c:pt>
                <c:pt idx="6693">
                  <c:v>-74.043953000000002</c:v>
                </c:pt>
                <c:pt idx="6694">
                  <c:v>-74.048462000000001</c:v>
                </c:pt>
                <c:pt idx="6695">
                  <c:v>-74.052925000000002</c:v>
                </c:pt>
                <c:pt idx="6696">
                  <c:v>-74.057343000000003</c:v>
                </c:pt>
                <c:pt idx="6697">
                  <c:v>-74.061713999999995</c:v>
                </c:pt>
                <c:pt idx="6698">
                  <c:v>-74.066040000000001</c:v>
                </c:pt>
                <c:pt idx="6699">
                  <c:v>-74.070319999999995</c:v>
                </c:pt>
                <c:pt idx="6700">
                  <c:v>-74.074554000000006</c:v>
                </c:pt>
                <c:pt idx="6701">
                  <c:v>-74.078743000000003</c:v>
                </c:pt>
                <c:pt idx="6702">
                  <c:v>-74.082886000000002</c:v>
                </c:pt>
                <c:pt idx="6703">
                  <c:v>-74.086983000000004</c:v>
                </c:pt>
                <c:pt idx="6704">
                  <c:v>-74.091033999999993</c:v>
                </c:pt>
                <c:pt idx="6705">
                  <c:v>-74.095039</c:v>
                </c:pt>
                <c:pt idx="6706">
                  <c:v>-74.098999000000006</c:v>
                </c:pt>
                <c:pt idx="6707">
                  <c:v>-74.102913000000001</c:v>
                </c:pt>
                <c:pt idx="6708">
                  <c:v>-74.106780999999998</c:v>
                </c:pt>
                <c:pt idx="6709">
                  <c:v>-74.110602999999998</c:v>
                </c:pt>
                <c:pt idx="6710">
                  <c:v>-74.114379999999997</c:v>
                </c:pt>
                <c:pt idx="6711">
                  <c:v>-74.118110999999999</c:v>
                </c:pt>
                <c:pt idx="6712">
                  <c:v>-74.121796000000003</c:v>
                </c:pt>
                <c:pt idx="6713">
                  <c:v>-74.125434999999996</c:v>
                </c:pt>
                <c:pt idx="6714">
                  <c:v>-74.129028000000005</c:v>
                </c:pt>
                <c:pt idx="6715">
                  <c:v>-74.132576</c:v>
                </c:pt>
                <c:pt idx="6716">
                  <c:v>-74.136077999999998</c:v>
                </c:pt>
                <c:pt idx="6717">
                  <c:v>-74.139533999999998</c:v>
                </c:pt>
                <c:pt idx="6718">
                  <c:v>-74.142944</c:v>
                </c:pt>
                <c:pt idx="6719">
                  <c:v>-74.146309000000002</c:v>
                </c:pt>
                <c:pt idx="6720">
                  <c:v>-74.149628000000007</c:v>
                </c:pt>
                <c:pt idx="6721">
                  <c:v>-74.152901</c:v>
                </c:pt>
                <c:pt idx="6722">
                  <c:v>-74.156127999999995</c:v>
                </c:pt>
                <c:pt idx="6723">
                  <c:v>-74.159308999999993</c:v>
                </c:pt>
                <c:pt idx="6724">
                  <c:v>-74.162445000000005</c:v>
                </c:pt>
                <c:pt idx="6725">
                  <c:v>-74.165535000000006</c:v>
                </c:pt>
                <c:pt idx="6726">
                  <c:v>-74.168578999999994</c:v>
                </c:pt>
                <c:pt idx="6727">
                  <c:v>-74.171576999999999</c:v>
                </c:pt>
                <c:pt idx="6728">
                  <c:v>-74.174530000000004</c:v>
                </c:pt>
                <c:pt idx="6729">
                  <c:v>-74.177436999999998</c:v>
                </c:pt>
                <c:pt idx="6730">
                  <c:v>-74.180297999999993</c:v>
                </c:pt>
                <c:pt idx="6731">
                  <c:v>-74.183113000000006</c:v>
                </c:pt>
                <c:pt idx="6732">
                  <c:v>-74.185883000000004</c:v>
                </c:pt>
                <c:pt idx="6733">
                  <c:v>-74.188605999999993</c:v>
                </c:pt>
                <c:pt idx="6734">
                  <c:v>-74.191283999999996</c:v>
                </c:pt>
                <c:pt idx="6735">
                  <c:v>-74.193916000000002</c:v>
                </c:pt>
                <c:pt idx="6736">
                  <c:v>-74.196503000000007</c:v>
                </c:pt>
                <c:pt idx="6737">
                  <c:v>-74.199043000000003</c:v>
                </c:pt>
                <c:pt idx="6738">
                  <c:v>-74.201537999999999</c:v>
                </c:pt>
                <c:pt idx="6739">
                  <c:v>-74.203986999999998</c:v>
                </c:pt>
                <c:pt idx="6740">
                  <c:v>-74.206389999999999</c:v>
                </c:pt>
                <c:pt idx="6741">
                  <c:v>-74.208748</c:v>
                </c:pt>
                <c:pt idx="6742">
                  <c:v>-74.211060000000003</c:v>
                </c:pt>
                <c:pt idx="6743">
                  <c:v>-74.213325999999995</c:v>
                </c:pt>
                <c:pt idx="6744">
                  <c:v>-74.215546000000003</c:v>
                </c:pt>
                <c:pt idx="6745">
                  <c:v>-74.21772</c:v>
                </c:pt>
                <c:pt idx="6746">
                  <c:v>-74.219848999999996</c:v>
                </c:pt>
                <c:pt idx="6747">
                  <c:v>-74.221930999999998</c:v>
                </c:pt>
                <c:pt idx="6748">
                  <c:v>-74.223968999999997</c:v>
                </c:pt>
                <c:pt idx="6749">
                  <c:v>-74.225960000000001</c:v>
                </c:pt>
                <c:pt idx="6750">
                  <c:v>-74.227905000000007</c:v>
                </c:pt>
                <c:pt idx="6751">
                  <c:v>-74.229804999999999</c:v>
                </c:pt>
                <c:pt idx="6752">
                  <c:v>-74.231658999999993</c:v>
                </c:pt>
                <c:pt idx="6753">
                  <c:v>-74.233467000000005</c:v>
                </c:pt>
                <c:pt idx="6754">
                  <c:v>-74.235229000000004</c:v>
                </c:pt>
                <c:pt idx="6755">
                  <c:v>-74.236946000000003</c:v>
                </c:pt>
                <c:pt idx="6756">
                  <c:v>-74.238617000000005</c:v>
                </c:pt>
                <c:pt idx="6757">
                  <c:v>-74.240241999999995</c:v>
                </c:pt>
                <c:pt idx="6758">
                  <c:v>-74.241821000000002</c:v>
                </c:pt>
                <c:pt idx="6759">
                  <c:v>-74.243354999999994</c:v>
                </c:pt>
                <c:pt idx="6760">
                  <c:v>-74.244843000000003</c:v>
                </c:pt>
                <c:pt idx="6761">
                  <c:v>-74.246284000000003</c:v>
                </c:pt>
                <c:pt idx="6762">
                  <c:v>-74.247681</c:v>
                </c:pt>
                <c:pt idx="6763">
                  <c:v>-74.249031000000002</c:v>
                </c:pt>
                <c:pt idx="6764">
                  <c:v>-74.250336000000004</c:v>
                </c:pt>
                <c:pt idx="6765">
                  <c:v>-74.251594999999995</c:v>
                </c:pt>
                <c:pt idx="6766">
                  <c:v>-74.252808000000002</c:v>
                </c:pt>
                <c:pt idx="6767">
                  <c:v>-74.253974999999997</c:v>
                </c:pt>
                <c:pt idx="6768">
                  <c:v>-74.255095999999995</c:v>
                </c:pt>
                <c:pt idx="6769">
                  <c:v>-74.256172000000007</c:v>
                </c:pt>
                <c:pt idx="6770">
                  <c:v>-74.257202000000007</c:v>
                </c:pt>
                <c:pt idx="6771">
                  <c:v>-74.258185999999995</c:v>
                </c:pt>
                <c:pt idx="6772">
                  <c:v>-74.259124999999997</c:v>
                </c:pt>
                <c:pt idx="6773">
                  <c:v>-74.260017000000005</c:v>
                </c:pt>
                <c:pt idx="6774">
                  <c:v>-74.260863999999998</c:v>
                </c:pt>
                <c:pt idx="6775">
                  <c:v>-74.261664999999994</c:v>
                </c:pt>
                <c:pt idx="6776">
                  <c:v>-74.262421000000003</c:v>
                </c:pt>
                <c:pt idx="6777">
                  <c:v>-74.263130000000004</c:v>
                </c:pt>
                <c:pt idx="6778">
                  <c:v>-74.263794000000004</c:v>
                </c:pt>
                <c:pt idx="6779">
                  <c:v>-74.264411999999993</c:v>
                </c:pt>
                <c:pt idx="6780">
                  <c:v>-74.264983999999998</c:v>
                </c:pt>
                <c:pt idx="6781">
                  <c:v>-74.265511000000004</c:v>
                </c:pt>
                <c:pt idx="6782">
                  <c:v>-74.265991</c:v>
                </c:pt>
                <c:pt idx="6783">
                  <c:v>-74.266425999999996</c:v>
                </c:pt>
                <c:pt idx="6784">
                  <c:v>-74.266814999999994</c:v>
                </c:pt>
                <c:pt idx="6785">
                  <c:v>-74.267159000000007</c:v>
                </c:pt>
                <c:pt idx="6786">
                  <c:v>-74.267455999999996</c:v>
                </c:pt>
                <c:pt idx="6787">
                  <c:v>-74.267707999999999</c:v>
                </c:pt>
                <c:pt idx="6788">
                  <c:v>-74.267914000000005</c:v>
                </c:pt>
                <c:pt idx="6789">
                  <c:v>-74.268073999999999</c:v>
                </c:pt>
                <c:pt idx="6790">
                  <c:v>-74.268187999999995</c:v>
                </c:pt>
                <c:pt idx="6791">
                  <c:v>-74.268257000000006</c:v>
                </c:pt>
                <c:pt idx="6792">
                  <c:v>-74.268280000000004</c:v>
                </c:pt>
                <c:pt idx="6793">
                  <c:v>-74.268257000000006</c:v>
                </c:pt>
                <c:pt idx="6794">
                  <c:v>-74.268187999999995</c:v>
                </c:pt>
                <c:pt idx="6795">
                  <c:v>-74.268073999999999</c:v>
                </c:pt>
                <c:pt idx="6796">
                  <c:v>-74.267914000000005</c:v>
                </c:pt>
                <c:pt idx="6797">
                  <c:v>-74.267707999999999</c:v>
                </c:pt>
                <c:pt idx="6798">
                  <c:v>-74.267455999999996</c:v>
                </c:pt>
                <c:pt idx="6799">
                  <c:v>-74.267159000000007</c:v>
                </c:pt>
                <c:pt idx="6800">
                  <c:v>-74.266814999999994</c:v>
                </c:pt>
                <c:pt idx="6801">
                  <c:v>-74.266425999999996</c:v>
                </c:pt>
                <c:pt idx="6802">
                  <c:v>-74.265991</c:v>
                </c:pt>
                <c:pt idx="6803">
                  <c:v>-74.265511000000004</c:v>
                </c:pt>
                <c:pt idx="6804">
                  <c:v>-74.264983999999998</c:v>
                </c:pt>
                <c:pt idx="6805">
                  <c:v>-74.264411999999993</c:v>
                </c:pt>
                <c:pt idx="6806">
                  <c:v>-74.263794000000004</c:v>
                </c:pt>
                <c:pt idx="6807">
                  <c:v>-74.263130000000004</c:v>
                </c:pt>
                <c:pt idx="6808">
                  <c:v>-74.262421000000003</c:v>
                </c:pt>
                <c:pt idx="6809">
                  <c:v>-74.261664999999994</c:v>
                </c:pt>
                <c:pt idx="6810">
                  <c:v>-74.260863999999998</c:v>
                </c:pt>
                <c:pt idx="6811">
                  <c:v>-74.260017000000005</c:v>
                </c:pt>
                <c:pt idx="6812">
                  <c:v>-74.259124999999997</c:v>
                </c:pt>
                <c:pt idx="6813">
                  <c:v>-74.258185999999995</c:v>
                </c:pt>
                <c:pt idx="6814">
                  <c:v>-74.257202000000007</c:v>
                </c:pt>
                <c:pt idx="6815">
                  <c:v>-74.256172000000007</c:v>
                </c:pt>
                <c:pt idx="6816">
                  <c:v>-74.255095999999995</c:v>
                </c:pt>
                <c:pt idx="6817">
                  <c:v>-74.253974999999997</c:v>
                </c:pt>
                <c:pt idx="6818">
                  <c:v>-74.252808000000002</c:v>
                </c:pt>
                <c:pt idx="6819">
                  <c:v>-74.251594999999995</c:v>
                </c:pt>
                <c:pt idx="6820">
                  <c:v>-74.250336000000004</c:v>
                </c:pt>
                <c:pt idx="6821">
                  <c:v>-74.249031000000002</c:v>
                </c:pt>
                <c:pt idx="6822">
                  <c:v>-74.247681</c:v>
                </c:pt>
                <c:pt idx="6823">
                  <c:v>-74.246284000000003</c:v>
                </c:pt>
                <c:pt idx="6824">
                  <c:v>-74.244843000000003</c:v>
                </c:pt>
                <c:pt idx="6825">
                  <c:v>-74.243354999999994</c:v>
                </c:pt>
                <c:pt idx="6826">
                  <c:v>-74.241821000000002</c:v>
                </c:pt>
                <c:pt idx="6827">
                  <c:v>-74.240241999999995</c:v>
                </c:pt>
                <c:pt idx="6828">
                  <c:v>-74.238617000000005</c:v>
                </c:pt>
                <c:pt idx="6829">
                  <c:v>-74.236946000000003</c:v>
                </c:pt>
                <c:pt idx="6830">
                  <c:v>-74.235229000000004</c:v>
                </c:pt>
                <c:pt idx="6831">
                  <c:v>-74.233467000000005</c:v>
                </c:pt>
                <c:pt idx="6832">
                  <c:v>-74.231658999999993</c:v>
                </c:pt>
                <c:pt idx="6833">
                  <c:v>-74.229804999999999</c:v>
                </c:pt>
                <c:pt idx="6834">
                  <c:v>-74.227905000000007</c:v>
                </c:pt>
                <c:pt idx="6835">
                  <c:v>-74.225960000000001</c:v>
                </c:pt>
                <c:pt idx="6836">
                  <c:v>-74.223968999999997</c:v>
                </c:pt>
                <c:pt idx="6837">
                  <c:v>-74.221930999999998</c:v>
                </c:pt>
                <c:pt idx="6838">
                  <c:v>-74.219848999999996</c:v>
                </c:pt>
                <c:pt idx="6839">
                  <c:v>-74.21772</c:v>
                </c:pt>
                <c:pt idx="6840">
                  <c:v>-74.215546000000003</c:v>
                </c:pt>
                <c:pt idx="6841">
                  <c:v>-74.213325999999995</c:v>
                </c:pt>
                <c:pt idx="6842">
                  <c:v>-74.211060000000003</c:v>
                </c:pt>
                <c:pt idx="6843">
                  <c:v>-74.208748</c:v>
                </c:pt>
                <c:pt idx="6844">
                  <c:v>-74.206389999999999</c:v>
                </c:pt>
                <c:pt idx="6845">
                  <c:v>-74.203986999999998</c:v>
                </c:pt>
                <c:pt idx="6846">
                  <c:v>-74.201537999999999</c:v>
                </c:pt>
                <c:pt idx="6847">
                  <c:v>-74.199043000000003</c:v>
                </c:pt>
                <c:pt idx="6848">
                  <c:v>-74.196503000000007</c:v>
                </c:pt>
                <c:pt idx="6849">
                  <c:v>-74.193916000000002</c:v>
                </c:pt>
                <c:pt idx="6850">
                  <c:v>-74.191283999999996</c:v>
                </c:pt>
                <c:pt idx="6851">
                  <c:v>-74.188605999999993</c:v>
                </c:pt>
                <c:pt idx="6852">
                  <c:v>-74.185883000000004</c:v>
                </c:pt>
                <c:pt idx="6853">
                  <c:v>-74.183113000000006</c:v>
                </c:pt>
                <c:pt idx="6854">
                  <c:v>-74.180297999999993</c:v>
                </c:pt>
                <c:pt idx="6855">
                  <c:v>-74.177436999999998</c:v>
                </c:pt>
                <c:pt idx="6856">
                  <c:v>-74.174530000000004</c:v>
                </c:pt>
                <c:pt idx="6857">
                  <c:v>-74.171576999999999</c:v>
                </c:pt>
                <c:pt idx="6858">
                  <c:v>-74.168578999999994</c:v>
                </c:pt>
                <c:pt idx="6859">
                  <c:v>-74.165535000000006</c:v>
                </c:pt>
                <c:pt idx="6860">
                  <c:v>-74.162445000000005</c:v>
                </c:pt>
                <c:pt idx="6861">
                  <c:v>-74.159308999999993</c:v>
                </c:pt>
                <c:pt idx="6862">
                  <c:v>-74.156127999999995</c:v>
                </c:pt>
                <c:pt idx="6863">
                  <c:v>-74.152901</c:v>
                </c:pt>
                <c:pt idx="6864">
                  <c:v>-74.149628000000007</c:v>
                </c:pt>
                <c:pt idx="6865">
                  <c:v>-74.146309000000002</c:v>
                </c:pt>
                <c:pt idx="6866">
                  <c:v>-74.142944</c:v>
                </c:pt>
                <c:pt idx="6867">
                  <c:v>-74.139533999999998</c:v>
                </c:pt>
                <c:pt idx="6868">
                  <c:v>-74.136077999999998</c:v>
                </c:pt>
                <c:pt idx="6869">
                  <c:v>-74.132576</c:v>
                </c:pt>
                <c:pt idx="6870">
                  <c:v>-74.129028000000005</c:v>
                </c:pt>
                <c:pt idx="6871">
                  <c:v>-74.125434999999996</c:v>
                </c:pt>
                <c:pt idx="6872">
                  <c:v>-74.121796000000003</c:v>
                </c:pt>
                <c:pt idx="6873">
                  <c:v>-74.118110999999999</c:v>
                </c:pt>
                <c:pt idx="6874">
                  <c:v>-74.114379999999997</c:v>
                </c:pt>
                <c:pt idx="6875">
                  <c:v>-74.110602999999998</c:v>
                </c:pt>
                <c:pt idx="6876">
                  <c:v>-74.106780999999998</c:v>
                </c:pt>
                <c:pt idx="6877">
                  <c:v>-74.102913000000001</c:v>
                </c:pt>
                <c:pt idx="6878">
                  <c:v>-74.098999000000006</c:v>
                </c:pt>
                <c:pt idx="6879">
                  <c:v>-74.095039</c:v>
                </c:pt>
                <c:pt idx="6880">
                  <c:v>-74.091033999999993</c:v>
                </c:pt>
                <c:pt idx="6881">
                  <c:v>-74.086983000000004</c:v>
                </c:pt>
                <c:pt idx="6882">
                  <c:v>-74.082886000000002</c:v>
                </c:pt>
                <c:pt idx="6883">
                  <c:v>-74.078743000000003</c:v>
                </c:pt>
                <c:pt idx="6884">
                  <c:v>-74.074554000000006</c:v>
                </c:pt>
                <c:pt idx="6885">
                  <c:v>-74.070319999999995</c:v>
                </c:pt>
                <c:pt idx="6886">
                  <c:v>-74.066040000000001</c:v>
                </c:pt>
                <c:pt idx="6887">
                  <c:v>-74.061713999999995</c:v>
                </c:pt>
                <c:pt idx="6888">
                  <c:v>-74.057343000000003</c:v>
                </c:pt>
                <c:pt idx="6889">
                  <c:v>-74.052925000000002</c:v>
                </c:pt>
                <c:pt idx="6890">
                  <c:v>-74.048462000000001</c:v>
                </c:pt>
                <c:pt idx="6891">
                  <c:v>-74.043953000000002</c:v>
                </c:pt>
                <c:pt idx="6892">
                  <c:v>-74.039398000000006</c:v>
                </c:pt>
                <c:pt idx="6893">
                  <c:v>-74.034797999999995</c:v>
                </c:pt>
                <c:pt idx="6894">
                  <c:v>-74.030151000000004</c:v>
                </c:pt>
                <c:pt idx="6895">
                  <c:v>-74.025458999999998</c:v>
                </c:pt>
                <c:pt idx="6896">
                  <c:v>-74.020720999999995</c:v>
                </c:pt>
                <c:pt idx="6897">
                  <c:v>-74.015938000000006</c:v>
                </c:pt>
                <c:pt idx="6898">
                  <c:v>-74.011107999999993</c:v>
                </c:pt>
                <c:pt idx="6899">
                  <c:v>-74.006232999999995</c:v>
                </c:pt>
                <c:pt idx="6900">
                  <c:v>-74.001311999999999</c:v>
                </c:pt>
                <c:pt idx="6901">
                  <c:v>-73.996346000000003</c:v>
                </c:pt>
                <c:pt idx="6902">
                  <c:v>-73.991332999999997</c:v>
                </c:pt>
                <c:pt idx="6903">
                  <c:v>-73.986275000000006</c:v>
                </c:pt>
                <c:pt idx="6904">
                  <c:v>-73.981171000000003</c:v>
                </c:pt>
                <c:pt idx="6905">
                  <c:v>-73.976021000000003</c:v>
                </c:pt>
                <c:pt idx="6906">
                  <c:v>-73.970825000000005</c:v>
                </c:pt>
                <c:pt idx="6907">
                  <c:v>-73.965584000000007</c:v>
                </c:pt>
                <c:pt idx="6908">
                  <c:v>-73.960296999999997</c:v>
                </c:pt>
                <c:pt idx="6909">
                  <c:v>-73.954964000000004</c:v>
                </c:pt>
                <c:pt idx="6910">
                  <c:v>-73.949584999999999</c:v>
                </c:pt>
                <c:pt idx="6911">
                  <c:v>-73.944159999999997</c:v>
                </c:pt>
                <c:pt idx="6912">
                  <c:v>-73.938689999999994</c:v>
                </c:pt>
                <c:pt idx="6913">
                  <c:v>-73.933173999999994</c:v>
                </c:pt>
                <c:pt idx="6914">
                  <c:v>-73.927611999999996</c:v>
                </c:pt>
                <c:pt idx="6915">
                  <c:v>-73.922004999999999</c:v>
                </c:pt>
                <c:pt idx="6916">
                  <c:v>-73.916351000000006</c:v>
                </c:pt>
                <c:pt idx="6917">
                  <c:v>-73.910651999999999</c:v>
                </c:pt>
                <c:pt idx="6918">
                  <c:v>-73.904906999999994</c:v>
                </c:pt>
                <c:pt idx="6919">
                  <c:v>-73.899117000000004</c:v>
                </c:pt>
                <c:pt idx="6920">
                  <c:v>-73.893280000000004</c:v>
                </c:pt>
                <c:pt idx="6921">
                  <c:v>-73.887398000000005</c:v>
                </c:pt>
                <c:pt idx="6922">
                  <c:v>-73.881469999999993</c:v>
                </c:pt>
                <c:pt idx="6923">
                  <c:v>-73.875495999999998</c:v>
                </c:pt>
                <c:pt idx="6924">
                  <c:v>-73.869476000000006</c:v>
                </c:pt>
                <c:pt idx="6925">
                  <c:v>-73.863410999999999</c:v>
                </c:pt>
                <c:pt idx="6926">
                  <c:v>-73.857299999999995</c:v>
                </c:pt>
                <c:pt idx="6927">
                  <c:v>-73.851142999999993</c:v>
                </c:pt>
                <c:pt idx="6928">
                  <c:v>-73.844939999999994</c:v>
                </c:pt>
                <c:pt idx="6929">
                  <c:v>-73.838691999999995</c:v>
                </c:pt>
                <c:pt idx="6930">
                  <c:v>-73.832397</c:v>
                </c:pt>
                <c:pt idx="6931">
                  <c:v>-73.826057000000006</c:v>
                </c:pt>
                <c:pt idx="6932">
                  <c:v>-73.819671999999997</c:v>
                </c:pt>
                <c:pt idx="6933">
                  <c:v>-73.813239999999993</c:v>
                </c:pt>
                <c:pt idx="6934">
                  <c:v>-73.806763000000004</c:v>
                </c:pt>
                <c:pt idx="6935">
                  <c:v>-73.800240000000002</c:v>
                </c:pt>
                <c:pt idx="6936">
                  <c:v>-73.793671000000003</c:v>
                </c:pt>
                <c:pt idx="6937">
                  <c:v>-73.787056000000007</c:v>
                </c:pt>
                <c:pt idx="6938">
                  <c:v>-73.780395999999996</c:v>
                </c:pt>
                <c:pt idx="6939">
                  <c:v>-73.773689000000005</c:v>
                </c:pt>
                <c:pt idx="6940">
                  <c:v>-73.766936999999999</c:v>
                </c:pt>
                <c:pt idx="6941">
                  <c:v>-73.760138999999995</c:v>
                </c:pt>
                <c:pt idx="6942">
                  <c:v>-73.753296000000006</c:v>
                </c:pt>
                <c:pt idx="6943">
                  <c:v>-73.746407000000005</c:v>
                </c:pt>
                <c:pt idx="6944">
                  <c:v>-73.739470999999995</c:v>
                </c:pt>
                <c:pt idx="6945">
                  <c:v>-73.732490999999996</c:v>
                </c:pt>
                <c:pt idx="6946">
                  <c:v>-73.725464000000002</c:v>
                </c:pt>
                <c:pt idx="6947">
                  <c:v>-73.718390999999997</c:v>
                </c:pt>
                <c:pt idx="6948">
                  <c:v>-73.711273000000006</c:v>
                </c:pt>
                <c:pt idx="6949">
                  <c:v>-73.704109000000003</c:v>
                </c:pt>
                <c:pt idx="6950">
                  <c:v>-73.696899000000002</c:v>
                </c:pt>
                <c:pt idx="6951">
                  <c:v>-73.689644000000001</c:v>
                </c:pt>
                <c:pt idx="6952">
                  <c:v>-73.682343000000003</c:v>
                </c:pt>
                <c:pt idx="6953">
                  <c:v>-73.674994999999996</c:v>
                </c:pt>
                <c:pt idx="6954">
                  <c:v>-73.667603</c:v>
                </c:pt>
                <c:pt idx="6955">
                  <c:v>-73.660163999999995</c:v>
                </c:pt>
                <c:pt idx="6956">
                  <c:v>-73.652679000000006</c:v>
                </c:pt>
                <c:pt idx="6957">
                  <c:v>-73.645149000000004</c:v>
                </c:pt>
                <c:pt idx="6958">
                  <c:v>-73.637573000000003</c:v>
                </c:pt>
                <c:pt idx="6959">
                  <c:v>-73.629951000000005</c:v>
                </c:pt>
                <c:pt idx="6960">
                  <c:v>-73.622283999999993</c:v>
                </c:pt>
                <c:pt idx="6961">
                  <c:v>-73.614570999999998</c:v>
                </c:pt>
                <c:pt idx="6962">
                  <c:v>-73.606812000000005</c:v>
                </c:pt>
                <c:pt idx="6963">
                  <c:v>-73.599007</c:v>
                </c:pt>
                <c:pt idx="6964">
                  <c:v>-73.591155999999998</c:v>
                </c:pt>
                <c:pt idx="6965">
                  <c:v>-73.583259999999996</c:v>
                </c:pt>
                <c:pt idx="6966">
                  <c:v>-73.575316999999998</c:v>
                </c:pt>
                <c:pt idx="6967">
                  <c:v>-73.567329000000001</c:v>
                </c:pt>
                <c:pt idx="6968">
                  <c:v>-73.559296000000003</c:v>
                </c:pt>
                <c:pt idx="6969">
                  <c:v>-73.551215999999997</c:v>
                </c:pt>
                <c:pt idx="6970">
                  <c:v>-73.543091000000004</c:v>
                </c:pt>
                <c:pt idx="6971">
                  <c:v>-73.53492</c:v>
                </c:pt>
                <c:pt idx="6972">
                  <c:v>-73.526702999999998</c:v>
                </c:pt>
                <c:pt idx="6973">
                  <c:v>-73.518439999999998</c:v>
                </c:pt>
                <c:pt idx="6974">
                  <c:v>-73.510131999999999</c:v>
                </c:pt>
                <c:pt idx="6975">
                  <c:v>-73.501778000000002</c:v>
                </c:pt>
                <c:pt idx="6976">
                  <c:v>-73.493378000000007</c:v>
                </c:pt>
                <c:pt idx="6977">
                  <c:v>-73.484932000000001</c:v>
                </c:pt>
                <c:pt idx="6978">
                  <c:v>-73.476439999999997</c:v>
                </c:pt>
                <c:pt idx="6979">
                  <c:v>-73.467903000000007</c:v>
                </c:pt>
                <c:pt idx="6980">
                  <c:v>-73.459320000000005</c:v>
                </c:pt>
                <c:pt idx="6981">
                  <c:v>-73.450691000000006</c:v>
                </c:pt>
                <c:pt idx="6982">
                  <c:v>-73.442017000000007</c:v>
                </c:pt>
                <c:pt idx="6983">
                  <c:v>-73.433295999999999</c:v>
                </c:pt>
                <c:pt idx="6984">
                  <c:v>-73.424530000000004</c:v>
                </c:pt>
                <c:pt idx="6985">
                  <c:v>-73.415717999999998</c:v>
                </c:pt>
                <c:pt idx="6986">
                  <c:v>-73.406859999999995</c:v>
                </c:pt>
                <c:pt idx="6987">
                  <c:v>-73.397957000000005</c:v>
                </c:pt>
                <c:pt idx="6988">
                  <c:v>-73.389008000000004</c:v>
                </c:pt>
                <c:pt idx="6989">
                  <c:v>-73.380013000000005</c:v>
                </c:pt>
                <c:pt idx="6990">
                  <c:v>-73.370971999999995</c:v>
                </c:pt>
                <c:pt idx="6991">
                  <c:v>-73.361885000000001</c:v>
                </c:pt>
                <c:pt idx="6992">
                  <c:v>-73.352753000000007</c:v>
                </c:pt>
                <c:pt idx="6993">
                  <c:v>-73.343575000000001</c:v>
                </c:pt>
                <c:pt idx="6994">
                  <c:v>-73.334350999999998</c:v>
                </c:pt>
                <c:pt idx="6995">
                  <c:v>-73.325080999999997</c:v>
                </c:pt>
                <c:pt idx="6996">
                  <c:v>-73.315764999999999</c:v>
                </c:pt>
                <c:pt idx="6997">
                  <c:v>-73.306404000000001</c:v>
                </c:pt>
                <c:pt idx="6998">
                  <c:v>-73.296997000000005</c:v>
                </c:pt>
                <c:pt idx="6999">
                  <c:v>-73.287543999999997</c:v>
                </c:pt>
                <c:pt idx="7000">
                  <c:v>-73.278046000000003</c:v>
                </c:pt>
                <c:pt idx="7001">
                  <c:v>-73.268501000000001</c:v>
                </c:pt>
                <c:pt idx="7002">
                  <c:v>-73.258910999999998</c:v>
                </c:pt>
                <c:pt idx="7003">
                  <c:v>-73.249274999999997</c:v>
                </c:pt>
                <c:pt idx="7004">
                  <c:v>-73.239593999999997</c:v>
                </c:pt>
                <c:pt idx="7005">
                  <c:v>-73.229866000000001</c:v>
                </c:pt>
                <c:pt idx="7006">
                  <c:v>-73.220093000000006</c:v>
                </c:pt>
                <c:pt idx="7007">
                  <c:v>-73.210273999999998</c:v>
                </c:pt>
                <c:pt idx="7008">
                  <c:v>-73.200408999999993</c:v>
                </c:pt>
                <c:pt idx="7009">
                  <c:v>-73.190498000000005</c:v>
                </c:pt>
                <c:pt idx="7010">
                  <c:v>-73.180542000000003</c:v>
                </c:pt>
                <c:pt idx="7011">
                  <c:v>-73.170540000000003</c:v>
                </c:pt>
                <c:pt idx="7012">
                  <c:v>-73.160492000000005</c:v>
                </c:pt>
                <c:pt idx="7013">
                  <c:v>-73.150397999999996</c:v>
                </c:pt>
                <c:pt idx="7014">
                  <c:v>-73.140259</c:v>
                </c:pt>
                <c:pt idx="7015">
                  <c:v>-73.130073999999993</c:v>
                </c:pt>
                <c:pt idx="7016">
                  <c:v>-73.119843000000003</c:v>
                </c:pt>
                <c:pt idx="7017">
                  <c:v>-73.109566000000001</c:v>
                </c:pt>
                <c:pt idx="7018">
                  <c:v>-73.099243000000001</c:v>
                </c:pt>
                <c:pt idx="7019">
                  <c:v>-73.088875000000002</c:v>
                </c:pt>
                <c:pt idx="7020">
                  <c:v>-73.078461000000004</c:v>
                </c:pt>
                <c:pt idx="7021">
                  <c:v>-73.068000999999995</c:v>
                </c:pt>
                <c:pt idx="7022">
                  <c:v>-73.057495000000003</c:v>
                </c:pt>
                <c:pt idx="7023">
                  <c:v>-73.046943999999996</c:v>
                </c:pt>
                <c:pt idx="7024">
                  <c:v>-73.036345999999995</c:v>
                </c:pt>
                <c:pt idx="7025">
                  <c:v>-73.025702999999993</c:v>
                </c:pt>
                <c:pt idx="7026">
                  <c:v>-73.015015000000005</c:v>
                </c:pt>
                <c:pt idx="7027">
                  <c:v>-73.004279999999994</c:v>
                </c:pt>
                <c:pt idx="7028">
                  <c:v>-72.993499999999997</c:v>
                </c:pt>
                <c:pt idx="7029">
                  <c:v>-72.982674000000003</c:v>
                </c:pt>
                <c:pt idx="7030">
                  <c:v>-72.971801999999997</c:v>
                </c:pt>
                <c:pt idx="7031">
                  <c:v>-72.960883999999993</c:v>
                </c:pt>
                <c:pt idx="7032">
                  <c:v>-72.949921000000003</c:v>
                </c:pt>
                <c:pt idx="7033">
                  <c:v>-72.938911000000004</c:v>
                </c:pt>
                <c:pt idx="7034">
                  <c:v>-72.927856000000006</c:v>
                </c:pt>
                <c:pt idx="7035">
                  <c:v>-72.916756000000007</c:v>
                </c:pt>
                <c:pt idx="7036">
                  <c:v>-72.905608999999998</c:v>
                </c:pt>
                <c:pt idx="7037">
                  <c:v>-72.894417000000004</c:v>
                </c:pt>
                <c:pt idx="7038">
                  <c:v>-72.883178999999998</c:v>
                </c:pt>
                <c:pt idx="7039">
                  <c:v>-72.871894999999995</c:v>
                </c:pt>
                <c:pt idx="7040">
                  <c:v>-72.860564999999994</c:v>
                </c:pt>
                <c:pt idx="7041">
                  <c:v>-72.849189999999993</c:v>
                </c:pt>
                <c:pt idx="7042">
                  <c:v>-72.837768999999994</c:v>
                </c:pt>
                <c:pt idx="7043">
                  <c:v>-72.826301999999998</c:v>
                </c:pt>
                <c:pt idx="7044">
                  <c:v>-72.814789000000005</c:v>
                </c:pt>
                <c:pt idx="7045">
                  <c:v>-72.803229999999999</c:v>
                </c:pt>
                <c:pt idx="7046">
                  <c:v>-72.791625999999994</c:v>
                </c:pt>
                <c:pt idx="7047">
                  <c:v>-72.779976000000005</c:v>
                </c:pt>
                <c:pt idx="7048">
                  <c:v>-72.768280000000004</c:v>
                </c:pt>
                <c:pt idx="7049">
                  <c:v>-72.756538000000006</c:v>
                </c:pt>
                <c:pt idx="7050">
                  <c:v>-72.744750999999994</c:v>
                </c:pt>
                <c:pt idx="7051">
                  <c:v>-72.732917999999998</c:v>
                </c:pt>
                <c:pt idx="7052">
                  <c:v>-72.721039000000005</c:v>
                </c:pt>
                <c:pt idx="7053">
                  <c:v>-72.709114</c:v>
                </c:pt>
                <c:pt idx="7054">
                  <c:v>-72.697143999999994</c:v>
                </c:pt>
                <c:pt idx="7055">
                  <c:v>-72.685126999999994</c:v>
                </c:pt>
                <c:pt idx="7056">
                  <c:v>-72.673064999999994</c:v>
                </c:pt>
                <c:pt idx="7057">
                  <c:v>-72.660956999999996</c:v>
                </c:pt>
                <c:pt idx="7058">
                  <c:v>-72.648803999999998</c:v>
                </c:pt>
                <c:pt idx="7059">
                  <c:v>-72.636604000000005</c:v>
                </c:pt>
                <c:pt idx="7060">
                  <c:v>-72.624358999999998</c:v>
                </c:pt>
                <c:pt idx="7061">
                  <c:v>-72.612067999999994</c:v>
                </c:pt>
                <c:pt idx="7062">
                  <c:v>-72.599731000000006</c:v>
                </c:pt>
                <c:pt idx="7063">
                  <c:v>-72.587349000000003</c:v>
                </c:pt>
                <c:pt idx="7064">
                  <c:v>-72.574921000000003</c:v>
                </c:pt>
                <c:pt idx="7065">
                  <c:v>-72.562447000000006</c:v>
                </c:pt>
                <c:pt idx="7066">
                  <c:v>-72.549926999999997</c:v>
                </c:pt>
                <c:pt idx="7067">
                  <c:v>-72.537361000000004</c:v>
                </c:pt>
                <c:pt idx="7068">
                  <c:v>-72.524749999999997</c:v>
                </c:pt>
                <c:pt idx="7069">
                  <c:v>-72.512092999999993</c:v>
                </c:pt>
                <c:pt idx="7070">
                  <c:v>-72.499390000000005</c:v>
                </c:pt>
                <c:pt idx="7071">
                  <c:v>-72.486641000000006</c:v>
                </c:pt>
                <c:pt idx="7072">
                  <c:v>-72.473845999999995</c:v>
                </c:pt>
                <c:pt idx="7073">
                  <c:v>-72.461005999999998</c:v>
                </c:pt>
                <c:pt idx="7074">
                  <c:v>-72.448120000000003</c:v>
                </c:pt>
                <c:pt idx="7075">
                  <c:v>-72.435187999999997</c:v>
                </c:pt>
                <c:pt idx="7076">
                  <c:v>-72.422211000000004</c:v>
                </c:pt>
                <c:pt idx="7077">
                  <c:v>-72.409187000000003</c:v>
                </c:pt>
                <c:pt idx="7078">
                  <c:v>-72.396118000000001</c:v>
                </c:pt>
                <c:pt idx="7079">
                  <c:v>-72.383010999999996</c:v>
                </c:pt>
                <c:pt idx="7080">
                  <c:v>-72.369865000000004</c:v>
                </c:pt>
                <c:pt idx="7081">
                  <c:v>-72.356682000000006</c:v>
                </c:pt>
                <c:pt idx="7082">
                  <c:v>-72.343459999999993</c:v>
                </c:pt>
                <c:pt idx="7083">
                  <c:v>-72.330200000000005</c:v>
                </c:pt>
                <c:pt idx="7084">
                  <c:v>-72.316901999999999</c:v>
                </c:pt>
                <c:pt idx="7085">
                  <c:v>-72.303566000000004</c:v>
                </c:pt>
                <c:pt idx="7086">
                  <c:v>-72.290192000000005</c:v>
                </c:pt>
                <c:pt idx="7087">
                  <c:v>-72.276779000000005</c:v>
                </c:pt>
                <c:pt idx="7088">
                  <c:v>-72.263328999999999</c:v>
                </c:pt>
                <c:pt idx="7089">
                  <c:v>-72.249840000000006</c:v>
                </c:pt>
                <c:pt idx="7090">
                  <c:v>-72.236312999999996</c:v>
                </c:pt>
                <c:pt idx="7091">
                  <c:v>-72.222747999999996</c:v>
                </c:pt>
                <c:pt idx="7092">
                  <c:v>-72.209145000000007</c:v>
                </c:pt>
                <c:pt idx="7093">
                  <c:v>-72.195503000000002</c:v>
                </c:pt>
                <c:pt idx="7094">
                  <c:v>-72.181824000000006</c:v>
                </c:pt>
                <c:pt idx="7095">
                  <c:v>-72.168105999999995</c:v>
                </c:pt>
                <c:pt idx="7096">
                  <c:v>-72.154349999999994</c:v>
                </c:pt>
                <c:pt idx="7097">
                  <c:v>-72.140556000000004</c:v>
                </c:pt>
                <c:pt idx="7098">
                  <c:v>-72.126723999999996</c:v>
                </c:pt>
                <c:pt idx="7099">
                  <c:v>-72.112853999999999</c:v>
                </c:pt>
                <c:pt idx="7100">
                  <c:v>-72.098945999999998</c:v>
                </c:pt>
                <c:pt idx="7101">
                  <c:v>-72.084998999999996</c:v>
                </c:pt>
                <c:pt idx="7102">
                  <c:v>-72.071014000000005</c:v>
                </c:pt>
                <c:pt idx="7103">
                  <c:v>-72.056991999999994</c:v>
                </c:pt>
                <c:pt idx="7104">
                  <c:v>-72.042930999999996</c:v>
                </c:pt>
                <c:pt idx="7105">
                  <c:v>-72.028830999999997</c:v>
                </c:pt>
                <c:pt idx="7106">
                  <c:v>-72.014694000000006</c:v>
                </c:pt>
                <c:pt idx="7107">
                  <c:v>-72.000518999999997</c:v>
                </c:pt>
                <c:pt idx="7108">
                  <c:v>-71.986305000000002</c:v>
                </c:pt>
                <c:pt idx="7109">
                  <c:v>-71.972054</c:v>
                </c:pt>
                <c:pt idx="7110">
                  <c:v>-71.957763999999997</c:v>
                </c:pt>
                <c:pt idx="7111">
                  <c:v>-71.943436000000005</c:v>
                </c:pt>
                <c:pt idx="7112">
                  <c:v>-71.929069999999996</c:v>
                </c:pt>
                <c:pt idx="7113">
                  <c:v>-71.914664999999999</c:v>
                </c:pt>
                <c:pt idx="7114">
                  <c:v>-71.900222999999997</c:v>
                </c:pt>
                <c:pt idx="7115">
                  <c:v>-71.885741999999993</c:v>
                </c:pt>
                <c:pt idx="7116">
                  <c:v>-71.871223000000001</c:v>
                </c:pt>
                <c:pt idx="7117">
                  <c:v>-71.856667000000002</c:v>
                </c:pt>
                <c:pt idx="7118">
                  <c:v>-71.842072000000002</c:v>
                </c:pt>
                <c:pt idx="7119">
                  <c:v>-71.827438000000001</c:v>
                </c:pt>
                <c:pt idx="7120">
                  <c:v>-71.812766999999994</c:v>
                </c:pt>
                <c:pt idx="7121">
                  <c:v>-71.798057999999997</c:v>
                </c:pt>
                <c:pt idx="7122">
                  <c:v>-71.78331</c:v>
                </c:pt>
                <c:pt idx="7123">
                  <c:v>-71.768523999999999</c:v>
                </c:pt>
                <c:pt idx="7124">
                  <c:v>-71.753699999999995</c:v>
                </c:pt>
                <c:pt idx="7125">
                  <c:v>-71.738838000000001</c:v>
                </c:pt>
                <c:pt idx="7126">
                  <c:v>-71.723938000000004</c:v>
                </c:pt>
                <c:pt idx="7127">
                  <c:v>-71.709000000000003</c:v>
                </c:pt>
                <c:pt idx="7128">
                  <c:v>-71.694023000000001</c:v>
                </c:pt>
                <c:pt idx="7129">
                  <c:v>-71.679007999999996</c:v>
                </c:pt>
                <c:pt idx="7130">
                  <c:v>-71.663955999999999</c:v>
                </c:pt>
                <c:pt idx="7131">
                  <c:v>-71.648865000000001</c:v>
                </c:pt>
                <c:pt idx="7132">
                  <c:v>-71.633735999999999</c:v>
                </c:pt>
                <c:pt idx="7133">
                  <c:v>-71.618567999999996</c:v>
                </c:pt>
                <c:pt idx="7134">
                  <c:v>-71.603363000000002</c:v>
                </c:pt>
                <c:pt idx="7135">
                  <c:v>-71.588120000000004</c:v>
                </c:pt>
                <c:pt idx="7136">
                  <c:v>-71.572838000000004</c:v>
                </c:pt>
                <c:pt idx="7137">
                  <c:v>-71.557518000000002</c:v>
                </c:pt>
                <c:pt idx="7138">
                  <c:v>-71.542159999999996</c:v>
                </c:pt>
                <c:pt idx="7139">
                  <c:v>-71.526764</c:v>
                </c:pt>
                <c:pt idx="7140">
                  <c:v>-71.511330000000001</c:v>
                </c:pt>
                <c:pt idx="7141">
                  <c:v>-71.495857000000001</c:v>
                </c:pt>
                <c:pt idx="7142">
                  <c:v>-71.480346999999995</c:v>
                </c:pt>
                <c:pt idx="7143">
                  <c:v>-71.464798000000002</c:v>
                </c:pt>
                <c:pt idx="7144">
                  <c:v>-71.449211000000005</c:v>
                </c:pt>
                <c:pt idx="7145">
                  <c:v>-71.433586000000005</c:v>
                </c:pt>
                <c:pt idx="7146">
                  <c:v>-71.417923000000002</c:v>
                </c:pt>
                <c:pt idx="7147">
                  <c:v>-71.402221999999995</c:v>
                </c:pt>
                <c:pt idx="7148">
                  <c:v>-71.386482000000001</c:v>
                </c:pt>
                <c:pt idx="7149">
                  <c:v>-71.370705000000001</c:v>
                </c:pt>
                <c:pt idx="7150">
                  <c:v>-71.354889</c:v>
                </c:pt>
                <c:pt idx="7151">
                  <c:v>-71.339034999999996</c:v>
                </c:pt>
                <c:pt idx="7152">
                  <c:v>-71.323143000000002</c:v>
                </c:pt>
                <c:pt idx="7153">
                  <c:v>-71.307213000000004</c:v>
                </c:pt>
                <c:pt idx="7154">
                  <c:v>-71.291245000000004</c:v>
                </c:pt>
                <c:pt idx="7155">
                  <c:v>-71.275238000000002</c:v>
                </c:pt>
                <c:pt idx="7156">
                  <c:v>-71.259192999999996</c:v>
                </c:pt>
                <c:pt idx="7157">
                  <c:v>-71.243110999999999</c:v>
                </c:pt>
                <c:pt idx="7158">
                  <c:v>-71.226990000000001</c:v>
                </c:pt>
                <c:pt idx="7159">
                  <c:v>-71.210830999999999</c:v>
                </c:pt>
                <c:pt idx="7160">
                  <c:v>-71.194632999999996</c:v>
                </c:pt>
                <c:pt idx="7161">
                  <c:v>-71.178398000000001</c:v>
                </c:pt>
                <c:pt idx="7162">
                  <c:v>-71.162125000000003</c:v>
                </c:pt>
                <c:pt idx="7163">
                  <c:v>-71.145813000000004</c:v>
                </c:pt>
                <c:pt idx="7164">
                  <c:v>-71.129463000000001</c:v>
                </c:pt>
                <c:pt idx="7165">
                  <c:v>-71.113074999999995</c:v>
                </c:pt>
                <c:pt idx="7166">
                  <c:v>-71.096648999999999</c:v>
                </c:pt>
                <c:pt idx="7167">
                  <c:v>-71.080185</c:v>
                </c:pt>
                <c:pt idx="7168">
                  <c:v>-71.063682999999997</c:v>
                </c:pt>
                <c:pt idx="7169">
                  <c:v>-71.047141999999994</c:v>
                </c:pt>
                <c:pt idx="7170">
                  <c:v>-71.030563000000001</c:v>
                </c:pt>
                <c:pt idx="7171">
                  <c:v>-71.013947000000002</c:v>
                </c:pt>
                <c:pt idx="7172">
                  <c:v>-70.997292000000002</c:v>
                </c:pt>
                <c:pt idx="7173">
                  <c:v>-70.980598000000001</c:v>
                </c:pt>
                <c:pt idx="7174">
                  <c:v>-70.963866999999993</c:v>
                </c:pt>
                <c:pt idx="7175">
                  <c:v>-70.947097999999997</c:v>
                </c:pt>
                <c:pt idx="7176">
                  <c:v>-70.930289999999999</c:v>
                </c:pt>
                <c:pt idx="7177">
                  <c:v>-70.913444999999996</c:v>
                </c:pt>
                <c:pt idx="7178">
                  <c:v>-70.896561000000005</c:v>
                </c:pt>
                <c:pt idx="7179">
                  <c:v>-70.879638999999997</c:v>
                </c:pt>
                <c:pt idx="7180">
                  <c:v>-70.862679</c:v>
                </c:pt>
                <c:pt idx="7181">
                  <c:v>-70.845680000000002</c:v>
                </c:pt>
                <c:pt idx="7182">
                  <c:v>-70.828643999999997</c:v>
                </c:pt>
                <c:pt idx="7183">
                  <c:v>-70.811569000000006</c:v>
                </c:pt>
                <c:pt idx="7184">
                  <c:v>-70.794455999999997</c:v>
                </c:pt>
                <c:pt idx="7185">
                  <c:v>-70.777305999999996</c:v>
                </c:pt>
                <c:pt idx="7186">
                  <c:v>-70.760116999999994</c:v>
                </c:pt>
                <c:pt idx="7187">
                  <c:v>-70.742889000000005</c:v>
                </c:pt>
                <c:pt idx="7188">
                  <c:v>-70.725623999999996</c:v>
                </c:pt>
                <c:pt idx="7189">
                  <c:v>-70.708320999999998</c:v>
                </c:pt>
                <c:pt idx="7190">
                  <c:v>-70.690978999999999</c:v>
                </c:pt>
                <c:pt idx="7191">
                  <c:v>-70.673598999999996</c:v>
                </c:pt>
                <c:pt idx="7192">
                  <c:v>-70.656181000000004</c:v>
                </c:pt>
                <c:pt idx="7193">
                  <c:v>-70.638724999999994</c:v>
                </c:pt>
                <c:pt idx="7194">
                  <c:v>-70.621230999999995</c:v>
                </c:pt>
                <c:pt idx="7195">
                  <c:v>-70.603699000000006</c:v>
                </c:pt>
                <c:pt idx="7196">
                  <c:v>-70.586128000000002</c:v>
                </c:pt>
                <c:pt idx="7197">
                  <c:v>-70.568520000000007</c:v>
                </c:pt>
                <c:pt idx="7198">
                  <c:v>-70.550872999999996</c:v>
                </c:pt>
                <c:pt idx="7199">
                  <c:v>-70.533187999999996</c:v>
                </c:pt>
                <c:pt idx="7200">
                  <c:v>-70.515465000000006</c:v>
                </c:pt>
                <c:pt idx="7201">
                  <c:v>-70.497703999999999</c:v>
                </c:pt>
                <c:pt idx="7202">
                  <c:v>-70.479904000000005</c:v>
                </c:pt>
                <c:pt idx="7203">
                  <c:v>-70.462067000000005</c:v>
                </c:pt>
                <c:pt idx="7204">
                  <c:v>-70.444191000000004</c:v>
                </c:pt>
                <c:pt idx="7205">
                  <c:v>-70.426276999999999</c:v>
                </c:pt>
                <c:pt idx="7206">
                  <c:v>-70.408325000000005</c:v>
                </c:pt>
                <c:pt idx="7207">
                  <c:v>-70.390334999999993</c:v>
                </c:pt>
                <c:pt idx="7208">
                  <c:v>-70.372307000000006</c:v>
                </c:pt>
                <c:pt idx="7209">
                  <c:v>-70.354240000000004</c:v>
                </c:pt>
                <c:pt idx="7210">
                  <c:v>-70.336135999999996</c:v>
                </c:pt>
                <c:pt idx="7211">
                  <c:v>-70.317993000000001</c:v>
                </c:pt>
                <c:pt idx="7212">
                  <c:v>-70.299812000000003</c:v>
                </c:pt>
                <c:pt idx="7213">
                  <c:v>-70.281593000000001</c:v>
                </c:pt>
                <c:pt idx="7214">
                  <c:v>-70.263335999999995</c:v>
                </c:pt>
                <c:pt idx="7215">
                  <c:v>-70.245041000000001</c:v>
                </c:pt>
                <c:pt idx="7216">
                  <c:v>-70.226707000000005</c:v>
                </c:pt>
                <c:pt idx="7217">
                  <c:v>-70.208336000000003</c:v>
                </c:pt>
                <c:pt idx="7218">
                  <c:v>-70.189926</c:v>
                </c:pt>
                <c:pt idx="7219">
                  <c:v>-70.171477999999993</c:v>
                </c:pt>
                <c:pt idx="7220">
                  <c:v>-70.152991999999998</c:v>
                </c:pt>
                <c:pt idx="7221">
                  <c:v>-70.134467999999998</c:v>
                </c:pt>
                <c:pt idx="7222">
                  <c:v>-70.115905999999995</c:v>
                </c:pt>
                <c:pt idx="7223">
                  <c:v>-70.097305000000006</c:v>
                </c:pt>
                <c:pt idx="7224">
                  <c:v>-70.078666999999996</c:v>
                </c:pt>
                <c:pt idx="7225">
                  <c:v>-70.059989999999999</c:v>
                </c:pt>
                <c:pt idx="7226">
                  <c:v>-70.041274999999999</c:v>
                </c:pt>
                <c:pt idx="7227">
                  <c:v>-70.022521999999995</c:v>
                </c:pt>
                <c:pt idx="7228">
                  <c:v>-70.003731000000002</c:v>
                </c:pt>
                <c:pt idx="7229">
                  <c:v>-69.984900999999994</c:v>
                </c:pt>
                <c:pt idx="7230">
                  <c:v>-69.966033999999993</c:v>
                </c:pt>
                <c:pt idx="7231">
                  <c:v>-69.947128000000006</c:v>
                </c:pt>
                <c:pt idx="7232">
                  <c:v>-69.928184999999999</c:v>
                </c:pt>
                <c:pt idx="7233">
                  <c:v>-69.909203000000005</c:v>
                </c:pt>
                <c:pt idx="7234">
                  <c:v>-69.890181999999996</c:v>
                </c:pt>
                <c:pt idx="7235">
                  <c:v>-69.871123999999995</c:v>
                </c:pt>
                <c:pt idx="7236">
                  <c:v>-69.852028000000004</c:v>
                </c:pt>
                <c:pt idx="7237">
                  <c:v>-69.832892999999999</c:v>
                </c:pt>
                <c:pt idx="7238">
                  <c:v>-69.813721000000001</c:v>
                </c:pt>
                <c:pt idx="7239">
                  <c:v>-69.794510000000002</c:v>
                </c:pt>
                <c:pt idx="7240">
                  <c:v>-69.775261</c:v>
                </c:pt>
                <c:pt idx="7241">
                  <c:v>-69.755973999999995</c:v>
                </c:pt>
                <c:pt idx="7242">
                  <c:v>-69.736649</c:v>
                </c:pt>
                <c:pt idx="7243">
                  <c:v>-69.717285000000004</c:v>
                </c:pt>
                <c:pt idx="7244">
                  <c:v>-69.697884000000002</c:v>
                </c:pt>
                <c:pt idx="7245">
                  <c:v>-69.678443999999999</c:v>
                </c:pt>
                <c:pt idx="7246">
                  <c:v>-69.658966000000007</c:v>
                </c:pt>
                <c:pt idx="7247">
                  <c:v>-69.639449999999997</c:v>
                </c:pt>
                <c:pt idx="7248">
                  <c:v>-69.619895999999997</c:v>
                </c:pt>
                <c:pt idx="7249">
                  <c:v>-69.600303999999994</c:v>
                </c:pt>
                <c:pt idx="7250">
                  <c:v>-69.580673000000004</c:v>
                </c:pt>
                <c:pt idx="7251">
                  <c:v>-69.561004999999994</c:v>
                </c:pt>
                <c:pt idx="7252">
                  <c:v>-69.541297999999998</c:v>
                </c:pt>
                <c:pt idx="7253">
                  <c:v>-69.521552999999997</c:v>
                </c:pt>
                <c:pt idx="7254">
                  <c:v>-69.501769999999993</c:v>
                </c:pt>
                <c:pt idx="7255">
                  <c:v>-69.481949</c:v>
                </c:pt>
                <c:pt idx="7256">
                  <c:v>-69.462090000000003</c:v>
                </c:pt>
                <c:pt idx="7257">
                  <c:v>-69.442192000000006</c:v>
                </c:pt>
                <c:pt idx="7258">
                  <c:v>-69.422256000000004</c:v>
                </c:pt>
                <c:pt idx="7259">
                  <c:v>-69.402282999999997</c:v>
                </c:pt>
                <c:pt idx="7260">
                  <c:v>-69.382271000000003</c:v>
                </c:pt>
                <c:pt idx="7261">
                  <c:v>-69.362221000000005</c:v>
                </c:pt>
                <c:pt idx="7262">
                  <c:v>-69.342133000000004</c:v>
                </c:pt>
                <c:pt idx="7263">
                  <c:v>-69.322006000000002</c:v>
                </c:pt>
                <c:pt idx="7264">
                  <c:v>-69.301841999999994</c:v>
                </c:pt>
                <c:pt idx="7265">
                  <c:v>-69.281638999999998</c:v>
                </c:pt>
                <c:pt idx="7266">
                  <c:v>-69.261398</c:v>
                </c:pt>
                <c:pt idx="7267">
                  <c:v>-69.241118999999998</c:v>
                </c:pt>
                <c:pt idx="7268">
                  <c:v>-69.220802000000006</c:v>
                </c:pt>
                <c:pt idx="7269">
                  <c:v>-69.200446999999997</c:v>
                </c:pt>
                <c:pt idx="7270">
                  <c:v>-69.180053999999998</c:v>
                </c:pt>
                <c:pt idx="7271">
                  <c:v>-69.159621999999999</c:v>
                </c:pt>
                <c:pt idx="7272">
                  <c:v>-69.139152999999993</c:v>
                </c:pt>
                <c:pt idx="7273">
                  <c:v>-69.118645000000001</c:v>
                </c:pt>
                <c:pt idx="7274">
                  <c:v>-69.098099000000005</c:v>
                </c:pt>
                <c:pt idx="7275">
                  <c:v>-69.077515000000005</c:v>
                </c:pt>
                <c:pt idx="7276">
                  <c:v>-69.056892000000005</c:v>
                </c:pt>
                <c:pt idx="7277">
                  <c:v>-69.036231999999998</c:v>
                </c:pt>
                <c:pt idx="7278">
                  <c:v>-69.015533000000005</c:v>
                </c:pt>
                <c:pt idx="7279">
                  <c:v>-68.994797000000005</c:v>
                </c:pt>
                <c:pt idx="7280">
                  <c:v>-68.974022000000005</c:v>
                </c:pt>
                <c:pt idx="7281">
                  <c:v>-68.953209000000001</c:v>
                </c:pt>
                <c:pt idx="7282">
                  <c:v>-68.932357999999994</c:v>
                </c:pt>
                <c:pt idx="7283">
                  <c:v>-68.911468999999997</c:v>
                </c:pt>
                <c:pt idx="7284">
                  <c:v>-68.890540999999999</c:v>
                </c:pt>
                <c:pt idx="7285">
                  <c:v>-68.869575999999995</c:v>
                </c:pt>
                <c:pt idx="7286">
                  <c:v>-68.848572000000004</c:v>
                </c:pt>
                <c:pt idx="7287">
                  <c:v>-68.827529999999996</c:v>
                </c:pt>
                <c:pt idx="7288">
                  <c:v>-68.806449999999998</c:v>
                </c:pt>
                <c:pt idx="7289">
                  <c:v>-68.785331999999997</c:v>
                </c:pt>
                <c:pt idx="7290">
                  <c:v>-68.764174999999994</c:v>
                </c:pt>
                <c:pt idx="7291">
                  <c:v>-68.742981</c:v>
                </c:pt>
                <c:pt idx="7292">
                  <c:v>-68.721748000000005</c:v>
                </c:pt>
                <c:pt idx="7293">
                  <c:v>-68.700478000000004</c:v>
                </c:pt>
                <c:pt idx="7294">
                  <c:v>-68.679169000000002</c:v>
                </c:pt>
                <c:pt idx="7295">
                  <c:v>-68.657821999999996</c:v>
                </c:pt>
                <c:pt idx="7296">
                  <c:v>-68.636436000000003</c:v>
                </c:pt>
                <c:pt idx="7297">
                  <c:v>-68.615013000000005</c:v>
                </c:pt>
                <c:pt idx="7298">
                  <c:v>-68.593552000000003</c:v>
                </c:pt>
                <c:pt idx="7299">
                  <c:v>-68.572051999999999</c:v>
                </c:pt>
                <c:pt idx="7300">
                  <c:v>-68.550514000000007</c:v>
                </c:pt>
                <c:pt idx="7301">
                  <c:v>-68.528937999999997</c:v>
                </c:pt>
                <c:pt idx="7302">
                  <c:v>-68.507323999999997</c:v>
                </c:pt>
                <c:pt idx="7303">
                  <c:v>-68.485671999999994</c:v>
                </c:pt>
                <c:pt idx="7304">
                  <c:v>-68.463982000000001</c:v>
                </c:pt>
                <c:pt idx="7305">
                  <c:v>-68.442252999999994</c:v>
                </c:pt>
                <c:pt idx="7306">
                  <c:v>-68.420485999999997</c:v>
                </c:pt>
                <c:pt idx="7307">
                  <c:v>-68.398681999999994</c:v>
                </c:pt>
                <c:pt idx="7308">
                  <c:v>-68.376839000000004</c:v>
                </c:pt>
                <c:pt idx="7309">
                  <c:v>-68.354957999999996</c:v>
                </c:pt>
                <c:pt idx="7310">
                  <c:v>-68.333038000000002</c:v>
                </c:pt>
                <c:pt idx="7311">
                  <c:v>-68.311081000000001</c:v>
                </c:pt>
                <c:pt idx="7312">
                  <c:v>-68.289085</c:v>
                </c:pt>
                <c:pt idx="7313">
                  <c:v>-68.267052000000007</c:v>
                </c:pt>
                <c:pt idx="7314">
                  <c:v>-68.244979999999998</c:v>
                </c:pt>
                <c:pt idx="7315">
                  <c:v>-68.22287</c:v>
                </c:pt>
                <c:pt idx="7316">
                  <c:v>-68.200721999999999</c:v>
                </c:pt>
                <c:pt idx="7317">
                  <c:v>-68.178534999999997</c:v>
                </c:pt>
                <c:pt idx="7318">
                  <c:v>-68.156311000000002</c:v>
                </c:pt>
                <c:pt idx="7319">
                  <c:v>-68.134048000000007</c:v>
                </c:pt>
                <c:pt idx="7320">
                  <c:v>-68.111748000000006</c:v>
                </c:pt>
                <c:pt idx="7321">
                  <c:v>-68.089409000000003</c:v>
                </c:pt>
                <c:pt idx="7322">
                  <c:v>-68.067031999999998</c:v>
                </c:pt>
                <c:pt idx="7323">
                  <c:v>-68.044617000000002</c:v>
                </c:pt>
                <c:pt idx="7324">
                  <c:v>-68.022163000000006</c:v>
                </c:pt>
                <c:pt idx="7325">
                  <c:v>-67.999672000000004</c:v>
                </c:pt>
                <c:pt idx="7326">
                  <c:v>-67.977142000000001</c:v>
                </c:pt>
                <c:pt idx="7327">
                  <c:v>-67.954575000000006</c:v>
                </c:pt>
                <c:pt idx="7328">
                  <c:v>-67.931968999999995</c:v>
                </c:pt>
                <c:pt idx="7329">
                  <c:v>-67.909324999999995</c:v>
                </c:pt>
                <c:pt idx="7330">
                  <c:v>-67.886641999999995</c:v>
                </c:pt>
                <c:pt idx="7331">
                  <c:v>-67.863922000000002</c:v>
                </c:pt>
                <c:pt idx="7332">
                  <c:v>-67.841164000000006</c:v>
                </c:pt>
                <c:pt idx="7333">
                  <c:v>-67.818366999999995</c:v>
                </c:pt>
                <c:pt idx="7334">
                  <c:v>-67.795531999999994</c:v>
                </c:pt>
                <c:pt idx="7335">
                  <c:v>-67.772659000000004</c:v>
                </c:pt>
                <c:pt idx="7336">
                  <c:v>-67.749747999999997</c:v>
                </c:pt>
                <c:pt idx="7337">
                  <c:v>-67.726799</c:v>
                </c:pt>
                <c:pt idx="7338">
                  <c:v>-67.703811999999999</c:v>
                </c:pt>
                <c:pt idx="7339">
                  <c:v>-67.680785999999998</c:v>
                </c:pt>
                <c:pt idx="7340">
                  <c:v>-67.657722000000007</c:v>
                </c:pt>
                <c:pt idx="7341">
                  <c:v>-67.634620999999996</c:v>
                </c:pt>
                <c:pt idx="7342">
                  <c:v>-67.611480999999998</c:v>
                </c:pt>
                <c:pt idx="7343">
                  <c:v>-67.588302999999996</c:v>
                </c:pt>
                <c:pt idx="7344">
                  <c:v>-67.565085999999994</c:v>
                </c:pt>
                <c:pt idx="7345">
                  <c:v>-67.541831999999999</c:v>
                </c:pt>
                <c:pt idx="7346">
                  <c:v>-67.518539000000004</c:v>
                </c:pt>
                <c:pt idx="7347">
                  <c:v>-67.495209000000003</c:v>
                </c:pt>
                <c:pt idx="7348">
                  <c:v>-67.47184</c:v>
                </c:pt>
                <c:pt idx="7349">
                  <c:v>-67.448432999999994</c:v>
                </c:pt>
                <c:pt idx="7350">
                  <c:v>-67.424987999999999</c:v>
                </c:pt>
                <c:pt idx="7351">
                  <c:v>-67.401505</c:v>
                </c:pt>
                <c:pt idx="7352">
                  <c:v>-67.377983</c:v>
                </c:pt>
                <c:pt idx="7353">
                  <c:v>-67.354423999999995</c:v>
                </c:pt>
                <c:pt idx="7354">
                  <c:v>-67.330826000000002</c:v>
                </c:pt>
                <c:pt idx="7355">
                  <c:v>-67.307190000000006</c:v>
                </c:pt>
                <c:pt idx="7356">
                  <c:v>-67.283516000000006</c:v>
                </c:pt>
                <c:pt idx="7357">
                  <c:v>-67.259804000000003</c:v>
                </c:pt>
                <c:pt idx="7358">
                  <c:v>-67.236052999999998</c:v>
                </c:pt>
                <c:pt idx="7359">
                  <c:v>-67.212265000000002</c:v>
                </c:pt>
                <c:pt idx="7360">
                  <c:v>-67.188438000000005</c:v>
                </c:pt>
                <c:pt idx="7361">
                  <c:v>-67.164574000000002</c:v>
                </c:pt>
                <c:pt idx="7362">
                  <c:v>-67.140670999999998</c:v>
                </c:pt>
                <c:pt idx="7363">
                  <c:v>-67.116730000000004</c:v>
                </c:pt>
                <c:pt idx="7364">
                  <c:v>-67.092751000000007</c:v>
                </c:pt>
                <c:pt idx="7365">
                  <c:v>-67.068732999999995</c:v>
                </c:pt>
                <c:pt idx="7366">
                  <c:v>-67.044678000000005</c:v>
                </c:pt>
                <c:pt idx="7367">
                  <c:v>-67.020583999999999</c:v>
                </c:pt>
                <c:pt idx="7368">
                  <c:v>-66.996452000000005</c:v>
                </c:pt>
                <c:pt idx="7369">
                  <c:v>-66.972282000000007</c:v>
                </c:pt>
                <c:pt idx="7370">
                  <c:v>-66.948074000000005</c:v>
                </c:pt>
                <c:pt idx="7371">
                  <c:v>-66.923828</c:v>
                </c:pt>
                <c:pt idx="7372">
                  <c:v>-66.899544000000006</c:v>
                </c:pt>
                <c:pt idx="7373">
                  <c:v>-66.875220999999996</c:v>
                </c:pt>
                <c:pt idx="7374">
                  <c:v>-66.850860999999995</c:v>
                </c:pt>
                <c:pt idx="7375">
                  <c:v>-66.826462000000006</c:v>
                </c:pt>
                <c:pt idx="7376">
                  <c:v>-66.802025</c:v>
                </c:pt>
                <c:pt idx="7377">
                  <c:v>-66.777550000000005</c:v>
                </c:pt>
                <c:pt idx="7378">
                  <c:v>-66.753035999999994</c:v>
                </c:pt>
                <c:pt idx="7379">
                  <c:v>-66.728485000000006</c:v>
                </c:pt>
                <c:pt idx="7380">
                  <c:v>-66.703896</c:v>
                </c:pt>
                <c:pt idx="7381">
                  <c:v>-66.679267999999993</c:v>
                </c:pt>
                <c:pt idx="7382">
                  <c:v>-66.654601999999997</c:v>
                </c:pt>
                <c:pt idx="7383">
                  <c:v>-66.629897999999997</c:v>
                </c:pt>
                <c:pt idx="7384">
                  <c:v>-66.605155999999994</c:v>
                </c:pt>
                <c:pt idx="7385">
                  <c:v>-66.580376000000001</c:v>
                </c:pt>
                <c:pt idx="7386">
                  <c:v>-66.555556999999993</c:v>
                </c:pt>
                <c:pt idx="7387">
                  <c:v>-66.530700999999993</c:v>
                </c:pt>
                <c:pt idx="7388">
                  <c:v>-66.505806000000007</c:v>
                </c:pt>
                <c:pt idx="7389">
                  <c:v>-66.480873000000003</c:v>
                </c:pt>
                <c:pt idx="7390">
                  <c:v>-66.455901999999995</c:v>
                </c:pt>
                <c:pt idx="7391">
                  <c:v>-66.430892999999998</c:v>
                </c:pt>
                <c:pt idx="7392">
                  <c:v>-66.405845999999997</c:v>
                </c:pt>
                <c:pt idx="7393">
                  <c:v>-66.380759999999995</c:v>
                </c:pt>
                <c:pt idx="7394">
                  <c:v>-66.355637000000002</c:v>
                </c:pt>
                <c:pt idx="7395">
                  <c:v>-66.330475000000007</c:v>
                </c:pt>
                <c:pt idx="7396">
                  <c:v>-66.305274999999995</c:v>
                </c:pt>
                <c:pt idx="7397">
                  <c:v>-66.280036999999993</c:v>
                </c:pt>
                <c:pt idx="7398">
                  <c:v>-66.254761000000002</c:v>
                </c:pt>
                <c:pt idx="7399">
                  <c:v>-66.229445999999996</c:v>
                </c:pt>
                <c:pt idx="7400">
                  <c:v>-66.204093999999998</c:v>
                </c:pt>
                <c:pt idx="7401">
                  <c:v>-66.178702999999999</c:v>
                </c:pt>
                <c:pt idx="7402">
                  <c:v>-66.153274999999994</c:v>
                </c:pt>
                <c:pt idx="7403">
                  <c:v>-66.127808000000002</c:v>
                </c:pt>
                <c:pt idx="7404">
                  <c:v>-66.102303000000006</c:v>
                </c:pt>
                <c:pt idx="7405">
                  <c:v>-66.076758999999996</c:v>
                </c:pt>
                <c:pt idx="7406">
                  <c:v>-66.051177999999993</c:v>
                </c:pt>
                <c:pt idx="7407">
                  <c:v>-66.025558000000004</c:v>
                </c:pt>
                <c:pt idx="7408">
                  <c:v>-65.999900999999994</c:v>
                </c:pt>
                <c:pt idx="7409">
                  <c:v>-65.974204999999998</c:v>
                </c:pt>
                <c:pt idx="7410">
                  <c:v>-65.948470999999998</c:v>
                </c:pt>
                <c:pt idx="7411">
                  <c:v>-65.922698999999994</c:v>
                </c:pt>
                <c:pt idx="7412">
                  <c:v>-65.896889000000002</c:v>
                </c:pt>
                <c:pt idx="7413">
                  <c:v>-65.871039999999994</c:v>
                </c:pt>
                <c:pt idx="7414">
                  <c:v>-65.845153999999994</c:v>
                </c:pt>
                <c:pt idx="7415">
                  <c:v>-65.819229000000007</c:v>
                </c:pt>
                <c:pt idx="7416">
                  <c:v>-65.793266000000003</c:v>
                </c:pt>
                <c:pt idx="7417">
                  <c:v>-65.767264999999995</c:v>
                </c:pt>
                <c:pt idx="7418">
                  <c:v>-65.741225999999997</c:v>
                </c:pt>
                <c:pt idx="7419">
                  <c:v>-65.715148999999997</c:v>
                </c:pt>
                <c:pt idx="7420">
                  <c:v>-65.689034000000007</c:v>
                </c:pt>
                <c:pt idx="7421">
                  <c:v>-65.662880000000001</c:v>
                </c:pt>
                <c:pt idx="7422">
                  <c:v>-65.636688000000007</c:v>
                </c:pt>
                <c:pt idx="7423">
                  <c:v>-65.610457999999994</c:v>
                </c:pt>
                <c:pt idx="7424">
                  <c:v>-65.584190000000007</c:v>
                </c:pt>
                <c:pt idx="7425">
                  <c:v>-65.557884000000001</c:v>
                </c:pt>
                <c:pt idx="7426">
                  <c:v>-65.531540000000007</c:v>
                </c:pt>
                <c:pt idx="7427">
                  <c:v>-65.505156999999997</c:v>
                </c:pt>
                <c:pt idx="7428">
                  <c:v>-65.478736999999995</c:v>
                </c:pt>
                <c:pt idx="7429">
                  <c:v>-65.452278000000007</c:v>
                </c:pt>
                <c:pt idx="7430">
                  <c:v>-65.425781000000001</c:v>
                </c:pt>
                <c:pt idx="7431">
                  <c:v>-65.399246000000005</c:v>
                </c:pt>
                <c:pt idx="7432">
                  <c:v>-65.372673000000006</c:v>
                </c:pt>
                <c:pt idx="7433">
                  <c:v>-65.346062000000003</c:v>
                </c:pt>
                <c:pt idx="7434">
                  <c:v>-65.319412</c:v>
                </c:pt>
                <c:pt idx="7435">
                  <c:v>-65.292725000000004</c:v>
                </c:pt>
                <c:pt idx="7436">
                  <c:v>-65.265998999999994</c:v>
                </c:pt>
                <c:pt idx="7437">
                  <c:v>-65.239234999999994</c:v>
                </c:pt>
                <c:pt idx="7438">
                  <c:v>-65.212433000000004</c:v>
                </c:pt>
                <c:pt idx="7439">
                  <c:v>-65.185592999999997</c:v>
                </c:pt>
                <c:pt idx="7440">
                  <c:v>-65.158714000000003</c:v>
                </c:pt>
                <c:pt idx="7441">
                  <c:v>-65.131798000000003</c:v>
                </c:pt>
                <c:pt idx="7442">
                  <c:v>-65.104843000000002</c:v>
                </c:pt>
                <c:pt idx="7443">
                  <c:v>-65.077849999999998</c:v>
                </c:pt>
                <c:pt idx="7444">
                  <c:v>-65.050819000000004</c:v>
                </c:pt>
                <c:pt idx="7445">
                  <c:v>-65.023750000000007</c:v>
                </c:pt>
                <c:pt idx="7446">
                  <c:v>-64.996643000000006</c:v>
                </c:pt>
                <c:pt idx="7447">
                  <c:v>-64.969498000000002</c:v>
                </c:pt>
                <c:pt idx="7448">
                  <c:v>-64.942313999999996</c:v>
                </c:pt>
                <c:pt idx="7449">
                  <c:v>-64.915092000000001</c:v>
                </c:pt>
                <c:pt idx="7450">
                  <c:v>-64.887833000000001</c:v>
                </c:pt>
                <c:pt idx="7451">
                  <c:v>-64.860534999999999</c:v>
                </c:pt>
                <c:pt idx="7452">
                  <c:v>-64.833198999999993</c:v>
                </c:pt>
                <c:pt idx="7453">
                  <c:v>-64.805824000000001</c:v>
                </c:pt>
                <c:pt idx="7454">
                  <c:v>-64.778419</c:v>
                </c:pt>
                <c:pt idx="7455">
                  <c:v>-64.750984000000003</c:v>
                </c:pt>
                <c:pt idx="7456">
                  <c:v>-64.723517999999999</c:v>
                </c:pt>
                <c:pt idx="7457">
                  <c:v>-64.696021999999999</c:v>
                </c:pt>
                <c:pt idx="7458">
                  <c:v>-64.668494999999993</c:v>
                </c:pt>
                <c:pt idx="7459">
                  <c:v>-64.640938000000006</c:v>
                </c:pt>
                <c:pt idx="7460">
                  <c:v>-64.613349999999997</c:v>
                </c:pt>
                <c:pt idx="7461">
                  <c:v>-64.585731999999993</c:v>
                </c:pt>
                <c:pt idx="7462">
                  <c:v>-64.558082999999996</c:v>
                </c:pt>
                <c:pt idx="7463">
                  <c:v>-64.530403000000007</c:v>
                </c:pt>
                <c:pt idx="7464">
                  <c:v>-64.502692999999994</c:v>
                </c:pt>
                <c:pt idx="7465">
                  <c:v>-64.474952999999999</c:v>
                </c:pt>
                <c:pt idx="7466">
                  <c:v>-64.447181999999998</c:v>
                </c:pt>
                <c:pt idx="7467">
                  <c:v>-64.419380000000004</c:v>
                </c:pt>
                <c:pt idx="7468">
                  <c:v>-64.391548</c:v>
                </c:pt>
                <c:pt idx="7469">
                  <c:v>-64.363686000000001</c:v>
                </c:pt>
                <c:pt idx="7470">
                  <c:v>-64.335792999999995</c:v>
                </c:pt>
                <c:pt idx="7471">
                  <c:v>-64.307868999999997</c:v>
                </c:pt>
                <c:pt idx="7472">
                  <c:v>-64.279915000000003</c:v>
                </c:pt>
                <c:pt idx="7473">
                  <c:v>-64.251930000000002</c:v>
                </c:pt>
                <c:pt idx="7474">
                  <c:v>-64.223915000000005</c:v>
                </c:pt>
                <c:pt idx="7475">
                  <c:v>-64.195869000000002</c:v>
                </c:pt>
                <c:pt idx="7476">
                  <c:v>-64.167793000000003</c:v>
                </c:pt>
                <c:pt idx="7477">
                  <c:v>-64.139686999999995</c:v>
                </c:pt>
                <c:pt idx="7478">
                  <c:v>-64.111548999999997</c:v>
                </c:pt>
                <c:pt idx="7479">
                  <c:v>-64.083382</c:v>
                </c:pt>
                <c:pt idx="7480">
                  <c:v>-64.055183</c:v>
                </c:pt>
                <c:pt idx="7481">
                  <c:v>-64.026955000000001</c:v>
                </c:pt>
                <c:pt idx="7482">
                  <c:v>-63.998691999999998</c:v>
                </c:pt>
                <c:pt idx="7483">
                  <c:v>-63.970393999999999</c:v>
                </c:pt>
                <c:pt idx="7484">
                  <c:v>-63.942062</c:v>
                </c:pt>
                <c:pt idx="7485">
                  <c:v>-63.913696000000002</c:v>
                </c:pt>
                <c:pt idx="7486">
                  <c:v>-63.885295999999997</c:v>
                </c:pt>
                <c:pt idx="7487">
                  <c:v>-63.856861000000002</c:v>
                </c:pt>
                <c:pt idx="7488">
                  <c:v>-63.828392000000001</c:v>
                </c:pt>
                <c:pt idx="7489">
                  <c:v>-63.799889</c:v>
                </c:pt>
                <c:pt idx="7490">
                  <c:v>-63.771351000000003</c:v>
                </c:pt>
                <c:pt idx="7491">
                  <c:v>-63.742778999999999</c:v>
                </c:pt>
                <c:pt idx="7492">
                  <c:v>-63.714171999999998</c:v>
                </c:pt>
                <c:pt idx="7493">
                  <c:v>-63.685532000000002</c:v>
                </c:pt>
                <c:pt idx="7494">
                  <c:v>-63.656857000000002</c:v>
                </c:pt>
                <c:pt idx="7495">
                  <c:v>-63.628146999999998</c:v>
                </c:pt>
                <c:pt idx="7496">
                  <c:v>-63.599403000000002</c:v>
                </c:pt>
                <c:pt idx="7497">
                  <c:v>-63.570625</c:v>
                </c:pt>
                <c:pt idx="7498">
                  <c:v>-63.541812999999998</c:v>
                </c:pt>
                <c:pt idx="7499">
                  <c:v>-63.512965999999999</c:v>
                </c:pt>
                <c:pt idx="7500">
                  <c:v>-63.484085</c:v>
                </c:pt>
                <c:pt idx="7501">
                  <c:v>-63.455170000000003</c:v>
                </c:pt>
                <c:pt idx="7502">
                  <c:v>-63.426220000000001</c:v>
                </c:pt>
                <c:pt idx="7503">
                  <c:v>-63.397235999999999</c:v>
                </c:pt>
                <c:pt idx="7504">
                  <c:v>-63.368217000000001</c:v>
                </c:pt>
                <c:pt idx="7505">
                  <c:v>-63.339165000000001</c:v>
                </c:pt>
                <c:pt idx="7506">
                  <c:v>-63.310077999999997</c:v>
                </c:pt>
                <c:pt idx="7507">
                  <c:v>-63.280956000000003</c:v>
                </c:pt>
                <c:pt idx="7508">
                  <c:v>-63.251801</c:v>
                </c:pt>
                <c:pt idx="7509">
                  <c:v>-63.222610000000003</c:v>
                </c:pt>
                <c:pt idx="7510">
                  <c:v>-63.193385999999997</c:v>
                </c:pt>
                <c:pt idx="7511">
                  <c:v>-63.164127000000001</c:v>
                </c:pt>
                <c:pt idx="7512">
                  <c:v>-63.134833999999998</c:v>
                </c:pt>
                <c:pt idx="7513">
                  <c:v>-63.105507000000003</c:v>
                </c:pt>
                <c:pt idx="7514">
                  <c:v>-63.076144999999997</c:v>
                </c:pt>
                <c:pt idx="7515">
                  <c:v>-63.046748999999998</c:v>
                </c:pt>
                <c:pt idx="7516">
                  <c:v>-63.017319000000001</c:v>
                </c:pt>
                <c:pt idx="7517">
                  <c:v>-62.987853999999999</c:v>
                </c:pt>
                <c:pt idx="7518">
                  <c:v>-62.958354999999997</c:v>
                </c:pt>
                <c:pt idx="7519">
                  <c:v>-62.928821999999997</c:v>
                </c:pt>
                <c:pt idx="7520">
                  <c:v>-62.899253999999999</c:v>
                </c:pt>
                <c:pt idx="7521">
                  <c:v>-62.869652000000002</c:v>
                </c:pt>
                <c:pt idx="7522">
                  <c:v>-62.840015000000001</c:v>
                </c:pt>
                <c:pt idx="7523">
                  <c:v>-62.810344999999998</c:v>
                </c:pt>
                <c:pt idx="7524">
                  <c:v>-62.780639999999998</c:v>
                </c:pt>
                <c:pt idx="7525">
                  <c:v>-62.750900000000001</c:v>
                </c:pt>
                <c:pt idx="7526">
                  <c:v>-62.721127000000003</c:v>
                </c:pt>
                <c:pt idx="7527">
                  <c:v>-62.691319</c:v>
                </c:pt>
                <c:pt idx="7528">
                  <c:v>-62.661476</c:v>
                </c:pt>
                <c:pt idx="7529">
                  <c:v>-62.631599000000001</c:v>
                </c:pt>
                <c:pt idx="7530">
                  <c:v>-62.601688000000003</c:v>
                </c:pt>
                <c:pt idx="7531">
                  <c:v>-62.571742999999998</c:v>
                </c:pt>
                <c:pt idx="7532">
                  <c:v>-62.541763000000003</c:v>
                </c:pt>
                <c:pt idx="7533">
                  <c:v>-62.511749000000002</c:v>
                </c:pt>
                <c:pt idx="7534">
                  <c:v>-62.481701000000001</c:v>
                </c:pt>
                <c:pt idx="7535">
                  <c:v>-62.451618000000003</c:v>
                </c:pt>
                <c:pt idx="7536">
                  <c:v>-62.421500999999999</c:v>
                </c:pt>
                <c:pt idx="7537">
                  <c:v>-62.391350000000003</c:v>
                </c:pt>
                <c:pt idx="7538">
                  <c:v>-62.361164000000002</c:v>
                </c:pt>
                <c:pt idx="7539">
                  <c:v>-62.330944000000002</c:v>
                </c:pt>
                <c:pt idx="7540">
                  <c:v>-62.300694</c:v>
                </c:pt>
                <c:pt idx="7541">
                  <c:v>-62.270412</c:v>
                </c:pt>
                <c:pt idx="7542">
                  <c:v>-62.240101000000003</c:v>
                </c:pt>
                <c:pt idx="7543">
                  <c:v>-62.209758999999998</c:v>
                </c:pt>
                <c:pt idx="7544">
                  <c:v>-62.179386000000001</c:v>
                </c:pt>
                <c:pt idx="7545">
                  <c:v>-62.148983000000001</c:v>
                </c:pt>
                <c:pt idx="7546">
                  <c:v>-62.118549000000002</c:v>
                </c:pt>
                <c:pt idx="7547">
                  <c:v>-62.088085</c:v>
                </c:pt>
                <c:pt idx="7548">
                  <c:v>-62.057589999999998</c:v>
                </c:pt>
                <c:pt idx="7549">
                  <c:v>-62.027065</c:v>
                </c:pt>
                <c:pt idx="7550">
                  <c:v>-61.996510000000001</c:v>
                </c:pt>
                <c:pt idx="7551">
                  <c:v>-61.965922999999997</c:v>
                </c:pt>
                <c:pt idx="7552">
                  <c:v>-61.935307000000002</c:v>
                </c:pt>
                <c:pt idx="7553">
                  <c:v>-61.904659000000002</c:v>
                </c:pt>
                <c:pt idx="7554">
                  <c:v>-61.873981000000001</c:v>
                </c:pt>
                <c:pt idx="7555">
                  <c:v>-61.843273000000003</c:v>
                </c:pt>
                <c:pt idx="7556">
                  <c:v>-61.812533999999999</c:v>
                </c:pt>
                <c:pt idx="7557">
                  <c:v>-61.781765</c:v>
                </c:pt>
                <c:pt idx="7558">
                  <c:v>-61.750965000000001</c:v>
                </c:pt>
                <c:pt idx="7559">
                  <c:v>-61.720134999999999</c:v>
                </c:pt>
                <c:pt idx="7560">
                  <c:v>-61.689273999999997</c:v>
                </c:pt>
                <c:pt idx="7561">
                  <c:v>-61.658382000000003</c:v>
                </c:pt>
                <c:pt idx="7562">
                  <c:v>-61.627459999999999</c:v>
                </c:pt>
                <c:pt idx="7563">
                  <c:v>-61.596508</c:v>
                </c:pt>
                <c:pt idx="7564">
                  <c:v>-61.565525000000001</c:v>
                </c:pt>
                <c:pt idx="7565">
                  <c:v>-61.534511999999999</c:v>
                </c:pt>
                <c:pt idx="7566">
                  <c:v>-61.503467999999998</c:v>
                </c:pt>
                <c:pt idx="7567">
                  <c:v>-61.472392999999997</c:v>
                </c:pt>
                <c:pt idx="7568">
                  <c:v>-61.441288</c:v>
                </c:pt>
                <c:pt idx="7569">
                  <c:v>-61.410151999999997</c:v>
                </c:pt>
                <c:pt idx="7570">
                  <c:v>-61.378985999999998</c:v>
                </c:pt>
                <c:pt idx="7571">
                  <c:v>-61.347790000000003</c:v>
                </c:pt>
                <c:pt idx="7572">
                  <c:v>-61.316563000000002</c:v>
                </c:pt>
                <c:pt idx="7573">
                  <c:v>-61.285305000000001</c:v>
                </c:pt>
                <c:pt idx="7574">
                  <c:v>-61.254016999999997</c:v>
                </c:pt>
                <c:pt idx="7575">
                  <c:v>-61.222698000000001</c:v>
                </c:pt>
                <c:pt idx="7576">
                  <c:v>-61.191349000000002</c:v>
                </c:pt>
                <c:pt idx="7577">
                  <c:v>-61.159968999999997</c:v>
                </c:pt>
                <c:pt idx="7578">
                  <c:v>-61.128559000000003</c:v>
                </c:pt>
                <c:pt idx="7579">
                  <c:v>-61.097118000000002</c:v>
                </c:pt>
                <c:pt idx="7580">
                  <c:v>-61.065646999999998</c:v>
                </c:pt>
                <c:pt idx="7581">
                  <c:v>-61.034145000000002</c:v>
                </c:pt>
                <c:pt idx="7582">
                  <c:v>-61.002612999999997</c:v>
                </c:pt>
                <c:pt idx="7583">
                  <c:v>-60.971049999999998</c:v>
                </c:pt>
                <c:pt idx="7584">
                  <c:v>-60.939456999999997</c:v>
                </c:pt>
                <c:pt idx="7585">
                  <c:v>-60.907832999999997</c:v>
                </c:pt>
                <c:pt idx="7586">
                  <c:v>-60.876179</c:v>
                </c:pt>
                <c:pt idx="7587">
                  <c:v>-60.844493999999997</c:v>
                </c:pt>
                <c:pt idx="7588">
                  <c:v>-60.812778000000002</c:v>
                </c:pt>
                <c:pt idx="7589">
                  <c:v>-60.781033000000001</c:v>
                </c:pt>
                <c:pt idx="7590">
                  <c:v>-60.749256000000003</c:v>
                </c:pt>
                <c:pt idx="7591">
                  <c:v>-60.717449000000002</c:v>
                </c:pt>
                <c:pt idx="7592">
                  <c:v>-60.685611999999999</c:v>
                </c:pt>
                <c:pt idx="7593">
                  <c:v>-60.653744000000003</c:v>
                </c:pt>
                <c:pt idx="7594">
                  <c:v>-60.621845</c:v>
                </c:pt>
                <c:pt idx="7595">
                  <c:v>-60.589916000000002</c:v>
                </c:pt>
                <c:pt idx="7596">
                  <c:v>-60.557957000000002</c:v>
                </c:pt>
                <c:pt idx="7597">
                  <c:v>-60.525967000000001</c:v>
                </c:pt>
                <c:pt idx="7598">
                  <c:v>-60.493946000000001</c:v>
                </c:pt>
                <c:pt idx="7599">
                  <c:v>-60.461894999999998</c:v>
                </c:pt>
                <c:pt idx="7600">
                  <c:v>-60.429813000000003</c:v>
                </c:pt>
                <c:pt idx="7601">
                  <c:v>-60.397700999999998</c:v>
                </c:pt>
                <c:pt idx="7602">
                  <c:v>-60.365558999999998</c:v>
                </c:pt>
                <c:pt idx="7603">
                  <c:v>-60.333385</c:v>
                </c:pt>
                <c:pt idx="7604">
                  <c:v>-60.301181999999997</c:v>
                </c:pt>
                <c:pt idx="7605">
                  <c:v>-60.268948000000002</c:v>
                </c:pt>
                <c:pt idx="7606">
                  <c:v>-60.236682999999999</c:v>
                </c:pt>
                <c:pt idx="7607">
                  <c:v>-60.204388000000002</c:v>
                </c:pt>
                <c:pt idx="7608">
                  <c:v>-60.172061999999997</c:v>
                </c:pt>
                <c:pt idx="7609">
                  <c:v>-60.139705999999997</c:v>
                </c:pt>
                <c:pt idx="7610">
                  <c:v>-60.107318999999997</c:v>
                </c:pt>
                <c:pt idx="7611">
                  <c:v>-60.074902000000002</c:v>
                </c:pt>
                <c:pt idx="7612">
                  <c:v>-60.042453999999999</c:v>
                </c:pt>
                <c:pt idx="7613">
                  <c:v>-60.009974999999997</c:v>
                </c:pt>
                <c:pt idx="7614">
                  <c:v>-59.977466999999997</c:v>
                </c:pt>
                <c:pt idx="7615">
                  <c:v>-59.944927</c:v>
                </c:pt>
                <c:pt idx="7616">
                  <c:v>-59.912357</c:v>
                </c:pt>
                <c:pt idx="7617">
                  <c:v>-59.879756999999998</c:v>
                </c:pt>
                <c:pt idx="7618">
                  <c:v>-59.847126000000003</c:v>
                </c:pt>
                <c:pt idx="7619">
                  <c:v>-59.814464999999998</c:v>
                </c:pt>
                <c:pt idx="7620">
                  <c:v>-59.781773000000001</c:v>
                </c:pt>
                <c:pt idx="7621">
                  <c:v>-59.749049999999997</c:v>
                </c:pt>
                <c:pt idx="7622">
                  <c:v>-59.716296999999997</c:v>
                </c:pt>
                <c:pt idx="7623">
                  <c:v>-59.683514000000002</c:v>
                </c:pt>
                <c:pt idx="7624">
                  <c:v>-59.650700000000001</c:v>
                </c:pt>
                <c:pt idx="7625">
                  <c:v>-59.617854999999999</c:v>
                </c:pt>
                <c:pt idx="7626">
                  <c:v>-59.584980000000002</c:v>
                </c:pt>
                <c:pt idx="7627">
                  <c:v>-59.552073999999998</c:v>
                </c:pt>
                <c:pt idx="7628">
                  <c:v>-59.519137999999998</c:v>
                </c:pt>
                <c:pt idx="7629">
                  <c:v>-59.486172000000003</c:v>
                </c:pt>
                <c:pt idx="7630">
                  <c:v>-59.453175000000002</c:v>
                </c:pt>
                <c:pt idx="7631">
                  <c:v>-59.420147</c:v>
                </c:pt>
                <c:pt idx="7632">
                  <c:v>-59.387089000000003</c:v>
                </c:pt>
                <c:pt idx="7633">
                  <c:v>-59.353999999999999</c:v>
                </c:pt>
                <c:pt idx="7634">
                  <c:v>-59.320881</c:v>
                </c:pt>
                <c:pt idx="7635">
                  <c:v>-59.287731000000001</c:v>
                </c:pt>
                <c:pt idx="7636">
                  <c:v>-59.254550999999999</c:v>
                </c:pt>
                <c:pt idx="7637">
                  <c:v>-59.221339999999998</c:v>
                </c:pt>
                <c:pt idx="7638">
                  <c:v>-59.188099000000001</c:v>
                </c:pt>
                <c:pt idx="7639">
                  <c:v>-59.154826999999997</c:v>
                </c:pt>
                <c:pt idx="7640">
                  <c:v>-59.121524999999998</c:v>
                </c:pt>
                <c:pt idx="7641">
                  <c:v>-59.088191999999999</c:v>
                </c:pt>
                <c:pt idx="7642">
                  <c:v>-59.054828999999998</c:v>
                </c:pt>
                <c:pt idx="7643">
                  <c:v>-59.021434999999997</c:v>
                </c:pt>
                <c:pt idx="7644">
                  <c:v>-58.988010000000003</c:v>
                </c:pt>
                <c:pt idx="7645">
                  <c:v>-58.954555999999997</c:v>
                </c:pt>
                <c:pt idx="7646">
                  <c:v>-58.92107</c:v>
                </c:pt>
                <c:pt idx="7647">
                  <c:v>-58.887554000000002</c:v>
                </c:pt>
                <c:pt idx="7648">
                  <c:v>-58.854008</c:v>
                </c:pt>
                <c:pt idx="7649">
                  <c:v>-58.820430999999999</c:v>
                </c:pt>
                <c:pt idx="7650">
                  <c:v>-58.786822999999998</c:v>
                </c:pt>
                <c:pt idx="7651">
                  <c:v>-58.753185000000002</c:v>
                </c:pt>
                <c:pt idx="7652">
                  <c:v>-58.719517000000003</c:v>
                </c:pt>
                <c:pt idx="7653">
                  <c:v>-58.685817999999998</c:v>
                </c:pt>
                <c:pt idx="7654">
                  <c:v>-58.652087999999999</c:v>
                </c:pt>
                <c:pt idx="7655">
                  <c:v>-58.618327999999998</c:v>
                </c:pt>
                <c:pt idx="7656">
                  <c:v>-58.584538000000002</c:v>
                </c:pt>
                <c:pt idx="7657">
                  <c:v>-58.550716000000001</c:v>
                </c:pt>
                <c:pt idx="7658">
                  <c:v>-58.516865000000003</c:v>
                </c:pt>
                <c:pt idx="7659">
                  <c:v>-58.482982999999997</c:v>
                </c:pt>
                <c:pt idx="7660">
                  <c:v>-58.449069999999999</c:v>
                </c:pt>
                <c:pt idx="7661">
                  <c:v>-58.415126999999998</c:v>
                </c:pt>
                <c:pt idx="7662">
                  <c:v>-58.381152999999998</c:v>
                </c:pt>
                <c:pt idx="7663">
                  <c:v>-58.347149000000002</c:v>
                </c:pt>
                <c:pt idx="7664">
                  <c:v>-58.313113999999999</c:v>
                </c:pt>
                <c:pt idx="7665">
                  <c:v>-58.279049000000001</c:v>
                </c:pt>
                <c:pt idx="7666">
                  <c:v>-58.244953000000002</c:v>
                </c:pt>
                <c:pt idx="7667">
                  <c:v>-58.210827000000002</c:v>
                </c:pt>
                <c:pt idx="7668">
                  <c:v>-58.176670000000001</c:v>
                </c:pt>
                <c:pt idx="7669">
                  <c:v>-58.142482999999999</c:v>
                </c:pt>
                <c:pt idx="7670">
                  <c:v>-58.108265000000003</c:v>
                </c:pt>
                <c:pt idx="7671">
                  <c:v>-58.074016999999998</c:v>
                </c:pt>
                <c:pt idx="7672">
                  <c:v>-58.039738</c:v>
                </c:pt>
                <c:pt idx="7673">
                  <c:v>-58.005428000000002</c:v>
                </c:pt>
                <c:pt idx="7674">
                  <c:v>-57.971088000000002</c:v>
                </c:pt>
                <c:pt idx="7675">
                  <c:v>-57.936717999999999</c:v>
                </c:pt>
                <c:pt idx="7676">
                  <c:v>-57.902316999999996</c:v>
                </c:pt>
                <c:pt idx="7677">
                  <c:v>-57.867885999999999</c:v>
                </c:pt>
                <c:pt idx="7678">
                  <c:v>-57.833424000000001</c:v>
                </c:pt>
                <c:pt idx="7679">
                  <c:v>-57.798931000000003</c:v>
                </c:pt>
                <c:pt idx="7680">
                  <c:v>-57.764408000000003</c:v>
                </c:pt>
                <c:pt idx="7681">
                  <c:v>-57.729855000000001</c:v>
                </c:pt>
                <c:pt idx="7682">
                  <c:v>-57.695270999999998</c:v>
                </c:pt>
                <c:pt idx="7683">
                  <c:v>-57.660656000000003</c:v>
                </c:pt>
                <c:pt idx="7684">
                  <c:v>-57.626010999999998</c:v>
                </c:pt>
                <c:pt idx="7685">
                  <c:v>-57.591335000000001</c:v>
                </c:pt>
                <c:pt idx="7686">
                  <c:v>-57.556629000000001</c:v>
                </c:pt>
                <c:pt idx="7687">
                  <c:v>-57.521892999999999</c:v>
                </c:pt>
                <c:pt idx="7688">
                  <c:v>-57.487124999999999</c:v>
                </c:pt>
                <c:pt idx="7689">
                  <c:v>-57.452328000000001</c:v>
                </c:pt>
                <c:pt idx="7690">
                  <c:v>-57.417499999999997</c:v>
                </c:pt>
                <c:pt idx="7691">
                  <c:v>-57.382641</c:v>
                </c:pt>
                <c:pt idx="7692">
                  <c:v>-57.347752</c:v>
                </c:pt>
                <c:pt idx="7693">
                  <c:v>-57.312832</c:v>
                </c:pt>
                <c:pt idx="7694">
                  <c:v>-57.277881999999998</c:v>
                </c:pt>
                <c:pt idx="7695">
                  <c:v>-57.242901000000003</c:v>
                </c:pt>
                <c:pt idx="7696">
                  <c:v>-57.207889999999999</c:v>
                </c:pt>
                <c:pt idx="7697">
                  <c:v>-57.172848000000002</c:v>
                </c:pt>
                <c:pt idx="7698">
                  <c:v>-57.137774999999998</c:v>
                </c:pt>
                <c:pt idx="7699">
                  <c:v>-57.102673000000003</c:v>
                </c:pt>
                <c:pt idx="7700">
                  <c:v>-57.067538999999996</c:v>
                </c:pt>
                <c:pt idx="7701">
                  <c:v>-57.032375000000002</c:v>
                </c:pt>
                <c:pt idx="7702">
                  <c:v>-56.997180999999998</c:v>
                </c:pt>
                <c:pt idx="7703">
                  <c:v>-56.961956000000001</c:v>
                </c:pt>
                <c:pt idx="7704">
                  <c:v>-56.926701000000001</c:v>
                </c:pt>
                <c:pt idx="7705">
                  <c:v>-56.891415000000002</c:v>
                </c:pt>
                <c:pt idx="7706">
                  <c:v>-56.856098000000003</c:v>
                </c:pt>
                <c:pt idx="7707">
                  <c:v>-56.820754999999998</c:v>
                </c:pt>
                <c:pt idx="7708">
                  <c:v>-56.785384999999998</c:v>
                </c:pt>
                <c:pt idx="7709">
                  <c:v>-56.749988999999999</c:v>
                </c:pt>
                <c:pt idx="7710">
                  <c:v>-56.714565</c:v>
                </c:pt>
                <c:pt idx="7711">
                  <c:v>-56.679115000000003</c:v>
                </c:pt>
                <c:pt idx="7712">
                  <c:v>-56.643639</c:v>
                </c:pt>
                <c:pt idx="7713">
                  <c:v>-56.608134999999997</c:v>
                </c:pt>
                <c:pt idx="7714">
                  <c:v>-56.572605000000003</c:v>
                </c:pt>
                <c:pt idx="7715">
                  <c:v>-56.537047999999999</c:v>
                </c:pt>
                <c:pt idx="7716">
                  <c:v>-56.501465000000003</c:v>
                </c:pt>
                <c:pt idx="7717">
                  <c:v>-56.465854999999998</c:v>
                </c:pt>
                <c:pt idx="7718">
                  <c:v>-56.430218000000004</c:v>
                </c:pt>
                <c:pt idx="7719">
                  <c:v>-56.394553999999999</c:v>
                </c:pt>
                <c:pt idx="7720">
                  <c:v>-56.358863999999997</c:v>
                </c:pt>
                <c:pt idx="7721">
                  <c:v>-56.323146999999999</c:v>
                </c:pt>
                <c:pt idx="7722">
                  <c:v>-56.287402999999998</c:v>
                </c:pt>
                <c:pt idx="7723">
                  <c:v>-56.251632999999998</c:v>
                </c:pt>
                <c:pt idx="7724">
                  <c:v>-56.215836000000003</c:v>
                </c:pt>
                <c:pt idx="7725">
                  <c:v>-56.180011999999998</c:v>
                </c:pt>
                <c:pt idx="7726">
                  <c:v>-56.144160999999997</c:v>
                </c:pt>
                <c:pt idx="7727">
                  <c:v>-56.108283999999998</c:v>
                </c:pt>
                <c:pt idx="7728">
                  <c:v>-56.072380000000003</c:v>
                </c:pt>
                <c:pt idx="7729">
                  <c:v>-56.036448999999998</c:v>
                </c:pt>
                <c:pt idx="7730">
                  <c:v>-56.000492000000001</c:v>
                </c:pt>
                <c:pt idx="7731">
                  <c:v>-55.964508000000002</c:v>
                </c:pt>
                <c:pt idx="7732">
                  <c:v>-55.928497</c:v>
                </c:pt>
                <c:pt idx="7733">
                  <c:v>-55.89246</c:v>
                </c:pt>
                <c:pt idx="7734">
                  <c:v>-55.856395999999997</c:v>
                </c:pt>
                <c:pt idx="7735">
                  <c:v>-55.820304999999998</c:v>
                </c:pt>
                <c:pt idx="7736">
                  <c:v>-55.784187000000003</c:v>
                </c:pt>
                <c:pt idx="7737">
                  <c:v>-55.748043000000003</c:v>
                </c:pt>
                <c:pt idx="7738">
                  <c:v>-55.711872</c:v>
                </c:pt>
                <c:pt idx="7739">
                  <c:v>-55.675674000000001</c:v>
                </c:pt>
                <c:pt idx="7740">
                  <c:v>-55.639449999999997</c:v>
                </c:pt>
                <c:pt idx="7741">
                  <c:v>-55.603198999999996</c:v>
                </c:pt>
                <c:pt idx="7742">
                  <c:v>-55.566921000000001</c:v>
                </c:pt>
                <c:pt idx="7743">
                  <c:v>-55.530616999999999</c:v>
                </c:pt>
                <c:pt idx="7744">
                  <c:v>-55.494286000000002</c:v>
                </c:pt>
                <c:pt idx="7745">
                  <c:v>-55.457928000000003</c:v>
                </c:pt>
                <c:pt idx="7746">
                  <c:v>-55.421543</c:v>
                </c:pt>
                <c:pt idx="7747">
                  <c:v>-55.385131999999999</c:v>
                </c:pt>
                <c:pt idx="7748">
                  <c:v>-55.348694000000002</c:v>
                </c:pt>
                <c:pt idx="7749">
                  <c:v>-55.312229000000002</c:v>
                </c:pt>
                <c:pt idx="7750">
                  <c:v>-55.275737999999997</c:v>
                </c:pt>
                <c:pt idx="7751">
                  <c:v>-55.239220000000003</c:v>
                </c:pt>
                <c:pt idx="7752">
                  <c:v>-55.202674999999999</c:v>
                </c:pt>
                <c:pt idx="7753">
                  <c:v>-55.166103</c:v>
                </c:pt>
                <c:pt idx="7754">
                  <c:v>-55.129505000000002</c:v>
                </c:pt>
                <c:pt idx="7755">
                  <c:v>-55.092880000000001</c:v>
                </c:pt>
                <c:pt idx="7756">
                  <c:v>-55.056229000000002</c:v>
                </c:pt>
                <c:pt idx="7757">
                  <c:v>-55.019550000000002</c:v>
                </c:pt>
                <c:pt idx="7758">
                  <c:v>-54.982844999999998</c:v>
                </c:pt>
                <c:pt idx="7759">
                  <c:v>-54.946114000000001</c:v>
                </c:pt>
                <c:pt idx="7760">
                  <c:v>-54.909354999999998</c:v>
                </c:pt>
                <c:pt idx="7761">
                  <c:v>-54.872570000000003</c:v>
                </c:pt>
                <c:pt idx="7762">
                  <c:v>-54.835757999999998</c:v>
                </c:pt>
                <c:pt idx="7763">
                  <c:v>-54.798920000000003</c:v>
                </c:pt>
                <c:pt idx="7764">
                  <c:v>-54.762053999999999</c:v>
                </c:pt>
                <c:pt idx="7765">
                  <c:v>-54.725163000000002</c:v>
                </c:pt>
                <c:pt idx="7766">
                  <c:v>-54.688243999999997</c:v>
                </c:pt>
                <c:pt idx="7767">
                  <c:v>-54.651299000000002</c:v>
                </c:pt>
                <c:pt idx="7768">
                  <c:v>-54.614325999999998</c:v>
                </c:pt>
                <c:pt idx="7769">
                  <c:v>-54.577328000000001</c:v>
                </c:pt>
                <c:pt idx="7770">
                  <c:v>-54.540301999999997</c:v>
                </c:pt>
                <c:pt idx="7771">
                  <c:v>-54.503250000000001</c:v>
                </c:pt>
                <c:pt idx="7772">
                  <c:v>-54.466171000000003</c:v>
                </c:pt>
                <c:pt idx="7773">
                  <c:v>-54.429065999999999</c:v>
                </c:pt>
                <c:pt idx="7774">
                  <c:v>-54.391933000000002</c:v>
                </c:pt>
                <c:pt idx="7775">
                  <c:v>-54.354773999999999</c:v>
                </c:pt>
                <c:pt idx="7776">
                  <c:v>-54.317588999999998</c:v>
                </c:pt>
                <c:pt idx="7777">
                  <c:v>-54.280375999999997</c:v>
                </c:pt>
                <c:pt idx="7778">
                  <c:v>-54.243136999999997</c:v>
                </c:pt>
                <c:pt idx="7779">
                  <c:v>-54.205871999999999</c:v>
                </c:pt>
                <c:pt idx="7780">
                  <c:v>-54.168579000000001</c:v>
                </c:pt>
                <c:pt idx="7781">
                  <c:v>-54.131259999999997</c:v>
                </c:pt>
                <c:pt idx="7782">
                  <c:v>-54.093913999999998</c:v>
                </c:pt>
                <c:pt idx="7783">
                  <c:v>-54.056541000000003</c:v>
                </c:pt>
                <c:pt idx="7784">
                  <c:v>-54.019142000000002</c:v>
                </c:pt>
                <c:pt idx="7785">
                  <c:v>-53.981715999999999</c:v>
                </c:pt>
                <c:pt idx="7786">
                  <c:v>-53.944262999999999</c:v>
                </c:pt>
                <c:pt idx="7787">
                  <c:v>-53.906784000000002</c:v>
                </c:pt>
                <c:pt idx="7788">
                  <c:v>-53.869278000000001</c:v>
                </c:pt>
                <c:pt idx="7789">
                  <c:v>-53.831744999999998</c:v>
                </c:pt>
                <c:pt idx="7790">
                  <c:v>-53.794186000000003</c:v>
                </c:pt>
                <c:pt idx="7791">
                  <c:v>-53.756599000000001</c:v>
                </c:pt>
                <c:pt idx="7792">
                  <c:v>-53.718986999999998</c:v>
                </c:pt>
                <c:pt idx="7793">
                  <c:v>-53.681347000000002</c:v>
                </c:pt>
                <c:pt idx="7794">
                  <c:v>-53.643681000000001</c:v>
                </c:pt>
                <c:pt idx="7795">
                  <c:v>-53.605988000000004</c:v>
                </c:pt>
                <c:pt idx="7796">
                  <c:v>-53.568268000000003</c:v>
                </c:pt>
                <c:pt idx="7797">
                  <c:v>-53.530521</c:v>
                </c:pt>
                <c:pt idx="7798">
                  <c:v>-53.492747999999999</c:v>
                </c:pt>
                <c:pt idx="7799">
                  <c:v>-53.454948000000002</c:v>
                </c:pt>
                <c:pt idx="7800">
                  <c:v>-53.417121999999999</c:v>
                </c:pt>
                <c:pt idx="7801">
                  <c:v>-53.379269000000001</c:v>
                </c:pt>
                <c:pt idx="7802">
                  <c:v>-53.341388999999999</c:v>
                </c:pt>
                <c:pt idx="7803">
                  <c:v>-53.303482000000002</c:v>
                </c:pt>
                <c:pt idx="7804">
                  <c:v>-53.265549</c:v>
                </c:pt>
                <c:pt idx="7805">
                  <c:v>-53.227589000000002</c:v>
                </c:pt>
                <c:pt idx="7806">
                  <c:v>-53.189602000000001</c:v>
                </c:pt>
                <c:pt idx="7807">
                  <c:v>-53.151587999999997</c:v>
                </c:pt>
                <c:pt idx="7808">
                  <c:v>-53.113548000000002</c:v>
                </c:pt>
                <c:pt idx="7809">
                  <c:v>-53.075481000000003</c:v>
                </c:pt>
                <c:pt idx="7810">
                  <c:v>-53.037388</c:v>
                </c:pt>
                <c:pt idx="7811">
                  <c:v>-52.999268000000001</c:v>
                </c:pt>
                <c:pt idx="7812">
                  <c:v>-52.961120999999999</c:v>
                </c:pt>
                <c:pt idx="7813">
                  <c:v>-52.922947000000001</c:v>
                </c:pt>
                <c:pt idx="7814">
                  <c:v>-52.884746999999997</c:v>
                </c:pt>
                <c:pt idx="7815">
                  <c:v>-52.846519000000001</c:v>
                </c:pt>
                <c:pt idx="7816">
                  <c:v>-52.808266000000003</c:v>
                </c:pt>
                <c:pt idx="7817">
                  <c:v>-52.769984999999998</c:v>
                </c:pt>
                <c:pt idx="7818">
                  <c:v>-52.731678000000002</c:v>
                </c:pt>
                <c:pt idx="7819">
                  <c:v>-52.693344000000003</c:v>
                </c:pt>
                <c:pt idx="7820">
                  <c:v>-52.654983999999999</c:v>
                </c:pt>
                <c:pt idx="7821">
                  <c:v>-52.616596000000001</c:v>
                </c:pt>
                <c:pt idx="7822">
                  <c:v>-52.578181999999998</c:v>
                </c:pt>
                <c:pt idx="7823">
                  <c:v>-52.539741999999997</c:v>
                </c:pt>
                <c:pt idx="7824">
                  <c:v>-52.501274000000002</c:v>
                </c:pt>
                <c:pt idx="7825">
                  <c:v>-52.462780000000002</c:v>
                </c:pt>
                <c:pt idx="7826">
                  <c:v>-52.424258999999999</c:v>
                </c:pt>
                <c:pt idx="7827">
                  <c:v>-52.385711999999998</c:v>
                </c:pt>
                <c:pt idx="7828">
                  <c:v>-52.347136999999996</c:v>
                </c:pt>
                <c:pt idx="7829">
                  <c:v>-52.308537000000001</c:v>
                </c:pt>
                <c:pt idx="7830">
                  <c:v>-52.269908999999998</c:v>
                </c:pt>
                <c:pt idx="7831">
                  <c:v>-52.231254999999997</c:v>
                </c:pt>
                <c:pt idx="7832">
                  <c:v>-52.192574</c:v>
                </c:pt>
                <c:pt idx="7833">
                  <c:v>-52.153866000000001</c:v>
                </c:pt>
                <c:pt idx="7834">
                  <c:v>-52.115130999999998</c:v>
                </c:pt>
                <c:pt idx="7835">
                  <c:v>-52.076369999999997</c:v>
                </c:pt>
                <c:pt idx="7836">
                  <c:v>-52.037582</c:v>
                </c:pt>
                <c:pt idx="7837">
                  <c:v>-51.998767999999998</c:v>
                </c:pt>
                <c:pt idx="7838">
                  <c:v>-51.959927</c:v>
                </c:pt>
                <c:pt idx="7839">
                  <c:v>-51.921059</c:v>
                </c:pt>
                <c:pt idx="7840">
                  <c:v>-51.882164000000003</c:v>
                </c:pt>
                <c:pt idx="7841">
                  <c:v>-51.843243000000001</c:v>
                </c:pt>
                <c:pt idx="7842">
                  <c:v>-51.804295000000003</c:v>
                </c:pt>
                <c:pt idx="7843">
                  <c:v>-51.765320000000003</c:v>
                </c:pt>
                <c:pt idx="7844">
                  <c:v>-51.726317999999999</c:v>
                </c:pt>
                <c:pt idx="7845">
                  <c:v>-51.687289999999997</c:v>
                </c:pt>
                <c:pt idx="7846">
                  <c:v>-51.648235</c:v>
                </c:pt>
                <c:pt idx="7847">
                  <c:v>-51.609153999999997</c:v>
                </c:pt>
                <c:pt idx="7848">
                  <c:v>-51.570045</c:v>
                </c:pt>
                <c:pt idx="7849">
                  <c:v>-51.530909999999999</c:v>
                </c:pt>
                <c:pt idx="7850">
                  <c:v>-51.491748999999999</c:v>
                </c:pt>
                <c:pt idx="7851">
                  <c:v>-51.452559999999998</c:v>
                </c:pt>
                <c:pt idx="7852">
                  <c:v>-51.413345</c:v>
                </c:pt>
                <c:pt idx="7853">
                  <c:v>-51.374104000000003</c:v>
                </c:pt>
                <c:pt idx="7854">
                  <c:v>-51.334834999999998</c:v>
                </c:pt>
                <c:pt idx="7855">
                  <c:v>-51.295540000000003</c:v>
                </c:pt>
                <c:pt idx="7856">
                  <c:v>-51.256217999999997</c:v>
                </c:pt>
                <c:pt idx="7857">
                  <c:v>-51.216869000000003</c:v>
                </c:pt>
                <c:pt idx="7858">
                  <c:v>-51.177494000000003</c:v>
                </c:pt>
                <c:pt idx="7859">
                  <c:v>-51.138092</c:v>
                </c:pt>
                <c:pt idx="7860">
                  <c:v>-51.098663000000002</c:v>
                </c:pt>
                <c:pt idx="7861">
                  <c:v>-51.059207999999998</c:v>
                </c:pt>
                <c:pt idx="7862">
                  <c:v>-51.019725999999999</c:v>
                </c:pt>
                <c:pt idx="7863">
                  <c:v>-50.980217000000003</c:v>
                </c:pt>
                <c:pt idx="7864">
                  <c:v>-50.940680999999998</c:v>
                </c:pt>
                <c:pt idx="7865">
                  <c:v>-50.901119000000001</c:v>
                </c:pt>
                <c:pt idx="7866">
                  <c:v>-50.861530000000002</c:v>
                </c:pt>
                <c:pt idx="7867">
                  <c:v>-50.821914999999997</c:v>
                </c:pt>
                <c:pt idx="7868">
                  <c:v>-50.782271999999999</c:v>
                </c:pt>
                <c:pt idx="7869">
                  <c:v>-50.742603000000003</c:v>
                </c:pt>
                <c:pt idx="7870">
                  <c:v>-50.702908000000001</c:v>
                </c:pt>
                <c:pt idx="7871">
                  <c:v>-50.663189000000003</c:v>
                </c:pt>
                <c:pt idx="7872">
                  <c:v>-50.623446999999999</c:v>
                </c:pt>
                <c:pt idx="7873">
                  <c:v>-50.583683000000001</c:v>
                </c:pt>
                <c:pt idx="7874">
                  <c:v>-50.543895999999997</c:v>
                </c:pt>
                <c:pt idx="7875">
                  <c:v>-50.504086000000001</c:v>
                </c:pt>
                <c:pt idx="7876">
                  <c:v>-50.464252000000002</c:v>
                </c:pt>
                <c:pt idx="7877">
                  <c:v>-50.424396999999999</c:v>
                </c:pt>
                <c:pt idx="7878">
                  <c:v>-50.384518</c:v>
                </c:pt>
                <c:pt idx="7879">
                  <c:v>-50.344616000000002</c:v>
                </c:pt>
                <c:pt idx="7880">
                  <c:v>-50.304690999999998</c:v>
                </c:pt>
                <c:pt idx="7881">
                  <c:v>-50.264744</c:v>
                </c:pt>
                <c:pt idx="7882">
                  <c:v>-50.224772999999999</c:v>
                </c:pt>
                <c:pt idx="7883">
                  <c:v>-50.184780000000003</c:v>
                </c:pt>
                <c:pt idx="7884">
                  <c:v>-50.144764000000002</c:v>
                </c:pt>
                <c:pt idx="7885">
                  <c:v>-50.104725000000002</c:v>
                </c:pt>
                <c:pt idx="7886">
                  <c:v>-50.064663000000003</c:v>
                </c:pt>
                <c:pt idx="7887">
                  <c:v>-50.024577999999998</c:v>
                </c:pt>
                <c:pt idx="7888">
                  <c:v>-49.984470000000002</c:v>
                </c:pt>
                <c:pt idx="7889">
                  <c:v>-49.944339999999997</c:v>
                </c:pt>
                <c:pt idx="7890">
                  <c:v>-49.904186000000003</c:v>
                </c:pt>
                <c:pt idx="7891">
                  <c:v>-49.86401</c:v>
                </c:pt>
                <c:pt idx="7892">
                  <c:v>-49.823810999999999</c:v>
                </c:pt>
                <c:pt idx="7893">
                  <c:v>-49.783588000000002</c:v>
                </c:pt>
                <c:pt idx="7894">
                  <c:v>-49.743343000000003</c:v>
                </c:pt>
                <c:pt idx="7895">
                  <c:v>-49.703074999999998</c:v>
                </c:pt>
                <c:pt idx="7896">
                  <c:v>-49.662785</c:v>
                </c:pt>
                <c:pt idx="7897">
                  <c:v>-49.622470999999997</c:v>
                </c:pt>
                <c:pt idx="7898">
                  <c:v>-49.582134000000003</c:v>
                </c:pt>
                <c:pt idx="7899">
                  <c:v>-49.541775000000001</c:v>
                </c:pt>
                <c:pt idx="7900">
                  <c:v>-49.501392000000003</c:v>
                </c:pt>
                <c:pt idx="7901">
                  <c:v>-49.460987000000003</c:v>
                </c:pt>
                <c:pt idx="7902">
                  <c:v>-49.420558999999997</c:v>
                </c:pt>
                <c:pt idx="7903">
                  <c:v>-49.380108</c:v>
                </c:pt>
                <c:pt idx="7904">
                  <c:v>-49.339633999999997</c:v>
                </c:pt>
                <c:pt idx="7905">
                  <c:v>-49.299137000000002</c:v>
                </c:pt>
                <c:pt idx="7906">
                  <c:v>-49.258617000000001</c:v>
                </c:pt>
                <c:pt idx="7907">
                  <c:v>-49.218074999999999</c:v>
                </c:pt>
                <c:pt idx="7908">
                  <c:v>-49.177509000000001</c:v>
                </c:pt>
                <c:pt idx="7909">
                  <c:v>-49.136921000000001</c:v>
                </c:pt>
                <c:pt idx="7910">
                  <c:v>-49.096310000000003</c:v>
                </c:pt>
                <c:pt idx="7911">
                  <c:v>-49.055675999999998</c:v>
                </c:pt>
                <c:pt idx="7912">
                  <c:v>-49.015017999999998</c:v>
                </c:pt>
                <c:pt idx="7913">
                  <c:v>-48.974339000000001</c:v>
                </c:pt>
                <c:pt idx="7914">
                  <c:v>-48.933636</c:v>
                </c:pt>
                <c:pt idx="7915">
                  <c:v>-48.892910000000001</c:v>
                </c:pt>
                <c:pt idx="7916">
                  <c:v>-48.852161000000002</c:v>
                </c:pt>
                <c:pt idx="7917">
                  <c:v>-48.811390000000003</c:v>
                </c:pt>
                <c:pt idx="7918">
                  <c:v>-48.770595999999998</c:v>
                </c:pt>
                <c:pt idx="7919">
                  <c:v>-48.729778000000003</c:v>
                </c:pt>
                <c:pt idx="7920">
                  <c:v>-48.688938</c:v>
                </c:pt>
                <c:pt idx="7921">
                  <c:v>-48.648074999999999</c:v>
                </c:pt>
                <c:pt idx="7922">
                  <c:v>-48.607188999999998</c:v>
                </c:pt>
                <c:pt idx="7923">
                  <c:v>-48.566279999999999</c:v>
                </c:pt>
                <c:pt idx="7924">
                  <c:v>-48.525348999999999</c:v>
                </c:pt>
                <c:pt idx="7925">
                  <c:v>-48.484394000000002</c:v>
                </c:pt>
                <c:pt idx="7926">
                  <c:v>-48.443416999999997</c:v>
                </c:pt>
                <c:pt idx="7927">
                  <c:v>-48.402416000000002</c:v>
                </c:pt>
                <c:pt idx="7928">
                  <c:v>-48.361393</c:v>
                </c:pt>
                <c:pt idx="7929">
                  <c:v>-48.320346999999998</c:v>
                </c:pt>
                <c:pt idx="7930">
                  <c:v>-48.279277999999998</c:v>
                </c:pt>
                <c:pt idx="7931">
                  <c:v>-48.238185999999999</c:v>
                </c:pt>
                <c:pt idx="7932">
                  <c:v>-48.197071000000001</c:v>
                </c:pt>
                <c:pt idx="7933">
                  <c:v>-48.155932999999997</c:v>
                </c:pt>
                <c:pt idx="7934">
                  <c:v>-48.114773</c:v>
                </c:pt>
                <c:pt idx="7935">
                  <c:v>-48.073588999999998</c:v>
                </c:pt>
                <c:pt idx="7936">
                  <c:v>-48.032383000000003</c:v>
                </c:pt>
                <c:pt idx="7937">
                  <c:v>-47.991154000000002</c:v>
                </c:pt>
                <c:pt idx="7938">
                  <c:v>-47.949902000000002</c:v>
                </c:pt>
                <c:pt idx="7939">
                  <c:v>-47.908627000000003</c:v>
                </c:pt>
                <c:pt idx="7940">
                  <c:v>-47.867328999999998</c:v>
                </c:pt>
                <c:pt idx="7941">
                  <c:v>-47.826008000000002</c:v>
                </c:pt>
                <c:pt idx="7942">
                  <c:v>-47.784663999999999</c:v>
                </c:pt>
                <c:pt idx="7943">
                  <c:v>-47.743298000000003</c:v>
                </c:pt>
                <c:pt idx="7944">
                  <c:v>-47.701908000000003</c:v>
                </c:pt>
                <c:pt idx="7945">
                  <c:v>-47.660496000000002</c:v>
                </c:pt>
                <c:pt idx="7946">
                  <c:v>-47.619061000000002</c:v>
                </c:pt>
                <c:pt idx="7947">
                  <c:v>-47.577601999999999</c:v>
                </c:pt>
                <c:pt idx="7948">
                  <c:v>-47.536121000000001</c:v>
                </c:pt>
                <c:pt idx="7949">
                  <c:v>-47.494616999999998</c:v>
                </c:pt>
                <c:pt idx="7950">
                  <c:v>-47.453091000000001</c:v>
                </c:pt>
                <c:pt idx="7951">
                  <c:v>-47.411541</c:v>
                </c:pt>
                <c:pt idx="7952">
                  <c:v>-47.369968</c:v>
                </c:pt>
                <c:pt idx="7953">
                  <c:v>-47.328372999999999</c:v>
                </c:pt>
                <c:pt idx="7954">
                  <c:v>-47.286754999999999</c:v>
                </c:pt>
                <c:pt idx="7955">
                  <c:v>-47.245113000000003</c:v>
                </c:pt>
                <c:pt idx="7956">
                  <c:v>-47.203448999999999</c:v>
                </c:pt>
                <c:pt idx="7957">
                  <c:v>-47.161762000000003</c:v>
                </c:pt>
                <c:pt idx="7958">
                  <c:v>-47.120052000000001</c:v>
                </c:pt>
                <c:pt idx="7959">
                  <c:v>-47.078319999999998</c:v>
                </c:pt>
                <c:pt idx="7960">
                  <c:v>-47.036563999999998</c:v>
                </c:pt>
                <c:pt idx="7961">
                  <c:v>-46.994785</c:v>
                </c:pt>
                <c:pt idx="7962">
                  <c:v>-46.952984000000001</c:v>
                </c:pt>
                <c:pt idx="7963">
                  <c:v>-46.911160000000002</c:v>
                </c:pt>
                <c:pt idx="7964">
                  <c:v>-46.869312000000001</c:v>
                </c:pt>
                <c:pt idx="7965">
                  <c:v>-46.827441999999998</c:v>
                </c:pt>
                <c:pt idx="7966">
                  <c:v>-46.785549000000003</c:v>
                </c:pt>
                <c:pt idx="7967">
                  <c:v>-46.743633000000003</c:v>
                </c:pt>
                <c:pt idx="7968">
                  <c:v>-46.701694000000003</c:v>
                </c:pt>
                <c:pt idx="7969">
                  <c:v>-46.659733000000003</c:v>
                </c:pt>
                <c:pt idx="7970">
                  <c:v>-46.617747999999999</c:v>
                </c:pt>
                <c:pt idx="7971">
                  <c:v>-46.575741000000001</c:v>
                </c:pt>
                <c:pt idx="7972">
                  <c:v>-46.533709999999999</c:v>
                </c:pt>
                <c:pt idx="7973">
                  <c:v>-46.491656999999996</c:v>
                </c:pt>
                <c:pt idx="7974">
                  <c:v>-46.449581000000002</c:v>
                </c:pt>
                <c:pt idx="7975">
                  <c:v>-46.407482000000002</c:v>
                </c:pt>
                <c:pt idx="7976">
                  <c:v>-46.365360000000003</c:v>
                </c:pt>
                <c:pt idx="7977">
                  <c:v>-46.323214999999998</c:v>
                </c:pt>
                <c:pt idx="7978">
                  <c:v>-46.281047999999998</c:v>
                </c:pt>
                <c:pt idx="7979">
                  <c:v>-46.238857000000003</c:v>
                </c:pt>
                <c:pt idx="7980">
                  <c:v>-46.196643999999999</c:v>
                </c:pt>
                <c:pt idx="7981">
                  <c:v>-46.154407999999997</c:v>
                </c:pt>
                <c:pt idx="7982">
                  <c:v>-46.112147999999998</c:v>
                </c:pt>
                <c:pt idx="7983">
                  <c:v>-46.069865999999998</c:v>
                </c:pt>
                <c:pt idx="7984">
                  <c:v>-46.027560999999999</c:v>
                </c:pt>
                <c:pt idx="7985">
                  <c:v>-45.985233000000001</c:v>
                </c:pt>
                <c:pt idx="7986">
                  <c:v>-45.942883000000002</c:v>
                </c:pt>
                <c:pt idx="7987">
                  <c:v>-45.900509</c:v>
                </c:pt>
                <c:pt idx="7988">
                  <c:v>-45.858111999999998</c:v>
                </c:pt>
                <c:pt idx="7989">
                  <c:v>-45.815693000000003</c:v>
                </c:pt>
                <c:pt idx="7990">
                  <c:v>-45.773251000000002</c:v>
                </c:pt>
                <c:pt idx="7991">
                  <c:v>-45.730784999999997</c:v>
                </c:pt>
                <c:pt idx="7992">
                  <c:v>-45.688296999999999</c:v>
                </c:pt>
                <c:pt idx="7993">
                  <c:v>-45.645786000000001</c:v>
                </c:pt>
                <c:pt idx="7994">
                  <c:v>-45.603251999999998</c:v>
                </c:pt>
                <c:pt idx="7995">
                  <c:v>-45.560696</c:v>
                </c:pt>
                <c:pt idx="7996">
                  <c:v>-45.518115999999999</c:v>
                </c:pt>
                <c:pt idx="7997">
                  <c:v>-45.475512999999999</c:v>
                </c:pt>
                <c:pt idx="7998">
                  <c:v>-45.432887999999998</c:v>
                </c:pt>
                <c:pt idx="7999">
                  <c:v>-45.390239999999999</c:v>
                </c:pt>
                <c:pt idx="8000">
                  <c:v>-45.347569</c:v>
                </c:pt>
                <c:pt idx="8001">
                  <c:v>-45.304873999999998</c:v>
                </c:pt>
                <c:pt idx="8002">
                  <c:v>-45.262157000000002</c:v>
                </c:pt>
                <c:pt idx="8003">
                  <c:v>-45.219417999999997</c:v>
                </c:pt>
                <c:pt idx="8004">
                  <c:v>-45.176654999999997</c:v>
                </c:pt>
                <c:pt idx="8005">
                  <c:v>-45.133868999999997</c:v>
                </c:pt>
                <c:pt idx="8006">
                  <c:v>-45.091061000000003</c:v>
                </c:pt>
                <c:pt idx="8007">
                  <c:v>-45.048228999999999</c:v>
                </c:pt>
                <c:pt idx="8008">
                  <c:v>-45.005375000000001</c:v>
                </c:pt>
                <c:pt idx="8009">
                  <c:v>-44.962497999999997</c:v>
                </c:pt>
                <c:pt idx="8010">
                  <c:v>-44.919598000000001</c:v>
                </c:pt>
                <c:pt idx="8011">
                  <c:v>-44.876674999999999</c:v>
                </c:pt>
                <c:pt idx="8012">
                  <c:v>-44.833728999999998</c:v>
                </c:pt>
                <c:pt idx="8013">
                  <c:v>-44.790759999999999</c:v>
                </c:pt>
                <c:pt idx="8014">
                  <c:v>-44.747768000000001</c:v>
                </c:pt>
                <c:pt idx="8015">
                  <c:v>-44.704754000000001</c:v>
                </c:pt>
                <c:pt idx="8016">
                  <c:v>-44.661715999999998</c:v>
                </c:pt>
                <c:pt idx="8017">
                  <c:v>-44.618656000000001</c:v>
                </c:pt>
                <c:pt idx="8018">
                  <c:v>-44.575572999999999</c:v>
                </c:pt>
                <c:pt idx="8019">
                  <c:v>-44.532466999999997</c:v>
                </c:pt>
                <c:pt idx="8020">
                  <c:v>-44.489337999999996</c:v>
                </c:pt>
                <c:pt idx="8021">
                  <c:v>-44.446185999999997</c:v>
                </c:pt>
                <c:pt idx="8022">
                  <c:v>-44.403010999999999</c:v>
                </c:pt>
                <c:pt idx="8023">
                  <c:v>-44.359814</c:v>
                </c:pt>
                <c:pt idx="8024">
                  <c:v>-44.316592999999997</c:v>
                </c:pt>
                <c:pt idx="8025">
                  <c:v>-44.273350000000001</c:v>
                </c:pt>
                <c:pt idx="8026">
                  <c:v>-44.230083</c:v>
                </c:pt>
                <c:pt idx="8027">
                  <c:v>-44.186793999999999</c:v>
                </c:pt>
                <c:pt idx="8028">
                  <c:v>-44.143481999999999</c:v>
                </c:pt>
                <c:pt idx="8029">
                  <c:v>-44.100147</c:v>
                </c:pt>
                <c:pt idx="8030">
                  <c:v>-44.056789000000002</c:v>
                </c:pt>
                <c:pt idx="8031">
                  <c:v>-44.013412000000002</c:v>
                </c:pt>
                <c:pt idx="8032">
                  <c:v>-43.970016000000001</c:v>
                </c:pt>
                <c:pt idx="8033">
                  <c:v>-43.926600999999998</c:v>
                </c:pt>
                <c:pt idx="8034">
                  <c:v>-43.883167</c:v>
                </c:pt>
                <c:pt idx="8035">
                  <c:v>-43.839714000000001</c:v>
                </c:pt>
                <c:pt idx="8036">
                  <c:v>-43.796241999999999</c:v>
                </c:pt>
                <c:pt idx="8037">
                  <c:v>-43.752749999999999</c:v>
                </c:pt>
                <c:pt idx="8038">
                  <c:v>-43.709240000000001</c:v>
                </c:pt>
                <c:pt idx="8039">
                  <c:v>-43.665709999999997</c:v>
                </c:pt>
                <c:pt idx="8040">
                  <c:v>-43.622162000000003</c:v>
                </c:pt>
                <c:pt idx="8041">
                  <c:v>-43.578594000000002</c:v>
                </c:pt>
                <c:pt idx="8042">
                  <c:v>-43.535007</c:v>
                </c:pt>
                <c:pt idx="8043">
                  <c:v>-43.491402000000001</c:v>
                </c:pt>
                <c:pt idx="8044">
                  <c:v>-43.447777000000002</c:v>
                </c:pt>
                <c:pt idx="8045">
                  <c:v>-43.404133000000002</c:v>
                </c:pt>
                <c:pt idx="8046">
                  <c:v>-43.360469999999999</c:v>
                </c:pt>
                <c:pt idx="8047">
                  <c:v>-43.316788000000003</c:v>
                </c:pt>
                <c:pt idx="8048">
                  <c:v>-43.273086999999997</c:v>
                </c:pt>
                <c:pt idx="8049">
                  <c:v>-43.229365999999999</c:v>
                </c:pt>
                <c:pt idx="8050">
                  <c:v>-43.185626999999997</c:v>
                </c:pt>
                <c:pt idx="8051">
                  <c:v>-43.141869</c:v>
                </c:pt>
                <c:pt idx="8052">
                  <c:v>-43.098090999999997</c:v>
                </c:pt>
                <c:pt idx="8053">
                  <c:v>-43.054295000000003</c:v>
                </c:pt>
                <c:pt idx="8054">
                  <c:v>-43.010478999999997</c:v>
                </c:pt>
                <c:pt idx="8055">
                  <c:v>-42.966644000000002</c:v>
                </c:pt>
                <c:pt idx="8056">
                  <c:v>-42.922790999999997</c:v>
                </c:pt>
                <c:pt idx="8057">
                  <c:v>-42.878917999999999</c:v>
                </c:pt>
                <c:pt idx="8058">
                  <c:v>-42.835025999999999</c:v>
                </c:pt>
                <c:pt idx="8059">
                  <c:v>-42.791114999999998</c:v>
                </c:pt>
                <c:pt idx="8060">
                  <c:v>-42.747185000000002</c:v>
                </c:pt>
                <c:pt idx="8061">
                  <c:v>-42.703235999999997</c:v>
                </c:pt>
                <c:pt idx="8062">
                  <c:v>-42.659267</c:v>
                </c:pt>
                <c:pt idx="8063">
                  <c:v>-42.615279999999998</c:v>
                </c:pt>
                <c:pt idx="8064">
                  <c:v>-42.571274000000003</c:v>
                </c:pt>
                <c:pt idx="8065">
                  <c:v>-42.527248</c:v>
                </c:pt>
                <c:pt idx="8066">
                  <c:v>-42.483204000000001</c:v>
                </c:pt>
                <c:pt idx="8067">
                  <c:v>-42.439140000000002</c:v>
                </c:pt>
                <c:pt idx="8068">
                  <c:v>-42.395057999999999</c:v>
                </c:pt>
                <c:pt idx="8069">
                  <c:v>-42.350955999999996</c:v>
                </c:pt>
                <c:pt idx="8070">
                  <c:v>-42.306835</c:v>
                </c:pt>
                <c:pt idx="8071">
                  <c:v>-42.262695000000001</c:v>
                </c:pt>
                <c:pt idx="8072">
                  <c:v>-42.218536</c:v>
                </c:pt>
                <c:pt idx="8073">
                  <c:v>-42.174357999999998</c:v>
                </c:pt>
                <c:pt idx="8074">
                  <c:v>-42.130161000000001</c:v>
                </c:pt>
                <c:pt idx="8075">
                  <c:v>-42.085945000000002</c:v>
                </c:pt>
                <c:pt idx="8076">
                  <c:v>-42.041710000000002</c:v>
                </c:pt>
                <c:pt idx="8077">
                  <c:v>-41.997456</c:v>
                </c:pt>
                <c:pt idx="8078">
                  <c:v>-41.953181999999998</c:v>
                </c:pt>
                <c:pt idx="8079">
                  <c:v>-41.90889</c:v>
                </c:pt>
                <c:pt idx="8080">
                  <c:v>-41.864578000000002</c:v>
                </c:pt>
                <c:pt idx="8081">
                  <c:v>-41.820247999999999</c:v>
                </c:pt>
                <c:pt idx="8082">
                  <c:v>-41.775897999999998</c:v>
                </c:pt>
                <c:pt idx="8083">
                  <c:v>-41.731529000000002</c:v>
                </c:pt>
                <c:pt idx="8084">
                  <c:v>-41.687140999999997</c:v>
                </c:pt>
                <c:pt idx="8085">
                  <c:v>-41.642735000000002</c:v>
                </c:pt>
                <c:pt idx="8086">
                  <c:v>-41.598309</c:v>
                </c:pt>
                <c:pt idx="8087">
                  <c:v>-41.553863999999997</c:v>
                </c:pt>
                <c:pt idx="8088">
                  <c:v>-41.509399000000002</c:v>
                </c:pt>
                <c:pt idx="8089">
                  <c:v>-41.464916000000002</c:v>
                </c:pt>
                <c:pt idx="8090">
                  <c:v>-41.420414000000001</c:v>
                </c:pt>
                <c:pt idx="8091">
                  <c:v>-41.375892999999998</c:v>
                </c:pt>
                <c:pt idx="8092">
                  <c:v>-41.331352000000003</c:v>
                </c:pt>
                <c:pt idx="8093">
                  <c:v>-41.286793000000003</c:v>
                </c:pt>
                <c:pt idx="8094">
                  <c:v>-41.242213999999997</c:v>
                </c:pt>
                <c:pt idx="8095">
                  <c:v>-41.197617000000001</c:v>
                </c:pt>
                <c:pt idx="8096">
                  <c:v>-41.152999999999999</c:v>
                </c:pt>
                <c:pt idx="8097">
                  <c:v>-41.108364000000002</c:v>
                </c:pt>
                <c:pt idx="8098">
                  <c:v>-41.063709000000003</c:v>
                </c:pt>
                <c:pt idx="8099">
                  <c:v>-41.019035000000002</c:v>
                </c:pt>
                <c:pt idx="8100">
                  <c:v>-40.974342</c:v>
                </c:pt>
                <c:pt idx="8101">
                  <c:v>-40.929630000000003</c:v>
                </c:pt>
                <c:pt idx="8102">
                  <c:v>-40.884898999999997</c:v>
                </c:pt>
                <c:pt idx="8103">
                  <c:v>-40.840148999999997</c:v>
                </c:pt>
                <c:pt idx="8104">
                  <c:v>-40.795380000000002</c:v>
                </c:pt>
                <c:pt idx="8105">
                  <c:v>-40.750591</c:v>
                </c:pt>
                <c:pt idx="8106">
                  <c:v>-40.705784000000001</c:v>
                </c:pt>
                <c:pt idx="8107">
                  <c:v>-40.660957000000003</c:v>
                </c:pt>
                <c:pt idx="8108">
                  <c:v>-40.616112000000001</c:v>
                </c:pt>
                <c:pt idx="8109">
                  <c:v>-40.571247</c:v>
                </c:pt>
                <c:pt idx="8110">
                  <c:v>-40.526363000000003</c:v>
                </c:pt>
                <c:pt idx="8111">
                  <c:v>-40.481461000000003</c:v>
                </c:pt>
                <c:pt idx="8112">
                  <c:v>-40.436539000000003</c:v>
                </c:pt>
                <c:pt idx="8113">
                  <c:v>-40.391598000000002</c:v>
                </c:pt>
                <c:pt idx="8114">
                  <c:v>-40.346637999999999</c:v>
                </c:pt>
                <c:pt idx="8115">
                  <c:v>-40.301659000000001</c:v>
                </c:pt>
                <c:pt idx="8116">
                  <c:v>-40.256659999999997</c:v>
                </c:pt>
                <c:pt idx="8117">
                  <c:v>-40.211643000000002</c:v>
                </c:pt>
                <c:pt idx="8118">
                  <c:v>-40.166606999999999</c:v>
                </c:pt>
                <c:pt idx="8119">
                  <c:v>-40.121552000000001</c:v>
                </c:pt>
                <c:pt idx="8120">
                  <c:v>-40.076476999999997</c:v>
                </c:pt>
                <c:pt idx="8121">
                  <c:v>-40.031384000000003</c:v>
                </c:pt>
                <c:pt idx="8122">
                  <c:v>-39.986271000000002</c:v>
                </c:pt>
                <c:pt idx="8123">
                  <c:v>-39.941139</c:v>
                </c:pt>
                <c:pt idx="8124">
                  <c:v>-39.895988000000003</c:v>
                </c:pt>
                <c:pt idx="8125">
                  <c:v>-39.850819000000001</c:v>
                </c:pt>
                <c:pt idx="8126">
                  <c:v>-39.805630000000001</c:v>
                </c:pt>
                <c:pt idx="8127">
                  <c:v>-39.760421999999998</c:v>
                </c:pt>
                <c:pt idx="8128">
                  <c:v>-39.715195000000001</c:v>
                </c:pt>
                <c:pt idx="8129">
                  <c:v>-39.669949000000003</c:v>
                </c:pt>
                <c:pt idx="8130">
                  <c:v>-39.624682999999997</c:v>
                </c:pt>
                <c:pt idx="8131">
                  <c:v>-39.579399000000002</c:v>
                </c:pt>
                <c:pt idx="8132">
                  <c:v>-39.534095999999998</c:v>
                </c:pt>
                <c:pt idx="8133">
                  <c:v>-39.488773000000002</c:v>
                </c:pt>
                <c:pt idx="8134">
                  <c:v>-39.443432000000001</c:v>
                </c:pt>
                <c:pt idx="8135">
                  <c:v>-39.398071000000002</c:v>
                </c:pt>
                <c:pt idx="8136">
                  <c:v>-39.352691999999998</c:v>
                </c:pt>
                <c:pt idx="8137">
                  <c:v>-39.307293000000001</c:v>
                </c:pt>
                <c:pt idx="8138">
                  <c:v>-39.261875000000003</c:v>
                </c:pt>
                <c:pt idx="8139">
                  <c:v>-39.216437999999997</c:v>
                </c:pt>
                <c:pt idx="8140">
                  <c:v>-39.170982000000002</c:v>
                </c:pt>
                <c:pt idx="8141">
                  <c:v>-39.125506999999999</c:v>
                </c:pt>
                <c:pt idx="8142">
                  <c:v>-39.080013000000001</c:v>
                </c:pt>
                <c:pt idx="8143">
                  <c:v>-39.034500000000001</c:v>
                </c:pt>
                <c:pt idx="8144">
                  <c:v>-38.988968</c:v>
                </c:pt>
                <c:pt idx="8145">
                  <c:v>-38.943416999999997</c:v>
                </c:pt>
                <c:pt idx="8146">
                  <c:v>-38.897846000000001</c:v>
                </c:pt>
                <c:pt idx="8147">
                  <c:v>-38.852257000000002</c:v>
                </c:pt>
                <c:pt idx="8148">
                  <c:v>-38.806648000000003</c:v>
                </c:pt>
                <c:pt idx="8149">
                  <c:v>-38.761021</c:v>
                </c:pt>
                <c:pt idx="8150">
                  <c:v>-38.715373999999997</c:v>
                </c:pt>
                <c:pt idx="8151">
                  <c:v>-38.669708</c:v>
                </c:pt>
                <c:pt idx="8152">
                  <c:v>-38.624023000000001</c:v>
                </c:pt>
                <c:pt idx="8153">
                  <c:v>-38.578319999999998</c:v>
                </c:pt>
                <c:pt idx="8154">
                  <c:v>-38.532597000000003</c:v>
                </c:pt>
                <c:pt idx="8155">
                  <c:v>-38.486854999999998</c:v>
                </c:pt>
                <c:pt idx="8156">
                  <c:v>-38.441093000000002</c:v>
                </c:pt>
                <c:pt idx="8157">
                  <c:v>-38.395313000000002</c:v>
                </c:pt>
                <c:pt idx="8158">
                  <c:v>-38.349513999999999</c:v>
                </c:pt>
                <c:pt idx="8159">
                  <c:v>-38.303696000000002</c:v>
                </c:pt>
                <c:pt idx="8160">
                  <c:v>-38.257857999999999</c:v>
                </c:pt>
                <c:pt idx="8161">
                  <c:v>-38.212001999999998</c:v>
                </c:pt>
                <c:pt idx="8162">
                  <c:v>-38.166125999999998</c:v>
                </c:pt>
                <c:pt idx="8163">
                  <c:v>-38.120232000000001</c:v>
                </c:pt>
                <c:pt idx="8164">
                  <c:v>-38.074317999999998</c:v>
                </c:pt>
                <c:pt idx="8165">
                  <c:v>-38.028385</c:v>
                </c:pt>
                <c:pt idx="8166">
                  <c:v>-37.982433</c:v>
                </c:pt>
                <c:pt idx="8167">
                  <c:v>-37.936461999999999</c:v>
                </c:pt>
                <c:pt idx="8168">
                  <c:v>-37.890472000000003</c:v>
                </c:pt>
                <c:pt idx="8169">
                  <c:v>-37.844462999999998</c:v>
                </c:pt>
                <c:pt idx="8170">
                  <c:v>-37.798434999999998</c:v>
                </c:pt>
                <c:pt idx="8171">
                  <c:v>-37.752388000000003</c:v>
                </c:pt>
                <c:pt idx="8172">
                  <c:v>-37.706322</c:v>
                </c:pt>
                <c:pt idx="8173">
                  <c:v>-37.660235999999998</c:v>
                </c:pt>
                <c:pt idx="8174">
                  <c:v>-37.614131999999998</c:v>
                </c:pt>
                <c:pt idx="8175">
                  <c:v>-37.568007999999999</c:v>
                </c:pt>
                <c:pt idx="8176">
                  <c:v>-37.521866000000003</c:v>
                </c:pt>
                <c:pt idx="8177">
                  <c:v>-37.475704</c:v>
                </c:pt>
                <c:pt idx="8178">
                  <c:v>-37.429523000000003</c:v>
                </c:pt>
                <c:pt idx="8179">
                  <c:v>-37.383324000000002</c:v>
                </c:pt>
                <c:pt idx="8180">
                  <c:v>-37.337105000000001</c:v>
                </c:pt>
                <c:pt idx="8181">
                  <c:v>-37.290866999999999</c:v>
                </c:pt>
                <c:pt idx="8182">
                  <c:v>-37.244610000000002</c:v>
                </c:pt>
                <c:pt idx="8183">
                  <c:v>-37.198334000000003</c:v>
                </c:pt>
                <c:pt idx="8184">
                  <c:v>-37.152039000000002</c:v>
                </c:pt>
                <c:pt idx="8185">
                  <c:v>-37.105724000000002</c:v>
                </c:pt>
                <c:pt idx="8186">
                  <c:v>-37.059390999999998</c:v>
                </c:pt>
                <c:pt idx="8187">
                  <c:v>-37.013038999999999</c:v>
                </c:pt>
                <c:pt idx="8188">
                  <c:v>-36.966667000000001</c:v>
                </c:pt>
                <c:pt idx="8189">
                  <c:v>-36.920279999999998</c:v>
                </c:pt>
                <c:pt idx="8190">
                  <c:v>-36.873877999999998</c:v>
                </c:pt>
                <c:pt idx="8191">
                  <c:v>-36.827461</c:v>
                </c:pt>
                <c:pt idx="8192">
                  <c:v>-36.781028999999997</c:v>
                </c:pt>
                <c:pt idx="8193">
                  <c:v>-36.734580999999999</c:v>
                </c:pt>
                <c:pt idx="8194">
                  <c:v>-36.688118000000003</c:v>
                </c:pt>
                <c:pt idx="8195">
                  <c:v>-36.641640000000002</c:v>
                </c:pt>
                <c:pt idx="8196">
                  <c:v>-36.595146</c:v>
                </c:pt>
                <c:pt idx="8197">
                  <c:v>-36.548636999999999</c:v>
                </c:pt>
                <c:pt idx="8198">
                  <c:v>-36.502113000000001</c:v>
                </c:pt>
                <c:pt idx="8199">
                  <c:v>-36.455573999999999</c:v>
                </c:pt>
                <c:pt idx="8200">
                  <c:v>-36.409019000000001</c:v>
                </c:pt>
                <c:pt idx="8201">
                  <c:v>-36.362450000000003</c:v>
                </c:pt>
                <c:pt idx="8202">
                  <c:v>-36.315865000000002</c:v>
                </c:pt>
                <c:pt idx="8203">
                  <c:v>-36.269264</c:v>
                </c:pt>
                <c:pt idx="8204">
                  <c:v>-36.222648999999997</c:v>
                </c:pt>
                <c:pt idx="8205">
                  <c:v>-36.176017999999999</c:v>
                </c:pt>
                <c:pt idx="8206">
                  <c:v>-36.129371999999996</c:v>
                </c:pt>
                <c:pt idx="8207">
                  <c:v>-36.082709999999999</c:v>
                </c:pt>
                <c:pt idx="8208">
                  <c:v>-36.036034000000001</c:v>
                </c:pt>
                <c:pt idx="8209">
                  <c:v>-35.989342000000001</c:v>
                </c:pt>
                <c:pt idx="8210">
                  <c:v>-35.942635000000003</c:v>
                </c:pt>
                <c:pt idx="8211">
                  <c:v>-35.895912000000003</c:v>
                </c:pt>
                <c:pt idx="8212">
                  <c:v>-35.849173999999998</c:v>
                </c:pt>
                <c:pt idx="8213">
                  <c:v>-35.802422</c:v>
                </c:pt>
                <c:pt idx="8214">
                  <c:v>-35.755653000000002</c:v>
                </c:pt>
                <c:pt idx="8215">
                  <c:v>-35.708869999999997</c:v>
                </c:pt>
                <c:pt idx="8216">
                  <c:v>-35.662070999999997</c:v>
                </c:pt>
                <c:pt idx="8217">
                  <c:v>-35.615257</c:v>
                </c:pt>
                <c:pt idx="8218">
                  <c:v>-35.568427999999997</c:v>
                </c:pt>
                <c:pt idx="8219">
                  <c:v>-35.521583999999997</c:v>
                </c:pt>
                <c:pt idx="8220">
                  <c:v>-35.474724000000002</c:v>
                </c:pt>
                <c:pt idx="8221">
                  <c:v>-35.427849000000002</c:v>
                </c:pt>
                <c:pt idx="8222">
                  <c:v>-35.380958999999997</c:v>
                </c:pt>
                <c:pt idx="8223">
                  <c:v>-35.334052999999997</c:v>
                </c:pt>
                <c:pt idx="8224">
                  <c:v>-35.287132</c:v>
                </c:pt>
                <c:pt idx="8225">
                  <c:v>-35.240195999999997</c:v>
                </c:pt>
                <c:pt idx="8226">
                  <c:v>-35.193244999999997</c:v>
                </c:pt>
                <c:pt idx="8227">
                  <c:v>-35.146278000000002</c:v>
                </c:pt>
                <c:pt idx="8228">
                  <c:v>-35.099297</c:v>
                </c:pt>
                <c:pt idx="8229">
                  <c:v>-35.052298999999998</c:v>
                </c:pt>
                <c:pt idx="8230">
                  <c:v>-35.005287000000003</c:v>
                </c:pt>
                <c:pt idx="8231">
                  <c:v>-34.958260000000003</c:v>
                </c:pt>
                <c:pt idx="8232">
                  <c:v>-34.911217000000001</c:v>
                </c:pt>
                <c:pt idx="8233">
                  <c:v>-34.864159000000001</c:v>
                </c:pt>
                <c:pt idx="8234">
                  <c:v>-34.817084999999999</c:v>
                </c:pt>
                <c:pt idx="8235">
                  <c:v>-34.769996999999996</c:v>
                </c:pt>
                <c:pt idx="8236">
                  <c:v>-34.722892999999999</c:v>
                </c:pt>
                <c:pt idx="8237">
                  <c:v>-34.675773999999997</c:v>
                </c:pt>
                <c:pt idx="8238">
                  <c:v>-34.628639</c:v>
                </c:pt>
                <c:pt idx="8239">
                  <c:v>-34.581490000000002</c:v>
                </c:pt>
                <c:pt idx="8240">
                  <c:v>-34.534325000000003</c:v>
                </c:pt>
                <c:pt idx="8241">
                  <c:v>-34.487144000000001</c:v>
                </c:pt>
                <c:pt idx="8242">
                  <c:v>-34.439948999999999</c:v>
                </c:pt>
                <c:pt idx="8243">
                  <c:v>-34.392738000000001</c:v>
                </c:pt>
                <c:pt idx="8244">
                  <c:v>-34.345511999999999</c:v>
                </c:pt>
                <c:pt idx="8245">
                  <c:v>-34.298271</c:v>
                </c:pt>
                <c:pt idx="8246">
                  <c:v>-34.251015000000002</c:v>
                </c:pt>
                <c:pt idx="8247">
                  <c:v>-34.203743000000003</c:v>
                </c:pt>
                <c:pt idx="8248">
                  <c:v>-34.156455999999999</c:v>
                </c:pt>
                <c:pt idx="8249">
                  <c:v>-34.109153999999997</c:v>
                </c:pt>
                <c:pt idx="8250">
                  <c:v>-34.061836</c:v>
                </c:pt>
                <c:pt idx="8251">
                  <c:v>-34.014502999999998</c:v>
                </c:pt>
                <c:pt idx="8252">
                  <c:v>-33.967154999999998</c:v>
                </c:pt>
                <c:pt idx="8253">
                  <c:v>-33.919792000000001</c:v>
                </c:pt>
                <c:pt idx="8254">
                  <c:v>-33.872413999999999</c:v>
                </c:pt>
                <c:pt idx="8255">
                  <c:v>-33.825020000000002</c:v>
                </c:pt>
                <c:pt idx="8256">
                  <c:v>-33.777611</c:v>
                </c:pt>
                <c:pt idx="8257">
                  <c:v>-33.730186000000003</c:v>
                </c:pt>
                <c:pt idx="8258">
                  <c:v>-33.682746999999999</c:v>
                </c:pt>
                <c:pt idx="8259">
                  <c:v>-33.635292</c:v>
                </c:pt>
                <c:pt idx="8260">
                  <c:v>-33.587822000000003</c:v>
                </c:pt>
                <c:pt idx="8261">
                  <c:v>-33.540337000000001</c:v>
                </c:pt>
                <c:pt idx="8262">
                  <c:v>-33.492835999999997</c:v>
                </c:pt>
                <c:pt idx="8263">
                  <c:v>-33.445320000000002</c:v>
                </c:pt>
                <c:pt idx="8264">
                  <c:v>-33.397789000000003</c:v>
                </c:pt>
                <c:pt idx="8265">
                  <c:v>-33.350242999999999</c:v>
                </c:pt>
                <c:pt idx="8266">
                  <c:v>-33.302681</c:v>
                </c:pt>
                <c:pt idx="8267">
                  <c:v>-33.255104000000003</c:v>
                </c:pt>
                <c:pt idx="8268">
                  <c:v>-33.207512000000001</c:v>
                </c:pt>
                <c:pt idx="8269">
                  <c:v>-33.159903999999997</c:v>
                </c:pt>
                <c:pt idx="8270">
                  <c:v>-33.112282</c:v>
                </c:pt>
                <c:pt idx="8271">
                  <c:v>-33.064644000000001</c:v>
                </c:pt>
                <c:pt idx="8272">
                  <c:v>-33.016990999999997</c:v>
                </c:pt>
                <c:pt idx="8273">
                  <c:v>-32.969321999999998</c:v>
                </c:pt>
                <c:pt idx="8274">
                  <c:v>-32.921638000000002</c:v>
                </c:pt>
                <c:pt idx="8275">
                  <c:v>-32.873939999999997</c:v>
                </c:pt>
                <c:pt idx="8276">
                  <c:v>-32.826225000000001</c:v>
                </c:pt>
                <c:pt idx="8277">
                  <c:v>-32.778495999999997</c:v>
                </c:pt>
                <c:pt idx="8278">
                  <c:v>-32.730750999999998</c:v>
                </c:pt>
                <c:pt idx="8279">
                  <c:v>-32.682991000000001</c:v>
                </c:pt>
                <c:pt idx="8280">
                  <c:v>-32.635216</c:v>
                </c:pt>
                <c:pt idx="8281">
                  <c:v>-32.587425000000003</c:v>
                </c:pt>
                <c:pt idx="8282">
                  <c:v>-32.539619000000002</c:v>
                </c:pt>
                <c:pt idx="8283">
                  <c:v>-32.491798000000003</c:v>
                </c:pt>
                <c:pt idx="8284">
                  <c:v>-32.443961999999999</c:v>
                </c:pt>
                <c:pt idx="8285">
                  <c:v>-32.396110999999998</c:v>
                </c:pt>
                <c:pt idx="8286">
                  <c:v>-32.348244000000001</c:v>
                </c:pt>
                <c:pt idx="8287">
                  <c:v>-32.300362</c:v>
                </c:pt>
                <c:pt idx="8288">
                  <c:v>-32.252464000000003</c:v>
                </c:pt>
                <c:pt idx="8289">
                  <c:v>-32.204552</c:v>
                </c:pt>
                <c:pt idx="8290">
                  <c:v>-32.156624000000001</c:v>
                </c:pt>
                <c:pt idx="8291">
                  <c:v>-32.108680999999997</c:v>
                </c:pt>
                <c:pt idx="8292">
                  <c:v>-32.060721999999998</c:v>
                </c:pt>
                <c:pt idx="8293">
                  <c:v>-32.012748999999999</c:v>
                </c:pt>
                <c:pt idx="8294">
                  <c:v>-31.964759999999998</c:v>
                </c:pt>
                <c:pt idx="8295">
                  <c:v>-31.916755999999999</c:v>
                </c:pt>
                <c:pt idx="8296">
                  <c:v>-31.868735999999998</c:v>
                </c:pt>
                <c:pt idx="8297">
                  <c:v>-31.820702000000001</c:v>
                </c:pt>
                <c:pt idx="8298">
                  <c:v>-31.772652000000001</c:v>
                </c:pt>
                <c:pt idx="8299">
                  <c:v>-31.724585999999999</c:v>
                </c:pt>
                <c:pt idx="8300">
                  <c:v>-31.676506</c:v>
                </c:pt>
                <c:pt idx="8301">
                  <c:v>-31.628409999999999</c:v>
                </c:pt>
                <c:pt idx="8302">
                  <c:v>-31.580299</c:v>
                </c:pt>
                <c:pt idx="8303">
                  <c:v>-31.532173</c:v>
                </c:pt>
                <c:pt idx="8304">
                  <c:v>-31.484031999999999</c:v>
                </c:pt>
                <c:pt idx="8305">
                  <c:v>-31.435874999999999</c:v>
                </c:pt>
                <c:pt idx="8306">
                  <c:v>-31.387702999999998</c:v>
                </c:pt>
                <c:pt idx="8307">
                  <c:v>-31.339516</c:v>
                </c:pt>
                <c:pt idx="8308">
                  <c:v>-31.291315000000001</c:v>
                </c:pt>
                <c:pt idx="8309">
                  <c:v>-31.243100999999999</c:v>
                </c:pt>
                <c:pt idx="8310">
                  <c:v>-31.194873999999999</c:v>
                </c:pt>
                <c:pt idx="8311">
                  <c:v>-31.146633000000001</c:v>
                </c:pt>
                <c:pt idx="8312">
                  <c:v>-31.098379000000001</c:v>
                </c:pt>
                <c:pt idx="8313">
                  <c:v>-31.050111999999999</c:v>
                </c:pt>
                <c:pt idx="8314">
                  <c:v>-31.001830999999999</c:v>
                </c:pt>
                <c:pt idx="8315">
                  <c:v>-30.953537000000001</c:v>
                </c:pt>
                <c:pt idx="8316">
                  <c:v>-30.90523</c:v>
                </c:pt>
                <c:pt idx="8317">
                  <c:v>-30.856909000000002</c:v>
                </c:pt>
                <c:pt idx="8318">
                  <c:v>-30.808575000000001</c:v>
                </c:pt>
                <c:pt idx="8319">
                  <c:v>-30.760227</c:v>
                </c:pt>
                <c:pt idx="8320">
                  <c:v>-30.711866000000001</c:v>
                </c:pt>
                <c:pt idx="8321">
                  <c:v>-30.663492000000002</c:v>
                </c:pt>
                <c:pt idx="8322">
                  <c:v>-30.615105</c:v>
                </c:pt>
                <c:pt idx="8323">
                  <c:v>-30.566704000000001</c:v>
                </c:pt>
                <c:pt idx="8324">
                  <c:v>-30.51829</c:v>
                </c:pt>
                <c:pt idx="8325">
                  <c:v>-30.469861999999999</c:v>
                </c:pt>
                <c:pt idx="8326">
                  <c:v>-30.421420999999999</c:v>
                </c:pt>
                <c:pt idx="8327">
                  <c:v>-30.372966999999999</c:v>
                </c:pt>
                <c:pt idx="8328">
                  <c:v>-30.324498999999999</c:v>
                </c:pt>
                <c:pt idx="8329">
                  <c:v>-30.276018000000001</c:v>
                </c:pt>
                <c:pt idx="8330">
                  <c:v>-30.227523999999999</c:v>
                </c:pt>
                <c:pt idx="8331">
                  <c:v>-30.179016000000001</c:v>
                </c:pt>
                <c:pt idx="8332">
                  <c:v>-30.130495</c:v>
                </c:pt>
                <c:pt idx="8333">
                  <c:v>-30.081961</c:v>
                </c:pt>
                <c:pt idx="8334">
                  <c:v>-30.033412999999999</c:v>
                </c:pt>
                <c:pt idx="8335">
                  <c:v>-29.984852</c:v>
                </c:pt>
                <c:pt idx="8336">
                  <c:v>-29.936277</c:v>
                </c:pt>
                <c:pt idx="8337">
                  <c:v>-29.887689999999999</c:v>
                </c:pt>
                <c:pt idx="8338">
                  <c:v>-29.839088</c:v>
                </c:pt>
                <c:pt idx="8339">
                  <c:v>-29.790474</c:v>
                </c:pt>
                <c:pt idx="8340">
                  <c:v>-29.741845999999999</c:v>
                </c:pt>
                <c:pt idx="8341">
                  <c:v>-29.693204999999999</c:v>
                </c:pt>
                <c:pt idx="8342">
                  <c:v>-29.644549999999999</c:v>
                </c:pt>
                <c:pt idx="8343">
                  <c:v>-29.595882</c:v>
                </c:pt>
                <c:pt idx="8344">
                  <c:v>-29.547201000000001</c:v>
                </c:pt>
                <c:pt idx="8345">
                  <c:v>-29.498507</c:v>
                </c:pt>
                <c:pt idx="8346">
                  <c:v>-29.449798999999999</c:v>
                </c:pt>
                <c:pt idx="8347">
                  <c:v>-29.401077000000001</c:v>
                </c:pt>
                <c:pt idx="8348">
                  <c:v>-29.352343000000001</c:v>
                </c:pt>
                <c:pt idx="8349">
                  <c:v>-29.303595000000001</c:v>
                </c:pt>
                <c:pt idx="8350">
                  <c:v>-29.254833000000001</c:v>
                </c:pt>
                <c:pt idx="8351">
                  <c:v>-29.206059</c:v>
                </c:pt>
                <c:pt idx="8352">
                  <c:v>-29.15727</c:v>
                </c:pt>
                <c:pt idx="8353">
                  <c:v>-29.108468999999999</c:v>
                </c:pt>
                <c:pt idx="8354">
                  <c:v>-29.059653999999998</c:v>
                </c:pt>
                <c:pt idx="8355">
                  <c:v>-29.010826000000002</c:v>
                </c:pt>
                <c:pt idx="8356">
                  <c:v>-28.961984999999999</c:v>
                </c:pt>
                <c:pt idx="8357">
                  <c:v>-28.913129999999999</c:v>
                </c:pt>
                <c:pt idx="8358">
                  <c:v>-28.864262</c:v>
                </c:pt>
                <c:pt idx="8359">
                  <c:v>-28.815380000000001</c:v>
                </c:pt>
                <c:pt idx="8360">
                  <c:v>-28.766484999999999</c:v>
                </c:pt>
                <c:pt idx="8361">
                  <c:v>-28.717576999999999</c:v>
                </c:pt>
                <c:pt idx="8362">
                  <c:v>-28.668655000000001</c:v>
                </c:pt>
                <c:pt idx="8363">
                  <c:v>-28.619720000000001</c:v>
                </c:pt>
                <c:pt idx="8364">
                  <c:v>-28.570772000000002</c:v>
                </c:pt>
                <c:pt idx="8365">
                  <c:v>-28.521811</c:v>
                </c:pt>
                <c:pt idx="8366">
                  <c:v>-28.472836000000001</c:v>
                </c:pt>
                <c:pt idx="8367">
                  <c:v>-28.423846999999999</c:v>
                </c:pt>
                <c:pt idx="8368">
                  <c:v>-28.374846000000002</c:v>
                </c:pt>
                <c:pt idx="8369">
                  <c:v>-28.32583</c:v>
                </c:pt>
                <c:pt idx="8370">
                  <c:v>-28.276802</c:v>
                </c:pt>
                <c:pt idx="8371">
                  <c:v>-28.22776</c:v>
                </c:pt>
                <c:pt idx="8372">
                  <c:v>-28.178705000000001</c:v>
                </c:pt>
                <c:pt idx="8373">
                  <c:v>-28.129636999999999</c:v>
                </c:pt>
                <c:pt idx="8374">
                  <c:v>-28.080555</c:v>
                </c:pt>
                <c:pt idx="8375">
                  <c:v>-28.031459999999999</c:v>
                </c:pt>
                <c:pt idx="8376">
                  <c:v>-27.982351000000001</c:v>
                </c:pt>
                <c:pt idx="8377">
                  <c:v>-27.933229000000001</c:v>
                </c:pt>
                <c:pt idx="8378">
                  <c:v>-27.884094000000001</c:v>
                </c:pt>
                <c:pt idx="8379">
                  <c:v>-27.834945999999999</c:v>
                </c:pt>
                <c:pt idx="8380">
                  <c:v>-27.785784</c:v>
                </c:pt>
                <c:pt idx="8381">
                  <c:v>-27.736609000000001</c:v>
                </c:pt>
                <c:pt idx="8382">
                  <c:v>-27.687419999999999</c:v>
                </c:pt>
                <c:pt idx="8383">
                  <c:v>-27.638217999999998</c:v>
                </c:pt>
                <c:pt idx="8384">
                  <c:v>-27.589003000000002</c:v>
                </c:pt>
                <c:pt idx="8385">
                  <c:v>-27.539774000000001</c:v>
                </c:pt>
                <c:pt idx="8386">
                  <c:v>-27.490532000000002</c:v>
                </c:pt>
                <c:pt idx="8387">
                  <c:v>-27.441278000000001</c:v>
                </c:pt>
                <c:pt idx="8388">
                  <c:v>-27.392014</c:v>
                </c:pt>
                <c:pt idx="8389">
                  <c:v>-27.342737</c:v>
                </c:pt>
                <c:pt idx="8390">
                  <c:v>-27.293448999999999</c:v>
                </c:pt>
                <c:pt idx="8391">
                  <c:v>-27.244150000000001</c:v>
                </c:pt>
                <c:pt idx="8392">
                  <c:v>-27.194839000000002</c:v>
                </c:pt>
                <c:pt idx="8393">
                  <c:v>-27.145517000000002</c:v>
                </c:pt>
                <c:pt idx="8394">
                  <c:v>-27.096184000000001</c:v>
                </c:pt>
                <c:pt idx="8395">
                  <c:v>-27.046838999999999</c:v>
                </c:pt>
                <c:pt idx="8396">
                  <c:v>-26.997482000000002</c:v>
                </c:pt>
                <c:pt idx="8397">
                  <c:v>-26.948114</c:v>
                </c:pt>
                <c:pt idx="8398">
                  <c:v>-26.898734999999999</c:v>
                </c:pt>
                <c:pt idx="8399">
                  <c:v>-26.849343999999999</c:v>
                </c:pt>
                <c:pt idx="8400">
                  <c:v>-26.799942000000001</c:v>
                </c:pt>
                <c:pt idx="8401">
                  <c:v>-26.750527999999999</c:v>
                </c:pt>
                <c:pt idx="8402">
                  <c:v>-26.701103</c:v>
                </c:pt>
                <c:pt idx="8403">
                  <c:v>-26.651667</c:v>
                </c:pt>
                <c:pt idx="8404">
                  <c:v>-26.602219000000002</c:v>
                </c:pt>
                <c:pt idx="8405">
                  <c:v>-26.552759000000002</c:v>
                </c:pt>
                <c:pt idx="8406">
                  <c:v>-26.503288000000001</c:v>
                </c:pt>
                <c:pt idx="8407">
                  <c:v>-26.453806</c:v>
                </c:pt>
                <c:pt idx="8408">
                  <c:v>-26.404312000000001</c:v>
                </c:pt>
                <c:pt idx="8409">
                  <c:v>-26.354807000000001</c:v>
                </c:pt>
                <c:pt idx="8410">
                  <c:v>-26.305289999999999</c:v>
                </c:pt>
                <c:pt idx="8411">
                  <c:v>-26.255762000000001</c:v>
                </c:pt>
                <c:pt idx="8412">
                  <c:v>-26.206223000000001</c:v>
                </c:pt>
                <c:pt idx="8413">
                  <c:v>-26.156672</c:v>
                </c:pt>
                <c:pt idx="8414">
                  <c:v>-26.107109000000001</c:v>
                </c:pt>
                <c:pt idx="8415">
                  <c:v>-26.057535000000001</c:v>
                </c:pt>
                <c:pt idx="8416">
                  <c:v>-26.007950000000001</c:v>
                </c:pt>
                <c:pt idx="8417">
                  <c:v>-25.958352999999999</c:v>
                </c:pt>
                <c:pt idx="8418">
                  <c:v>-25.908745</c:v>
                </c:pt>
                <c:pt idx="8419">
                  <c:v>-25.859124999999999</c:v>
                </c:pt>
                <c:pt idx="8420">
                  <c:v>-25.809494000000001</c:v>
                </c:pt>
                <c:pt idx="8421">
                  <c:v>-25.759851000000001</c:v>
                </c:pt>
                <c:pt idx="8422">
                  <c:v>-25.710197000000001</c:v>
                </c:pt>
                <c:pt idx="8423">
                  <c:v>-25.660532</c:v>
                </c:pt>
                <c:pt idx="8424">
                  <c:v>-25.610855000000001</c:v>
                </c:pt>
                <c:pt idx="8425">
                  <c:v>-25.561167000000001</c:v>
                </c:pt>
                <c:pt idx="8426">
                  <c:v>-25.511467</c:v>
                </c:pt>
                <c:pt idx="8427">
                  <c:v>-25.461756000000001</c:v>
                </c:pt>
                <c:pt idx="8428">
                  <c:v>-25.412033000000001</c:v>
                </c:pt>
                <c:pt idx="8429">
                  <c:v>-25.362299</c:v>
                </c:pt>
                <c:pt idx="8430">
                  <c:v>-25.312553000000001</c:v>
                </c:pt>
                <c:pt idx="8431">
                  <c:v>-25.262796000000002</c:v>
                </c:pt>
                <c:pt idx="8432">
                  <c:v>-25.213028000000001</c:v>
                </c:pt>
                <c:pt idx="8433">
                  <c:v>-25.163247999999999</c:v>
                </c:pt>
                <c:pt idx="8434">
                  <c:v>-25.113457</c:v>
                </c:pt>
                <c:pt idx="8435">
                  <c:v>-25.063654</c:v>
                </c:pt>
                <c:pt idx="8436">
                  <c:v>-25.013839999999998</c:v>
                </c:pt>
                <c:pt idx="8437">
                  <c:v>-24.964013999999999</c:v>
                </c:pt>
                <c:pt idx="8438">
                  <c:v>-24.914176999999999</c:v>
                </c:pt>
                <c:pt idx="8439">
                  <c:v>-24.864328</c:v>
                </c:pt>
                <c:pt idx="8440">
                  <c:v>-24.814468000000002</c:v>
                </c:pt>
                <c:pt idx="8441">
                  <c:v>-24.764596999999998</c:v>
                </c:pt>
                <c:pt idx="8442">
                  <c:v>-24.714714000000001</c:v>
                </c:pt>
                <c:pt idx="8443">
                  <c:v>-24.664819999999999</c:v>
                </c:pt>
                <c:pt idx="8444">
                  <c:v>-24.614913999999999</c:v>
                </c:pt>
                <c:pt idx="8445">
                  <c:v>-24.564997000000002</c:v>
                </c:pt>
                <c:pt idx="8446">
                  <c:v>-24.515067999999999</c:v>
                </c:pt>
                <c:pt idx="8447">
                  <c:v>-24.465128</c:v>
                </c:pt>
                <c:pt idx="8448">
                  <c:v>-24.415175999999999</c:v>
                </c:pt>
                <c:pt idx="8449">
                  <c:v>-24.365213000000001</c:v>
                </c:pt>
                <c:pt idx="8450">
                  <c:v>-24.315238999999998</c:v>
                </c:pt>
                <c:pt idx="8451">
                  <c:v>-24.265253000000001</c:v>
                </c:pt>
                <c:pt idx="8452">
                  <c:v>-24.215256</c:v>
                </c:pt>
                <c:pt idx="8453">
                  <c:v>-24.165247000000001</c:v>
                </c:pt>
                <c:pt idx="8454">
                  <c:v>-24.115227000000001</c:v>
                </c:pt>
                <c:pt idx="8455">
                  <c:v>-24.065194999999999</c:v>
                </c:pt>
                <c:pt idx="8456">
                  <c:v>-24.015152</c:v>
                </c:pt>
                <c:pt idx="8457">
                  <c:v>-23.965097</c:v>
                </c:pt>
                <c:pt idx="8458">
                  <c:v>-23.915030999999999</c:v>
                </c:pt>
                <c:pt idx="8459">
                  <c:v>-23.864954000000001</c:v>
                </c:pt>
                <c:pt idx="8460">
                  <c:v>-23.814865000000001</c:v>
                </c:pt>
                <c:pt idx="8461">
                  <c:v>-23.764765000000001</c:v>
                </c:pt>
                <c:pt idx="8462">
                  <c:v>-23.714652999999998</c:v>
                </c:pt>
                <c:pt idx="8463">
                  <c:v>-23.664529999999999</c:v>
                </c:pt>
                <c:pt idx="8464">
                  <c:v>-23.614394999999998</c:v>
                </c:pt>
                <c:pt idx="8465">
                  <c:v>-23.564250999999999</c:v>
                </c:pt>
                <c:pt idx="8466">
                  <c:v>-23.514097</c:v>
                </c:pt>
                <c:pt idx="8467">
                  <c:v>-23.463933999999998</c:v>
                </c:pt>
                <c:pt idx="8468">
                  <c:v>-23.413761000000001</c:v>
                </c:pt>
                <c:pt idx="8469">
                  <c:v>-23.363579000000001</c:v>
                </c:pt>
                <c:pt idx="8470">
                  <c:v>-23.313386999999999</c:v>
                </c:pt>
                <c:pt idx="8471">
                  <c:v>-23.263186000000001</c:v>
                </c:pt>
                <c:pt idx="8472">
                  <c:v>-23.212975</c:v>
                </c:pt>
                <c:pt idx="8473">
                  <c:v>-23.162754</c:v>
                </c:pt>
                <c:pt idx="8474">
                  <c:v>-23.112524000000001</c:v>
                </c:pt>
                <c:pt idx="8475">
                  <c:v>-23.062283999999998</c:v>
                </c:pt>
                <c:pt idx="8476">
                  <c:v>-23.012035000000001</c:v>
                </c:pt>
                <c:pt idx="8477">
                  <c:v>-22.961777000000001</c:v>
                </c:pt>
                <c:pt idx="8478">
                  <c:v>-22.911508999999999</c:v>
                </c:pt>
                <c:pt idx="8479">
                  <c:v>-22.861231</c:v>
                </c:pt>
                <c:pt idx="8480">
                  <c:v>-22.810943999999999</c:v>
                </c:pt>
                <c:pt idx="8481">
                  <c:v>-22.760646999999999</c:v>
                </c:pt>
                <c:pt idx="8482">
                  <c:v>-22.710339999999999</c:v>
                </c:pt>
                <c:pt idx="8483">
                  <c:v>-22.660025000000001</c:v>
                </c:pt>
                <c:pt idx="8484">
                  <c:v>-22.609698999999999</c:v>
                </c:pt>
                <c:pt idx="8485">
                  <c:v>-22.559363999999999</c:v>
                </c:pt>
                <c:pt idx="8486">
                  <c:v>-22.50902</c:v>
                </c:pt>
                <c:pt idx="8487">
                  <c:v>-22.458666000000001</c:v>
                </c:pt>
                <c:pt idx="8488">
                  <c:v>-22.408301999999999</c:v>
                </c:pt>
                <c:pt idx="8489">
                  <c:v>-22.357928999999999</c:v>
                </c:pt>
                <c:pt idx="8490">
                  <c:v>-22.307547</c:v>
                </c:pt>
                <c:pt idx="8491">
                  <c:v>-22.257154</c:v>
                </c:pt>
                <c:pt idx="8492">
                  <c:v>-22.206752999999999</c:v>
                </c:pt>
                <c:pt idx="8493">
                  <c:v>-22.156341999999999</c:v>
                </c:pt>
                <c:pt idx="8494">
                  <c:v>-22.105920999999999</c:v>
                </c:pt>
                <c:pt idx="8495">
                  <c:v>-22.055489999999999</c:v>
                </c:pt>
                <c:pt idx="8496">
                  <c:v>-22.005051000000002</c:v>
                </c:pt>
                <c:pt idx="8497">
                  <c:v>-21.954601</c:v>
                </c:pt>
                <c:pt idx="8498">
                  <c:v>-21.904142</c:v>
                </c:pt>
                <c:pt idx="8499">
                  <c:v>-21.853674000000002</c:v>
                </c:pt>
                <c:pt idx="8500">
                  <c:v>-21.803196</c:v>
                </c:pt>
                <c:pt idx="8501">
                  <c:v>-21.752707999999998</c:v>
                </c:pt>
                <c:pt idx="8502">
                  <c:v>-21.702210999999998</c:v>
                </c:pt>
                <c:pt idx="8503">
                  <c:v>-21.651705</c:v>
                </c:pt>
                <c:pt idx="8504">
                  <c:v>-21.601189000000002</c:v>
                </c:pt>
                <c:pt idx="8505">
                  <c:v>-21.550663</c:v>
                </c:pt>
                <c:pt idx="8506">
                  <c:v>-21.500128</c:v>
                </c:pt>
                <c:pt idx="8507">
                  <c:v>-21.449583000000001</c:v>
                </c:pt>
                <c:pt idx="8508">
                  <c:v>-21.399028999999999</c:v>
                </c:pt>
                <c:pt idx="8509">
                  <c:v>-21.348465000000001</c:v>
                </c:pt>
                <c:pt idx="8510">
                  <c:v>-21.297892000000001</c:v>
                </c:pt>
                <c:pt idx="8511">
                  <c:v>-21.247309000000001</c:v>
                </c:pt>
                <c:pt idx="8512">
                  <c:v>-21.196715999999999</c:v>
                </c:pt>
                <c:pt idx="8513">
                  <c:v>-21.146114000000001</c:v>
                </c:pt>
                <c:pt idx="8514">
                  <c:v>-21.095503000000001</c:v>
                </c:pt>
                <c:pt idx="8515">
                  <c:v>-21.044882000000001</c:v>
                </c:pt>
                <c:pt idx="8516">
                  <c:v>-20.994250999999998</c:v>
                </c:pt>
                <c:pt idx="8517">
                  <c:v>-20.943611000000001</c:v>
                </c:pt>
                <c:pt idx="8518">
                  <c:v>-20.892962000000001</c:v>
                </c:pt>
                <c:pt idx="8519">
                  <c:v>-20.842302</c:v>
                </c:pt>
                <c:pt idx="8520">
                  <c:v>-20.791633999999998</c:v>
                </c:pt>
                <c:pt idx="8521">
                  <c:v>-20.740955</c:v>
                </c:pt>
                <c:pt idx="8522">
                  <c:v>-20.690268</c:v>
                </c:pt>
                <c:pt idx="8523">
                  <c:v>-20.639569999999999</c:v>
                </c:pt>
                <c:pt idx="8524">
                  <c:v>-20.588863</c:v>
                </c:pt>
                <c:pt idx="8525">
                  <c:v>-20.538146999999999</c:v>
                </c:pt>
                <c:pt idx="8526">
                  <c:v>-20.487421000000001</c:v>
                </c:pt>
                <c:pt idx="8527">
                  <c:v>-20.436686000000002</c:v>
                </c:pt>
                <c:pt idx="8528">
                  <c:v>-20.385940999999999</c:v>
                </c:pt>
                <c:pt idx="8529">
                  <c:v>-20.335186</c:v>
                </c:pt>
                <c:pt idx="8530">
                  <c:v>-20.284421999999999</c:v>
                </c:pt>
                <c:pt idx="8531">
                  <c:v>-20.233647999999999</c:v>
                </c:pt>
                <c:pt idx="8532">
                  <c:v>-20.182865</c:v>
                </c:pt>
                <c:pt idx="8533">
                  <c:v>-20.132072000000001</c:v>
                </c:pt>
                <c:pt idx="8534">
                  <c:v>-20.08127</c:v>
                </c:pt>
                <c:pt idx="8535">
                  <c:v>-20.030457999999999</c:v>
                </c:pt>
                <c:pt idx="8536">
                  <c:v>-19.979637</c:v>
                </c:pt>
                <c:pt idx="8537">
                  <c:v>-19.928806000000002</c:v>
                </c:pt>
                <c:pt idx="8538">
                  <c:v>-19.877966000000001</c:v>
                </c:pt>
                <c:pt idx="8539">
                  <c:v>-19.827116</c:v>
                </c:pt>
                <c:pt idx="8540">
                  <c:v>-19.776257000000001</c:v>
                </c:pt>
                <c:pt idx="8541">
                  <c:v>-19.725387999999999</c:v>
                </c:pt>
                <c:pt idx="8542">
                  <c:v>-19.674510999999999</c:v>
                </c:pt>
                <c:pt idx="8543">
                  <c:v>-19.623626999999999</c:v>
                </c:pt>
                <c:pt idx="8544">
                  <c:v>-19.572735000000002</c:v>
                </c:pt>
                <c:pt idx="8545">
                  <c:v>-19.521834999999999</c:v>
                </c:pt>
                <c:pt idx="8546">
                  <c:v>-19.470928000000001</c:v>
                </c:pt>
                <c:pt idx="8547">
                  <c:v>-19.420013000000001</c:v>
                </c:pt>
                <c:pt idx="8548">
                  <c:v>-19.369091000000001</c:v>
                </c:pt>
                <c:pt idx="8549">
                  <c:v>-19.318161</c:v>
                </c:pt>
                <c:pt idx="8550">
                  <c:v>-19.267223000000001</c:v>
                </c:pt>
                <c:pt idx="8551">
                  <c:v>-19.216277999999999</c:v>
                </c:pt>
                <c:pt idx="8552">
                  <c:v>-19.165324999999999</c:v>
                </c:pt>
                <c:pt idx="8553">
                  <c:v>-19.114364999999999</c:v>
                </c:pt>
                <c:pt idx="8554">
                  <c:v>-19.063396000000001</c:v>
                </c:pt>
                <c:pt idx="8555">
                  <c:v>-19.012421</c:v>
                </c:pt>
                <c:pt idx="8556">
                  <c:v>-18.961437</c:v>
                </c:pt>
                <c:pt idx="8557">
                  <c:v>-18.910446</c:v>
                </c:pt>
                <c:pt idx="8558">
                  <c:v>-18.859446999999999</c:v>
                </c:pt>
                <c:pt idx="8559">
                  <c:v>-18.808440999999998</c:v>
                </c:pt>
                <c:pt idx="8560">
                  <c:v>-18.757427</c:v>
                </c:pt>
                <c:pt idx="8561">
                  <c:v>-18.706406000000001</c:v>
                </c:pt>
                <c:pt idx="8562">
                  <c:v>-18.655376</c:v>
                </c:pt>
                <c:pt idx="8563">
                  <c:v>-18.604340000000001</c:v>
                </c:pt>
                <c:pt idx="8564">
                  <c:v>-18.553294999999999</c:v>
                </c:pt>
                <c:pt idx="8565">
                  <c:v>-18.502243</c:v>
                </c:pt>
                <c:pt idx="8566">
                  <c:v>-18.451183</c:v>
                </c:pt>
                <c:pt idx="8567">
                  <c:v>-18.400116000000001</c:v>
                </c:pt>
                <c:pt idx="8568">
                  <c:v>-18.349041</c:v>
                </c:pt>
                <c:pt idx="8569">
                  <c:v>-18.297958000000001</c:v>
                </c:pt>
                <c:pt idx="8570">
                  <c:v>-18.246867999999999</c:v>
                </c:pt>
                <c:pt idx="8571">
                  <c:v>-18.19577</c:v>
                </c:pt>
                <c:pt idx="8572">
                  <c:v>-18.144665</c:v>
                </c:pt>
                <c:pt idx="8573">
                  <c:v>-18.093551999999999</c:v>
                </c:pt>
                <c:pt idx="8574">
                  <c:v>-18.042431000000001</c:v>
                </c:pt>
                <c:pt idx="8575">
                  <c:v>-17.991302000000001</c:v>
                </c:pt>
                <c:pt idx="8576">
                  <c:v>-17.940166000000001</c:v>
                </c:pt>
                <c:pt idx="8577">
                  <c:v>-17.889023000000002</c:v>
                </c:pt>
                <c:pt idx="8578">
                  <c:v>-17.837872000000001</c:v>
                </c:pt>
                <c:pt idx="8579">
                  <c:v>-17.786712999999999</c:v>
                </c:pt>
                <c:pt idx="8580">
                  <c:v>-17.735545999999999</c:v>
                </c:pt>
                <c:pt idx="8581">
                  <c:v>-17.684372</c:v>
                </c:pt>
                <c:pt idx="8582">
                  <c:v>-17.633189999999999</c:v>
                </c:pt>
                <c:pt idx="8583">
                  <c:v>-17.582001000000002</c:v>
                </c:pt>
                <c:pt idx="8584">
                  <c:v>-17.530804</c:v>
                </c:pt>
                <c:pt idx="8585">
                  <c:v>-17.479599</c:v>
                </c:pt>
                <c:pt idx="8586">
                  <c:v>-17.428387000000001</c:v>
                </c:pt>
                <c:pt idx="8587">
                  <c:v>-17.377167</c:v>
                </c:pt>
                <c:pt idx="8588">
                  <c:v>-17.325939000000002</c:v>
                </c:pt>
                <c:pt idx="8589">
                  <c:v>-17.274704</c:v>
                </c:pt>
                <c:pt idx="8590">
                  <c:v>-17.223461</c:v>
                </c:pt>
                <c:pt idx="8591">
                  <c:v>-17.172211000000001</c:v>
                </c:pt>
                <c:pt idx="8592">
                  <c:v>-17.120953</c:v>
                </c:pt>
                <c:pt idx="8593">
                  <c:v>-17.069686999999998</c:v>
                </c:pt>
                <c:pt idx="8594">
                  <c:v>-17.018414</c:v>
                </c:pt>
                <c:pt idx="8595">
                  <c:v>-16.967133</c:v>
                </c:pt>
                <c:pt idx="8596">
                  <c:v>-16.915844</c:v>
                </c:pt>
                <c:pt idx="8597">
                  <c:v>-16.864547999999999</c:v>
                </c:pt>
                <c:pt idx="8598">
                  <c:v>-16.813244000000001</c:v>
                </c:pt>
                <c:pt idx="8599">
                  <c:v>-16.761932000000002</c:v>
                </c:pt>
                <c:pt idx="8600">
                  <c:v>-16.710612999999999</c:v>
                </c:pt>
                <c:pt idx="8601">
                  <c:v>-16.659286000000002</c:v>
                </c:pt>
                <c:pt idx="8602">
                  <c:v>-16.607952000000001</c:v>
                </c:pt>
                <c:pt idx="8603">
                  <c:v>-16.556609999999999</c:v>
                </c:pt>
                <c:pt idx="8604">
                  <c:v>-16.50526</c:v>
                </c:pt>
                <c:pt idx="8605">
                  <c:v>-16.453903</c:v>
                </c:pt>
                <c:pt idx="8606">
                  <c:v>-16.402538</c:v>
                </c:pt>
                <c:pt idx="8607">
                  <c:v>-16.351165999999999</c:v>
                </c:pt>
                <c:pt idx="8608">
                  <c:v>-16.299786000000001</c:v>
                </c:pt>
                <c:pt idx="8609">
                  <c:v>-16.248398000000002</c:v>
                </c:pt>
                <c:pt idx="8610">
                  <c:v>-16.197002000000001</c:v>
                </c:pt>
                <c:pt idx="8611">
                  <c:v>-16.145599000000001</c:v>
                </c:pt>
                <c:pt idx="8612">
                  <c:v>-16.094189</c:v>
                </c:pt>
                <c:pt idx="8613">
                  <c:v>-16.042770000000001</c:v>
                </c:pt>
                <c:pt idx="8614">
                  <c:v>-15.991345000000001</c:v>
                </c:pt>
                <c:pt idx="8615">
                  <c:v>-15.939914</c:v>
                </c:pt>
                <c:pt idx="8616">
                  <c:v>-15.888475</c:v>
                </c:pt>
                <c:pt idx="8617">
                  <c:v>-15.83703</c:v>
                </c:pt>
                <c:pt idx="8618">
                  <c:v>-15.785579</c:v>
                </c:pt>
                <c:pt idx="8619">
                  <c:v>-15.734120000000001</c:v>
                </c:pt>
                <c:pt idx="8620">
                  <c:v>-15.682655</c:v>
                </c:pt>
                <c:pt idx="8621">
                  <c:v>-15.631183999999999</c:v>
                </c:pt>
                <c:pt idx="8622">
                  <c:v>-15.579705000000001</c:v>
                </c:pt>
                <c:pt idx="8623">
                  <c:v>-15.528219999999999</c:v>
                </c:pt>
                <c:pt idx="8624">
                  <c:v>-15.476728</c:v>
                </c:pt>
                <c:pt idx="8625">
                  <c:v>-15.425230000000001</c:v>
                </c:pt>
                <c:pt idx="8626">
                  <c:v>-15.373725</c:v>
                </c:pt>
                <c:pt idx="8627">
                  <c:v>-15.322213</c:v>
                </c:pt>
                <c:pt idx="8628">
                  <c:v>-15.270695</c:v>
                </c:pt>
                <c:pt idx="8629">
                  <c:v>-15.21917</c:v>
                </c:pt>
                <c:pt idx="8630">
                  <c:v>-15.167638</c:v>
                </c:pt>
                <c:pt idx="8631">
                  <c:v>-15.116099</c:v>
                </c:pt>
                <c:pt idx="8632">
                  <c:v>-15.064553999999999</c:v>
                </c:pt>
                <c:pt idx="8633">
                  <c:v>-15.013002</c:v>
                </c:pt>
                <c:pt idx="8634">
                  <c:v>-14.961444</c:v>
                </c:pt>
                <c:pt idx="8635">
                  <c:v>-14.909879</c:v>
                </c:pt>
                <c:pt idx="8636">
                  <c:v>-14.858307</c:v>
                </c:pt>
                <c:pt idx="8637">
                  <c:v>-14.806728</c:v>
                </c:pt>
                <c:pt idx="8638">
                  <c:v>-14.755144</c:v>
                </c:pt>
                <c:pt idx="8639">
                  <c:v>-14.703554</c:v>
                </c:pt>
                <c:pt idx="8640">
                  <c:v>-14.651958</c:v>
                </c:pt>
                <c:pt idx="8641">
                  <c:v>-14.600357000000001</c:v>
                </c:pt>
                <c:pt idx="8642">
                  <c:v>-14.54875</c:v>
                </c:pt>
                <c:pt idx="8643">
                  <c:v>-14.497137</c:v>
                </c:pt>
                <c:pt idx="8644">
                  <c:v>-14.445518</c:v>
                </c:pt>
                <c:pt idx="8645">
                  <c:v>-14.393894</c:v>
                </c:pt>
                <c:pt idx="8646">
                  <c:v>-14.342264</c:v>
                </c:pt>
                <c:pt idx="8647">
                  <c:v>-14.290628</c:v>
                </c:pt>
                <c:pt idx="8648">
                  <c:v>-14.238987</c:v>
                </c:pt>
                <c:pt idx="8649">
                  <c:v>-14.187340000000001</c:v>
                </c:pt>
                <c:pt idx="8650">
                  <c:v>-14.135687000000001</c:v>
                </c:pt>
                <c:pt idx="8651">
                  <c:v>-14.084028</c:v>
                </c:pt>
                <c:pt idx="8652">
                  <c:v>-14.032363999999999</c:v>
                </c:pt>
                <c:pt idx="8653">
                  <c:v>-13.980694</c:v>
                </c:pt>
                <c:pt idx="8654">
                  <c:v>-13.929017999999999</c:v>
                </c:pt>
                <c:pt idx="8655">
                  <c:v>-13.877337000000001</c:v>
                </c:pt>
                <c:pt idx="8656">
                  <c:v>-13.825649</c:v>
                </c:pt>
                <c:pt idx="8657">
                  <c:v>-13.773956</c:v>
                </c:pt>
                <c:pt idx="8658">
                  <c:v>-13.722258</c:v>
                </c:pt>
                <c:pt idx="8659">
                  <c:v>-13.670553</c:v>
                </c:pt>
                <c:pt idx="8660">
                  <c:v>-13.618843</c:v>
                </c:pt>
                <c:pt idx="8661">
                  <c:v>-13.567126999999999</c:v>
                </c:pt>
                <c:pt idx="8662">
                  <c:v>-13.515406</c:v>
                </c:pt>
                <c:pt idx="8663">
                  <c:v>-13.463678</c:v>
                </c:pt>
                <c:pt idx="8664">
                  <c:v>-13.411944999999999</c:v>
                </c:pt>
                <c:pt idx="8665">
                  <c:v>-13.360207000000001</c:v>
                </c:pt>
                <c:pt idx="8666">
                  <c:v>-13.308462</c:v>
                </c:pt>
                <c:pt idx="8667">
                  <c:v>-13.256712</c:v>
                </c:pt>
                <c:pt idx="8668">
                  <c:v>-13.204955999999999</c:v>
                </c:pt>
                <c:pt idx="8669">
                  <c:v>-13.153193999999999</c:v>
                </c:pt>
                <c:pt idx="8670">
                  <c:v>-13.101426999999999</c:v>
                </c:pt>
                <c:pt idx="8671">
                  <c:v>-13.049654</c:v>
                </c:pt>
                <c:pt idx="8672">
                  <c:v>-12.997875000000001</c:v>
                </c:pt>
                <c:pt idx="8673">
                  <c:v>-12.946090999999999</c:v>
                </c:pt>
                <c:pt idx="8674">
                  <c:v>-12.894299999999999</c:v>
                </c:pt>
                <c:pt idx="8675">
                  <c:v>-12.842504999999999</c:v>
                </c:pt>
                <c:pt idx="8676">
                  <c:v>-12.790704</c:v>
                </c:pt>
                <c:pt idx="8677">
                  <c:v>-12.738898000000001</c:v>
                </c:pt>
                <c:pt idx="8678">
                  <c:v>-12.687087999999999</c:v>
                </c:pt>
                <c:pt idx="8679">
                  <c:v>-12.635273</c:v>
                </c:pt>
                <c:pt idx="8680">
                  <c:v>-12.583453</c:v>
                </c:pt>
                <c:pt idx="8681">
                  <c:v>-12.531629000000001</c:v>
                </c:pt>
                <c:pt idx="8682">
                  <c:v>-12.479799</c:v>
                </c:pt>
                <c:pt idx="8683">
                  <c:v>-12.427965</c:v>
                </c:pt>
                <c:pt idx="8684">
                  <c:v>-12.376125999999999</c:v>
                </c:pt>
                <c:pt idx="8685">
                  <c:v>-12.324282999999999</c:v>
                </c:pt>
                <c:pt idx="8686">
                  <c:v>-12.272434000000001</c:v>
                </c:pt>
                <c:pt idx="8687">
                  <c:v>-12.220580999999999</c:v>
                </c:pt>
                <c:pt idx="8688">
                  <c:v>-12.168723</c:v>
                </c:pt>
                <c:pt idx="8689">
                  <c:v>-12.116860000000001</c:v>
                </c:pt>
                <c:pt idx="8690">
                  <c:v>-12.064992999999999</c:v>
                </c:pt>
                <c:pt idx="8691">
                  <c:v>-12.013121</c:v>
                </c:pt>
                <c:pt idx="8692">
                  <c:v>-11.961244000000001</c:v>
                </c:pt>
                <c:pt idx="8693">
                  <c:v>-11.909362</c:v>
                </c:pt>
                <c:pt idx="8694">
                  <c:v>-11.857475000000001</c:v>
                </c:pt>
                <c:pt idx="8695">
                  <c:v>-11.805584</c:v>
                </c:pt>
                <c:pt idx="8696">
                  <c:v>-11.753688</c:v>
                </c:pt>
                <c:pt idx="8697">
                  <c:v>-11.701786999999999</c:v>
                </c:pt>
                <c:pt idx="8698">
                  <c:v>-11.649881000000001</c:v>
                </c:pt>
                <c:pt idx="8699">
                  <c:v>-11.597970999999999</c:v>
                </c:pt>
                <c:pt idx="8700">
                  <c:v>-11.546056</c:v>
                </c:pt>
                <c:pt idx="8701">
                  <c:v>-11.494135999999999</c:v>
                </c:pt>
                <c:pt idx="8702">
                  <c:v>-11.442211</c:v>
                </c:pt>
                <c:pt idx="8703">
                  <c:v>-11.390281999999999</c:v>
                </c:pt>
                <c:pt idx="8704">
                  <c:v>-11.338347000000001</c:v>
                </c:pt>
                <c:pt idx="8705">
                  <c:v>-11.286408</c:v>
                </c:pt>
                <c:pt idx="8706">
                  <c:v>-11.234465</c:v>
                </c:pt>
                <c:pt idx="8707">
                  <c:v>-11.182516</c:v>
                </c:pt>
                <c:pt idx="8708">
                  <c:v>-11.130563</c:v>
                </c:pt>
                <c:pt idx="8709">
                  <c:v>-11.078605</c:v>
                </c:pt>
                <c:pt idx="8710">
                  <c:v>-11.026642000000001</c:v>
                </c:pt>
                <c:pt idx="8711">
                  <c:v>-10.974674</c:v>
                </c:pt>
                <c:pt idx="8712">
                  <c:v>-10.922701999999999</c:v>
                </c:pt>
                <c:pt idx="8713">
                  <c:v>-10.870725</c:v>
                </c:pt>
                <c:pt idx="8714">
                  <c:v>-10.818744000000001</c:v>
                </c:pt>
                <c:pt idx="8715">
                  <c:v>-10.766759</c:v>
                </c:pt>
                <c:pt idx="8716">
                  <c:v>-10.71477</c:v>
                </c:pt>
                <c:pt idx="8717">
                  <c:v>-10.662777999999999</c:v>
                </c:pt>
                <c:pt idx="8718">
                  <c:v>-10.610782</c:v>
                </c:pt>
                <c:pt idx="8719">
                  <c:v>-10.558782000000001</c:v>
                </c:pt>
                <c:pt idx="8720">
                  <c:v>-10.506778000000001</c:v>
                </c:pt>
                <c:pt idx="8721">
                  <c:v>-10.45477</c:v>
                </c:pt>
                <c:pt idx="8722">
                  <c:v>-10.402759</c:v>
                </c:pt>
                <c:pt idx="8723">
                  <c:v>-10.350743</c:v>
                </c:pt>
                <c:pt idx="8724">
                  <c:v>-10.298724</c:v>
                </c:pt>
                <c:pt idx="8725">
                  <c:v>-10.246701</c:v>
                </c:pt>
                <c:pt idx="8726">
                  <c:v>-10.194673999999999</c:v>
                </c:pt>
                <c:pt idx="8727">
                  <c:v>-10.142644000000001</c:v>
                </c:pt>
                <c:pt idx="8728">
                  <c:v>-10.09061</c:v>
                </c:pt>
                <c:pt idx="8729">
                  <c:v>-10.038570999999999</c:v>
                </c:pt>
                <c:pt idx="8730">
                  <c:v>-9.9865290000000009</c:v>
                </c:pt>
                <c:pt idx="8731">
                  <c:v>-9.9344839999999994</c:v>
                </c:pt>
                <c:pt idx="8732">
                  <c:v>-9.8824339999999999</c:v>
                </c:pt>
                <c:pt idx="8733">
                  <c:v>-9.8303799999999999</c:v>
                </c:pt>
                <c:pt idx="8734">
                  <c:v>-9.7783230000000003</c:v>
                </c:pt>
                <c:pt idx="8735">
                  <c:v>-9.7262620000000002</c:v>
                </c:pt>
                <c:pt idx="8736">
                  <c:v>-9.6741969999999995</c:v>
                </c:pt>
                <c:pt idx="8737">
                  <c:v>-9.622128</c:v>
                </c:pt>
                <c:pt idx="8738">
                  <c:v>-9.5700559999999992</c:v>
                </c:pt>
                <c:pt idx="8739">
                  <c:v>-9.5179799999999997</c:v>
                </c:pt>
                <c:pt idx="8740">
                  <c:v>-9.4658990000000003</c:v>
                </c:pt>
                <c:pt idx="8741">
                  <c:v>-9.4138149999999996</c:v>
                </c:pt>
                <c:pt idx="8742">
                  <c:v>-9.3617279999999994</c:v>
                </c:pt>
                <c:pt idx="8743">
                  <c:v>-9.3096359999999994</c:v>
                </c:pt>
                <c:pt idx="8744">
                  <c:v>-9.2575409999999998</c:v>
                </c:pt>
                <c:pt idx="8745">
                  <c:v>-9.2054410000000004</c:v>
                </c:pt>
                <c:pt idx="8746">
                  <c:v>-9.1533379999999998</c:v>
                </c:pt>
                <c:pt idx="8747">
                  <c:v>-9.1012319999999995</c:v>
                </c:pt>
                <c:pt idx="8748">
                  <c:v>-9.0491209999999995</c:v>
                </c:pt>
                <c:pt idx="8749">
                  <c:v>-8.9970060000000007</c:v>
                </c:pt>
                <c:pt idx="8750">
                  <c:v>-8.9448880000000006</c:v>
                </c:pt>
                <c:pt idx="8751">
                  <c:v>-8.8927659999999999</c:v>
                </c:pt>
                <c:pt idx="8752">
                  <c:v>-8.8406409999999997</c:v>
                </c:pt>
                <c:pt idx="8753">
                  <c:v>-8.788513</c:v>
                </c:pt>
                <c:pt idx="8754">
                  <c:v>-8.7363820000000008</c:v>
                </c:pt>
                <c:pt idx="8755">
                  <c:v>-8.6842489999999994</c:v>
                </c:pt>
                <c:pt idx="8756">
                  <c:v>-8.6321130000000004</c:v>
                </c:pt>
                <c:pt idx="8757">
                  <c:v>-8.5799730000000007</c:v>
                </c:pt>
                <c:pt idx="8758">
                  <c:v>-8.5278310000000008</c:v>
                </c:pt>
                <c:pt idx="8759">
                  <c:v>-8.4756859999999996</c:v>
                </c:pt>
                <c:pt idx="8760">
                  <c:v>-8.4235380000000006</c:v>
                </c:pt>
                <c:pt idx="8761">
                  <c:v>-8.3713870000000004</c:v>
                </c:pt>
                <c:pt idx="8762">
                  <c:v>-8.3192339999999998</c:v>
                </c:pt>
                <c:pt idx="8763">
                  <c:v>-8.2670770000000005</c:v>
                </c:pt>
                <c:pt idx="8764">
                  <c:v>-8.2149180000000008</c:v>
                </c:pt>
                <c:pt idx="8765">
                  <c:v>-8.1627559999999999</c:v>
                </c:pt>
                <c:pt idx="8766">
                  <c:v>-8.1105909999999994</c:v>
                </c:pt>
                <c:pt idx="8767">
                  <c:v>-8.0584229999999994</c:v>
                </c:pt>
                <c:pt idx="8768">
                  <c:v>-8.0062519999999999</c:v>
                </c:pt>
                <c:pt idx="8769">
                  <c:v>-7.9540790000000001</c:v>
                </c:pt>
                <c:pt idx="8770">
                  <c:v>-7.9019019999999998</c:v>
                </c:pt>
                <c:pt idx="8771">
                  <c:v>-7.849723</c:v>
                </c:pt>
                <c:pt idx="8772">
                  <c:v>-7.7975409999999998</c:v>
                </c:pt>
                <c:pt idx="8773">
                  <c:v>-7.7453560000000001</c:v>
                </c:pt>
                <c:pt idx="8774">
                  <c:v>-7.693168</c:v>
                </c:pt>
                <c:pt idx="8775">
                  <c:v>-7.6409770000000004</c:v>
                </c:pt>
                <c:pt idx="8776">
                  <c:v>-7.5887830000000003</c:v>
                </c:pt>
                <c:pt idx="8777">
                  <c:v>-7.5365869999999999</c:v>
                </c:pt>
                <c:pt idx="8778">
                  <c:v>-7.4843869999999999</c:v>
                </c:pt>
                <c:pt idx="8779">
                  <c:v>-7.4321849999999996</c:v>
                </c:pt>
                <c:pt idx="8780">
                  <c:v>-7.3799809999999999</c:v>
                </c:pt>
                <c:pt idx="8781">
                  <c:v>-7.3277739999999998</c:v>
                </c:pt>
                <c:pt idx="8782">
                  <c:v>-7.2755640000000001</c:v>
                </c:pt>
                <c:pt idx="8783">
                  <c:v>-7.2233520000000002</c:v>
                </c:pt>
                <c:pt idx="8784">
                  <c:v>-7.171138</c:v>
                </c:pt>
                <c:pt idx="8785">
                  <c:v>-7.1189220000000004</c:v>
                </c:pt>
                <c:pt idx="8786">
                  <c:v>-7.0667030000000004</c:v>
                </c:pt>
                <c:pt idx="8787">
                  <c:v>-7.0144820000000001</c:v>
                </c:pt>
                <c:pt idx="8788">
                  <c:v>-6.9622580000000003</c:v>
                </c:pt>
                <c:pt idx="8789">
                  <c:v>-6.9100320000000002</c:v>
                </c:pt>
                <c:pt idx="8790">
                  <c:v>-6.8578029999999996</c:v>
                </c:pt>
                <c:pt idx="8791">
                  <c:v>-6.8055729999999999</c:v>
                </c:pt>
                <c:pt idx="8792">
                  <c:v>-6.7533390000000004</c:v>
                </c:pt>
                <c:pt idx="8793">
                  <c:v>-6.7011039999999999</c:v>
                </c:pt>
                <c:pt idx="8794">
                  <c:v>-6.6488659999999999</c:v>
                </c:pt>
                <c:pt idx="8795">
                  <c:v>-6.5966250000000004</c:v>
                </c:pt>
                <c:pt idx="8796">
                  <c:v>-6.5443829999999998</c:v>
                </c:pt>
                <c:pt idx="8797">
                  <c:v>-6.4921369999999996</c:v>
                </c:pt>
                <c:pt idx="8798">
                  <c:v>-6.4398900000000001</c:v>
                </c:pt>
                <c:pt idx="8799">
                  <c:v>-6.3876400000000002</c:v>
                </c:pt>
                <c:pt idx="8800">
                  <c:v>-6.3353890000000002</c:v>
                </c:pt>
                <c:pt idx="8801">
                  <c:v>-6.2831359999999998</c:v>
                </c:pt>
                <c:pt idx="8802">
                  <c:v>-6.2308810000000001</c:v>
                </c:pt>
                <c:pt idx="8803">
                  <c:v>-6.1786240000000001</c:v>
                </c:pt>
                <c:pt idx="8804">
                  <c:v>-6.1263649999999998</c:v>
                </c:pt>
                <c:pt idx="8805">
                  <c:v>-6.0741040000000002</c:v>
                </c:pt>
                <c:pt idx="8806">
                  <c:v>-6.0218410000000002</c:v>
                </c:pt>
                <c:pt idx="8807">
                  <c:v>-5.969576</c:v>
                </c:pt>
                <c:pt idx="8808">
                  <c:v>-5.9173099999999996</c:v>
                </c:pt>
                <c:pt idx="8809">
                  <c:v>-5.8650409999999997</c:v>
                </c:pt>
                <c:pt idx="8810">
                  <c:v>-5.8127709999999997</c:v>
                </c:pt>
                <c:pt idx="8811">
                  <c:v>-5.7604990000000003</c:v>
                </c:pt>
                <c:pt idx="8812">
                  <c:v>-5.7082240000000004</c:v>
                </c:pt>
                <c:pt idx="8813">
                  <c:v>-5.6559480000000004</c:v>
                </c:pt>
                <c:pt idx="8814">
                  <c:v>-5.6036700000000002</c:v>
                </c:pt>
                <c:pt idx="8815">
                  <c:v>-5.5513899999999996</c:v>
                </c:pt>
                <c:pt idx="8816">
                  <c:v>-5.4991079999999997</c:v>
                </c:pt>
                <c:pt idx="8817">
                  <c:v>-5.4468249999999996</c:v>
                </c:pt>
                <c:pt idx="8818">
                  <c:v>-5.3945400000000001</c:v>
                </c:pt>
                <c:pt idx="8819">
                  <c:v>-5.3422539999999996</c:v>
                </c:pt>
                <c:pt idx="8820">
                  <c:v>-5.2899669999999999</c:v>
                </c:pt>
                <c:pt idx="8821">
                  <c:v>-5.2376779999999998</c:v>
                </c:pt>
                <c:pt idx="8822">
                  <c:v>-5.1853870000000004</c:v>
                </c:pt>
                <c:pt idx="8823">
                  <c:v>-5.133095</c:v>
                </c:pt>
                <c:pt idx="8824">
                  <c:v>-5.0808020000000003</c:v>
                </c:pt>
                <c:pt idx="8825">
                  <c:v>-5.0285070000000003</c:v>
                </c:pt>
                <c:pt idx="8826">
                  <c:v>-4.9762110000000002</c:v>
                </c:pt>
                <c:pt idx="8827">
                  <c:v>-4.9239129999999998</c:v>
                </c:pt>
                <c:pt idx="8828">
                  <c:v>-4.8716140000000001</c:v>
                </c:pt>
                <c:pt idx="8829">
                  <c:v>-4.8193140000000003</c:v>
                </c:pt>
                <c:pt idx="8830">
                  <c:v>-4.7670120000000002</c:v>
                </c:pt>
                <c:pt idx="8831">
                  <c:v>-4.714709</c:v>
                </c:pt>
                <c:pt idx="8832">
                  <c:v>-4.6624040000000004</c:v>
                </c:pt>
                <c:pt idx="8833">
                  <c:v>-4.6100979999999998</c:v>
                </c:pt>
                <c:pt idx="8834">
                  <c:v>-4.5577899999999998</c:v>
                </c:pt>
                <c:pt idx="8835">
                  <c:v>-4.5054809999999996</c:v>
                </c:pt>
                <c:pt idx="8836">
                  <c:v>-4.4531710000000002</c:v>
                </c:pt>
                <c:pt idx="8837">
                  <c:v>-4.4008599999999998</c:v>
                </c:pt>
                <c:pt idx="8838">
                  <c:v>-4.3485480000000001</c:v>
                </c:pt>
                <c:pt idx="8839">
                  <c:v>-4.2962360000000004</c:v>
                </c:pt>
                <c:pt idx="8840">
                  <c:v>-4.2439220000000004</c:v>
                </c:pt>
                <c:pt idx="8841">
                  <c:v>-4.1916070000000003</c:v>
                </c:pt>
                <c:pt idx="8842">
                  <c:v>-4.1392910000000001</c:v>
                </c:pt>
                <c:pt idx="8843">
                  <c:v>-4.0869749999999998</c:v>
                </c:pt>
                <c:pt idx="8844">
                  <c:v>-4.0346570000000002</c:v>
                </c:pt>
                <c:pt idx="8845">
                  <c:v>-3.9823379999999999</c:v>
                </c:pt>
                <c:pt idx="8846">
                  <c:v>-3.9300190000000002</c:v>
                </c:pt>
                <c:pt idx="8847">
                  <c:v>-3.8776980000000001</c:v>
                </c:pt>
                <c:pt idx="8848">
                  <c:v>-3.825377</c:v>
                </c:pt>
                <c:pt idx="8849">
                  <c:v>-3.7730549999999998</c:v>
                </c:pt>
                <c:pt idx="8850">
                  <c:v>-3.7207309999999998</c:v>
                </c:pt>
                <c:pt idx="8851">
                  <c:v>-3.6684079999999999</c:v>
                </c:pt>
                <c:pt idx="8852">
                  <c:v>-3.6160830000000002</c:v>
                </c:pt>
                <c:pt idx="8853">
                  <c:v>-3.563758</c:v>
                </c:pt>
                <c:pt idx="8854">
                  <c:v>-3.5114320000000001</c:v>
                </c:pt>
                <c:pt idx="8855">
                  <c:v>-3.4591050000000001</c:v>
                </c:pt>
                <c:pt idx="8856">
                  <c:v>-3.4067780000000001</c:v>
                </c:pt>
                <c:pt idx="8857">
                  <c:v>-3.3544499999999999</c:v>
                </c:pt>
                <c:pt idx="8858">
                  <c:v>-3.3021210000000001</c:v>
                </c:pt>
                <c:pt idx="8859">
                  <c:v>-3.2497919999999998</c:v>
                </c:pt>
                <c:pt idx="8860">
                  <c:v>-3.1974619999999998</c:v>
                </c:pt>
                <c:pt idx="8861">
                  <c:v>-3.1451319999999998</c:v>
                </c:pt>
                <c:pt idx="8862">
                  <c:v>-3.0928010000000001</c:v>
                </c:pt>
                <c:pt idx="8863">
                  <c:v>-3.04047</c:v>
                </c:pt>
                <c:pt idx="8864">
                  <c:v>-2.9881380000000002</c:v>
                </c:pt>
                <c:pt idx="8865">
                  <c:v>-2.9358059999999999</c:v>
                </c:pt>
                <c:pt idx="8866">
                  <c:v>-2.883473</c:v>
                </c:pt>
                <c:pt idx="8867">
                  <c:v>-2.83114</c:v>
                </c:pt>
                <c:pt idx="8868">
                  <c:v>-2.778807</c:v>
                </c:pt>
                <c:pt idx="8869">
                  <c:v>-2.7264729999999999</c:v>
                </c:pt>
                <c:pt idx="8870">
                  <c:v>-2.6741389999999998</c:v>
                </c:pt>
                <c:pt idx="8871">
                  <c:v>-2.6218050000000002</c:v>
                </c:pt>
                <c:pt idx="8872">
                  <c:v>-2.5694710000000001</c:v>
                </c:pt>
                <c:pt idx="8873">
                  <c:v>-2.5171359999999998</c:v>
                </c:pt>
                <c:pt idx="8874">
                  <c:v>-2.4648020000000002</c:v>
                </c:pt>
                <c:pt idx="8875">
                  <c:v>-2.4124669999999999</c:v>
                </c:pt>
                <c:pt idx="8876">
                  <c:v>-2.360131</c:v>
                </c:pt>
                <c:pt idx="8877">
                  <c:v>-2.3077960000000002</c:v>
                </c:pt>
                <c:pt idx="8878">
                  <c:v>-2.2554599999999998</c:v>
                </c:pt>
                <c:pt idx="8879">
                  <c:v>-2.203125</c:v>
                </c:pt>
                <c:pt idx="8880">
                  <c:v>-2.1507890000000001</c:v>
                </c:pt>
                <c:pt idx="8881">
                  <c:v>-2.0984539999999998</c:v>
                </c:pt>
                <c:pt idx="8882">
                  <c:v>-2.0461179999999999</c:v>
                </c:pt>
                <c:pt idx="8883">
                  <c:v>-1.9937830000000001</c:v>
                </c:pt>
                <c:pt idx="8884">
                  <c:v>-1.9414469999999999</c:v>
                </c:pt>
                <c:pt idx="8885">
                  <c:v>-1.8891119999999999</c:v>
                </c:pt>
                <c:pt idx="8886">
                  <c:v>-1.8367770000000001</c:v>
                </c:pt>
                <c:pt idx="8887">
                  <c:v>-1.7844420000000001</c:v>
                </c:pt>
                <c:pt idx="8888">
                  <c:v>-1.7321070000000001</c:v>
                </c:pt>
                <c:pt idx="8889">
                  <c:v>-1.679772</c:v>
                </c:pt>
                <c:pt idx="8890">
                  <c:v>-1.6274379999999999</c:v>
                </c:pt>
                <c:pt idx="8891">
                  <c:v>-1.5751040000000001</c:v>
                </c:pt>
                <c:pt idx="8892">
                  <c:v>-1.52277</c:v>
                </c:pt>
                <c:pt idx="8893">
                  <c:v>-1.4704360000000001</c:v>
                </c:pt>
                <c:pt idx="8894">
                  <c:v>-1.4181029999999999</c:v>
                </c:pt>
                <c:pt idx="8895">
                  <c:v>-1.3657699999999999</c:v>
                </c:pt>
                <c:pt idx="8896">
                  <c:v>-1.313437</c:v>
                </c:pt>
                <c:pt idx="8897">
                  <c:v>-1.2611049999999999</c:v>
                </c:pt>
                <c:pt idx="8898">
                  <c:v>-1.2087730000000001</c:v>
                </c:pt>
                <c:pt idx="8899">
                  <c:v>-1.156442</c:v>
                </c:pt>
                <c:pt idx="8900">
                  <c:v>-1.1041110000000001</c:v>
                </c:pt>
                <c:pt idx="8901">
                  <c:v>-1.0517799999999999</c:v>
                </c:pt>
                <c:pt idx="8902">
                  <c:v>-0.99945099999999998</c:v>
                </c:pt>
                <c:pt idx="8903">
                  <c:v>-0.94712099999999999</c:v>
                </c:pt>
                <c:pt idx="8904">
                  <c:v>-0.89479299999999995</c:v>
                </c:pt>
                <c:pt idx="8905">
                  <c:v>-0.84246500000000002</c:v>
                </c:pt>
                <c:pt idx="8906">
                  <c:v>-0.79013699999999998</c:v>
                </c:pt>
                <c:pt idx="8907">
                  <c:v>-0.73780999999999997</c:v>
                </c:pt>
                <c:pt idx="8908">
                  <c:v>-0.68548399999999998</c:v>
                </c:pt>
                <c:pt idx="8909">
                  <c:v>-0.63315900000000003</c:v>
                </c:pt>
                <c:pt idx="8910">
                  <c:v>-0.58083399999999996</c:v>
                </c:pt>
                <c:pt idx="8911">
                  <c:v>-0.52851000000000004</c:v>
                </c:pt>
                <c:pt idx="8912">
                  <c:v>-0.47618700000000003</c:v>
                </c:pt>
                <c:pt idx="8913">
                  <c:v>-0.42386499999999999</c:v>
                </c:pt>
                <c:pt idx="8914">
                  <c:v>-0.37154300000000001</c:v>
                </c:pt>
                <c:pt idx="8915">
                  <c:v>-0.31922200000000001</c:v>
                </c:pt>
                <c:pt idx="8916">
                  <c:v>-0.266903</c:v>
                </c:pt>
                <c:pt idx="8917">
                  <c:v>-0.214584</c:v>
                </c:pt>
                <c:pt idx="8918">
                  <c:v>-0.16226599999999999</c:v>
                </c:pt>
                <c:pt idx="8919">
                  <c:v>-0.10994900000000001</c:v>
                </c:pt>
                <c:pt idx="8920">
                  <c:v>-5.7632999999999997E-2</c:v>
                </c:pt>
                <c:pt idx="8921">
                  <c:v>-5.3179999999999998E-3</c:v>
                </c:pt>
                <c:pt idx="8922">
                  <c:v>4.6996000000000003E-2</c:v>
                </c:pt>
                <c:pt idx="8923">
                  <c:v>9.9308999999999995E-2</c:v>
                </c:pt>
                <c:pt idx="8924">
                  <c:v>0.15162</c:v>
                </c:pt>
                <c:pt idx="8925">
                  <c:v>0.203931</c:v>
                </c:pt>
                <c:pt idx="8926">
                  <c:v>0.256241</c:v>
                </c:pt>
                <c:pt idx="8927">
                  <c:v>0.30854900000000002</c:v>
                </c:pt>
                <c:pt idx="8928">
                  <c:v>0.36085600000000001</c:v>
                </c:pt>
                <c:pt idx="8929">
                  <c:v>0.41316199999999997</c:v>
                </c:pt>
                <c:pt idx="8930">
                  <c:v>0.46546599999999999</c:v>
                </c:pt>
                <c:pt idx="8931">
                  <c:v>0.51776999999999995</c:v>
                </c:pt>
                <c:pt idx="8932">
                  <c:v>0.57007200000000002</c:v>
                </c:pt>
                <c:pt idx="8933">
                  <c:v>0.62237200000000004</c:v>
                </c:pt>
                <c:pt idx="8934">
                  <c:v>0.67467200000000005</c:v>
                </c:pt>
                <c:pt idx="8935">
                  <c:v>0.72697000000000001</c:v>
                </c:pt>
                <c:pt idx="8936">
                  <c:v>0.77926600000000001</c:v>
                </c:pt>
                <c:pt idx="8937">
                  <c:v>0.83156200000000002</c:v>
                </c:pt>
                <c:pt idx="8938">
                  <c:v>0.88385499999999995</c:v>
                </c:pt>
                <c:pt idx="8939">
                  <c:v>0.93614699999999995</c:v>
                </c:pt>
                <c:pt idx="8940">
                  <c:v>0.98843800000000004</c:v>
                </c:pt>
                <c:pt idx="8941">
                  <c:v>1.040727</c:v>
                </c:pt>
                <c:pt idx="8942">
                  <c:v>1.0930150000000001</c:v>
                </c:pt>
                <c:pt idx="8943">
                  <c:v>1.1453009999999999</c:v>
                </c:pt>
                <c:pt idx="8944">
                  <c:v>1.1975849999999999</c:v>
                </c:pt>
                <c:pt idx="8945">
                  <c:v>1.249868</c:v>
                </c:pt>
                <c:pt idx="8946">
                  <c:v>1.302149</c:v>
                </c:pt>
                <c:pt idx="8947">
                  <c:v>1.354428</c:v>
                </c:pt>
                <c:pt idx="8948">
                  <c:v>1.406706</c:v>
                </c:pt>
                <c:pt idx="8949">
                  <c:v>1.458982</c:v>
                </c:pt>
                <c:pt idx="8950">
                  <c:v>1.5112559999999999</c:v>
                </c:pt>
                <c:pt idx="8951">
                  <c:v>1.563528</c:v>
                </c:pt>
                <c:pt idx="8952">
                  <c:v>1.615799</c:v>
                </c:pt>
                <c:pt idx="8953">
                  <c:v>1.668067</c:v>
                </c:pt>
                <c:pt idx="8954">
                  <c:v>1.720334</c:v>
                </c:pt>
                <c:pt idx="8955">
                  <c:v>1.772599</c:v>
                </c:pt>
                <c:pt idx="8956">
                  <c:v>1.824862</c:v>
                </c:pt>
                <c:pt idx="8957">
                  <c:v>1.8771230000000001</c:v>
                </c:pt>
                <c:pt idx="8958">
                  <c:v>1.9293819999999999</c:v>
                </c:pt>
                <c:pt idx="8959">
                  <c:v>1.9816389999999999</c:v>
                </c:pt>
                <c:pt idx="8960">
                  <c:v>2.0338940000000001</c:v>
                </c:pt>
                <c:pt idx="8961">
                  <c:v>2.0861459999999998</c:v>
                </c:pt>
                <c:pt idx="8962">
                  <c:v>2.1383969999999999</c:v>
                </c:pt>
                <c:pt idx="8963">
                  <c:v>2.190645</c:v>
                </c:pt>
                <c:pt idx="8964">
                  <c:v>2.2428919999999999</c:v>
                </c:pt>
                <c:pt idx="8965">
                  <c:v>2.2951359999999998</c:v>
                </c:pt>
                <c:pt idx="8966">
                  <c:v>2.347378</c:v>
                </c:pt>
                <c:pt idx="8967">
                  <c:v>2.3996179999999998</c:v>
                </c:pt>
                <c:pt idx="8968">
                  <c:v>2.4518559999999998</c:v>
                </c:pt>
                <c:pt idx="8969">
                  <c:v>2.5040909999999998</c:v>
                </c:pt>
                <c:pt idx="8970">
                  <c:v>2.556324</c:v>
                </c:pt>
                <c:pt idx="8971">
                  <c:v>2.608555</c:v>
                </c:pt>
                <c:pt idx="8972">
                  <c:v>2.6607829999999999</c:v>
                </c:pt>
                <c:pt idx="8973">
                  <c:v>2.713009</c:v>
                </c:pt>
                <c:pt idx="8974">
                  <c:v>2.7652320000000001</c:v>
                </c:pt>
                <c:pt idx="8975">
                  <c:v>2.817453</c:v>
                </c:pt>
                <c:pt idx="8976">
                  <c:v>2.869672</c:v>
                </c:pt>
                <c:pt idx="8977">
                  <c:v>2.921888</c:v>
                </c:pt>
                <c:pt idx="8978">
                  <c:v>2.9741019999999998</c:v>
                </c:pt>
                <c:pt idx="8979">
                  <c:v>3.026313</c:v>
                </c:pt>
                <c:pt idx="8980">
                  <c:v>3.0785209999999998</c:v>
                </c:pt>
                <c:pt idx="8981">
                  <c:v>3.1307269999999998</c:v>
                </c:pt>
                <c:pt idx="8982">
                  <c:v>3.1829299999999998</c:v>
                </c:pt>
                <c:pt idx="8983">
                  <c:v>3.235131</c:v>
                </c:pt>
                <c:pt idx="8984">
                  <c:v>3.2873290000000002</c:v>
                </c:pt>
                <c:pt idx="8985">
                  <c:v>3.3395239999999999</c:v>
                </c:pt>
                <c:pt idx="8986">
                  <c:v>3.3917169999999999</c:v>
                </c:pt>
                <c:pt idx="8987">
                  <c:v>3.4439069999999998</c:v>
                </c:pt>
                <c:pt idx="8988">
                  <c:v>3.4960939999999998</c:v>
                </c:pt>
                <c:pt idx="8989">
                  <c:v>3.5482779999999998</c:v>
                </c:pt>
                <c:pt idx="8990">
                  <c:v>3.60046</c:v>
                </c:pt>
                <c:pt idx="8991">
                  <c:v>3.6526380000000001</c:v>
                </c:pt>
                <c:pt idx="8992">
                  <c:v>3.7048139999999998</c:v>
                </c:pt>
                <c:pt idx="8993">
                  <c:v>3.7569870000000001</c:v>
                </c:pt>
                <c:pt idx="8994">
                  <c:v>3.8091569999999999</c:v>
                </c:pt>
                <c:pt idx="8995">
                  <c:v>3.8613240000000002</c:v>
                </c:pt>
                <c:pt idx="8996">
                  <c:v>3.9134890000000002</c:v>
                </c:pt>
                <c:pt idx="8997">
                  <c:v>3.9656500000000001</c:v>
                </c:pt>
                <c:pt idx="8998">
                  <c:v>4.0178079999999996</c:v>
                </c:pt>
                <c:pt idx="8999">
                  <c:v>4.0699630000000004</c:v>
                </c:pt>
                <c:pt idx="9000">
                  <c:v>4.122115</c:v>
                </c:pt>
                <c:pt idx="9001">
                  <c:v>4.174264</c:v>
                </c:pt>
                <c:pt idx="9002">
                  <c:v>4.2264090000000003</c:v>
                </c:pt>
                <c:pt idx="9003">
                  <c:v>4.2785520000000004</c:v>
                </c:pt>
                <c:pt idx="9004">
                  <c:v>4.3306899999999997</c:v>
                </c:pt>
                <c:pt idx="9005">
                  <c:v>4.3828259999999997</c:v>
                </c:pt>
                <c:pt idx="9006">
                  <c:v>4.434958</c:v>
                </c:pt>
                <c:pt idx="9007">
                  <c:v>4.4870869999999998</c:v>
                </c:pt>
                <c:pt idx="9008">
                  <c:v>4.539212</c:v>
                </c:pt>
                <c:pt idx="9009">
                  <c:v>4.5913339999999998</c:v>
                </c:pt>
                <c:pt idx="9010">
                  <c:v>4.6434530000000001</c:v>
                </c:pt>
                <c:pt idx="9011">
                  <c:v>4.6955689999999999</c:v>
                </c:pt>
                <c:pt idx="9012">
                  <c:v>4.747681</c:v>
                </c:pt>
                <c:pt idx="9013">
                  <c:v>4.7997889999999996</c:v>
                </c:pt>
                <c:pt idx="9014">
                  <c:v>4.8518949999999998</c:v>
                </c:pt>
                <c:pt idx="9015">
                  <c:v>4.9039970000000004</c:v>
                </c:pt>
                <c:pt idx="9016">
                  <c:v>4.9560959999999996</c:v>
                </c:pt>
                <c:pt idx="9017">
                  <c:v>5.0081910000000001</c:v>
                </c:pt>
                <c:pt idx="9018">
                  <c:v>5.0602830000000001</c:v>
                </c:pt>
                <c:pt idx="9019">
                  <c:v>5.1123710000000004</c:v>
                </c:pt>
                <c:pt idx="9020">
                  <c:v>5.1644560000000004</c:v>
                </c:pt>
                <c:pt idx="9021">
                  <c:v>5.2165369999999998</c:v>
                </c:pt>
                <c:pt idx="9022">
                  <c:v>5.2686130000000002</c:v>
                </c:pt>
                <c:pt idx="9023">
                  <c:v>5.3206860000000002</c:v>
                </c:pt>
                <c:pt idx="9024">
                  <c:v>5.3727559999999999</c:v>
                </c:pt>
                <c:pt idx="9025">
                  <c:v>5.4248209999999997</c:v>
                </c:pt>
                <c:pt idx="9026">
                  <c:v>5.4768819999999998</c:v>
                </c:pt>
                <c:pt idx="9027">
                  <c:v>5.5289400000000004</c:v>
                </c:pt>
                <c:pt idx="9028">
                  <c:v>5.5809939999999996</c:v>
                </c:pt>
                <c:pt idx="9029">
                  <c:v>5.6330439999999999</c:v>
                </c:pt>
                <c:pt idx="9030">
                  <c:v>5.6850909999999999</c:v>
                </c:pt>
                <c:pt idx="9031">
                  <c:v>5.737133</c:v>
                </c:pt>
                <c:pt idx="9032">
                  <c:v>5.7891719999999998</c:v>
                </c:pt>
                <c:pt idx="9033">
                  <c:v>5.8412069999999998</c:v>
                </c:pt>
                <c:pt idx="9034">
                  <c:v>5.8932380000000002</c:v>
                </c:pt>
                <c:pt idx="9035">
                  <c:v>5.945265</c:v>
                </c:pt>
                <c:pt idx="9036">
                  <c:v>5.9972880000000002</c:v>
                </c:pt>
                <c:pt idx="9037">
                  <c:v>6.0493069999999998</c:v>
                </c:pt>
                <c:pt idx="9038">
                  <c:v>6.1013219999999997</c:v>
                </c:pt>
                <c:pt idx="9039">
                  <c:v>6.1533329999999999</c:v>
                </c:pt>
                <c:pt idx="9040">
                  <c:v>6.2053390000000004</c:v>
                </c:pt>
                <c:pt idx="9041">
                  <c:v>6.2573410000000003</c:v>
                </c:pt>
                <c:pt idx="9042">
                  <c:v>6.3093389999999996</c:v>
                </c:pt>
                <c:pt idx="9043">
                  <c:v>6.361332</c:v>
                </c:pt>
                <c:pt idx="9044">
                  <c:v>6.4133209999999998</c:v>
                </c:pt>
                <c:pt idx="9045">
                  <c:v>6.465306</c:v>
                </c:pt>
                <c:pt idx="9046">
                  <c:v>6.5172860000000004</c:v>
                </c:pt>
                <c:pt idx="9047">
                  <c:v>6.5692630000000003</c:v>
                </c:pt>
                <c:pt idx="9048">
                  <c:v>6.6212340000000003</c:v>
                </c:pt>
                <c:pt idx="9049">
                  <c:v>6.6732019999999999</c:v>
                </c:pt>
                <c:pt idx="9050">
                  <c:v>6.7251649999999996</c:v>
                </c:pt>
                <c:pt idx="9051">
                  <c:v>6.7771239999999997</c:v>
                </c:pt>
                <c:pt idx="9052">
                  <c:v>6.8290790000000001</c:v>
                </c:pt>
                <c:pt idx="9053">
                  <c:v>6.88103</c:v>
                </c:pt>
                <c:pt idx="9054">
                  <c:v>6.932976</c:v>
                </c:pt>
                <c:pt idx="9055">
                  <c:v>6.9849170000000003</c:v>
                </c:pt>
                <c:pt idx="9056">
                  <c:v>7.0368539999999999</c:v>
                </c:pt>
                <c:pt idx="9057">
                  <c:v>7.0887859999999998</c:v>
                </c:pt>
                <c:pt idx="9058">
                  <c:v>7.1407129999999999</c:v>
                </c:pt>
                <c:pt idx="9059">
                  <c:v>7.1926350000000001</c:v>
                </c:pt>
                <c:pt idx="9060">
                  <c:v>7.2445529999999998</c:v>
                </c:pt>
                <c:pt idx="9061">
                  <c:v>7.2964650000000004</c:v>
                </c:pt>
                <c:pt idx="9062">
                  <c:v>7.3483729999999996</c:v>
                </c:pt>
                <c:pt idx="9063">
                  <c:v>7.400277</c:v>
                </c:pt>
                <c:pt idx="9064">
                  <c:v>7.4521750000000004</c:v>
                </c:pt>
                <c:pt idx="9065">
                  <c:v>7.5040690000000003</c:v>
                </c:pt>
                <c:pt idx="9066">
                  <c:v>7.5559580000000004</c:v>
                </c:pt>
                <c:pt idx="9067">
                  <c:v>7.6078419999999998</c:v>
                </c:pt>
                <c:pt idx="9068">
                  <c:v>7.6597210000000002</c:v>
                </c:pt>
                <c:pt idx="9069">
                  <c:v>7.7115960000000001</c:v>
                </c:pt>
                <c:pt idx="9070">
                  <c:v>7.7634660000000002</c:v>
                </c:pt>
                <c:pt idx="9071">
                  <c:v>7.8153309999999996</c:v>
                </c:pt>
                <c:pt idx="9072">
                  <c:v>7.867191</c:v>
                </c:pt>
                <c:pt idx="9073">
                  <c:v>7.9190469999999999</c:v>
                </c:pt>
                <c:pt idx="9074">
                  <c:v>7.9708969999999999</c:v>
                </c:pt>
                <c:pt idx="9075">
                  <c:v>8.0227419999999992</c:v>
                </c:pt>
                <c:pt idx="9076">
                  <c:v>8.0745819999999995</c:v>
                </c:pt>
                <c:pt idx="9077">
                  <c:v>8.126417</c:v>
                </c:pt>
                <c:pt idx="9078">
                  <c:v>8.1782470000000007</c:v>
                </c:pt>
                <c:pt idx="9079">
                  <c:v>8.2300730000000009</c:v>
                </c:pt>
                <c:pt idx="9080">
                  <c:v>8.2818939999999994</c:v>
                </c:pt>
                <c:pt idx="9081">
                  <c:v>8.33371</c:v>
                </c:pt>
                <c:pt idx="9082">
                  <c:v>8.3855210000000007</c:v>
                </c:pt>
                <c:pt idx="9083">
                  <c:v>8.4373260000000005</c:v>
                </c:pt>
                <c:pt idx="9084">
                  <c:v>8.4891260000000006</c:v>
                </c:pt>
                <c:pt idx="9085">
                  <c:v>8.5409199999999998</c:v>
                </c:pt>
                <c:pt idx="9086">
                  <c:v>8.5927089999999993</c:v>
                </c:pt>
                <c:pt idx="9087">
                  <c:v>8.6444910000000004</c:v>
                </c:pt>
                <c:pt idx="9088">
                  <c:v>8.6962679999999999</c:v>
                </c:pt>
                <c:pt idx="9089">
                  <c:v>8.7480390000000003</c:v>
                </c:pt>
                <c:pt idx="9090">
                  <c:v>8.7998049999999992</c:v>
                </c:pt>
                <c:pt idx="9091">
                  <c:v>8.8515639999999998</c:v>
                </c:pt>
                <c:pt idx="9092">
                  <c:v>8.9033180000000005</c:v>
                </c:pt>
                <c:pt idx="9093">
                  <c:v>8.9550669999999997</c:v>
                </c:pt>
                <c:pt idx="9094">
                  <c:v>9.0068090000000005</c:v>
                </c:pt>
                <c:pt idx="9095">
                  <c:v>9.0585459999999998</c:v>
                </c:pt>
                <c:pt idx="9096">
                  <c:v>9.110277</c:v>
                </c:pt>
                <c:pt idx="9097">
                  <c:v>9.1620030000000003</c:v>
                </c:pt>
                <c:pt idx="9098">
                  <c:v>9.2137220000000006</c:v>
                </c:pt>
                <c:pt idx="9099">
                  <c:v>9.2654359999999993</c:v>
                </c:pt>
                <c:pt idx="9100">
                  <c:v>9.3171440000000008</c:v>
                </c:pt>
                <c:pt idx="9101">
                  <c:v>9.3688470000000006</c:v>
                </c:pt>
                <c:pt idx="9102">
                  <c:v>9.4205439999999996</c:v>
                </c:pt>
                <c:pt idx="9103">
                  <c:v>9.4722349999999995</c:v>
                </c:pt>
                <c:pt idx="9104">
                  <c:v>9.5239200000000004</c:v>
                </c:pt>
                <c:pt idx="9105">
                  <c:v>9.5755999999999997</c:v>
                </c:pt>
                <c:pt idx="9106">
                  <c:v>9.6272739999999999</c:v>
                </c:pt>
                <c:pt idx="9107">
                  <c:v>9.6789419999999993</c:v>
                </c:pt>
                <c:pt idx="9108">
                  <c:v>9.7306039999999996</c:v>
                </c:pt>
                <c:pt idx="9109">
                  <c:v>9.7822610000000001</c:v>
                </c:pt>
                <c:pt idx="9110">
                  <c:v>9.8339119999999998</c:v>
                </c:pt>
                <c:pt idx="9111">
                  <c:v>9.8855570000000004</c:v>
                </c:pt>
                <c:pt idx="9112">
                  <c:v>9.9371969999999994</c:v>
                </c:pt>
                <c:pt idx="9113">
                  <c:v>9.9888309999999993</c:v>
                </c:pt>
                <c:pt idx="9114">
                  <c:v>10.040459</c:v>
                </c:pt>
                <c:pt idx="9115">
                  <c:v>10.092081</c:v>
                </c:pt>
                <c:pt idx="9116">
                  <c:v>10.143698000000001</c:v>
                </c:pt>
                <c:pt idx="9117">
                  <c:v>10.195309</c:v>
                </c:pt>
                <c:pt idx="9118">
                  <c:v>10.246912999999999</c:v>
                </c:pt>
                <c:pt idx="9119">
                  <c:v>10.298511</c:v>
                </c:pt>
                <c:pt idx="9120">
                  <c:v>10.350101</c:v>
                </c:pt>
                <c:pt idx="9121">
                  <c:v>10.401686</c:v>
                </c:pt>
                <c:pt idx="9122">
                  <c:v>10.453263</c:v>
                </c:pt>
                <c:pt idx="9123">
                  <c:v>10.504834000000001</c:v>
                </c:pt>
                <c:pt idx="9124">
                  <c:v>10.556398</c:v>
                </c:pt>
                <c:pt idx="9125">
                  <c:v>10.607956</c:v>
                </c:pt>
                <c:pt idx="9126">
                  <c:v>10.659507</c:v>
                </c:pt>
                <c:pt idx="9127">
                  <c:v>10.711050999999999</c:v>
                </c:pt>
                <c:pt idx="9128">
                  <c:v>10.762589</c:v>
                </c:pt>
                <c:pt idx="9129">
                  <c:v>10.814119</c:v>
                </c:pt>
                <c:pt idx="9130">
                  <c:v>10.865644</c:v>
                </c:pt>
                <c:pt idx="9131">
                  <c:v>10.917161</c:v>
                </c:pt>
                <c:pt idx="9132">
                  <c:v>10.968672</c:v>
                </c:pt>
                <c:pt idx="9133">
                  <c:v>11.020175999999999</c:v>
                </c:pt>
                <c:pt idx="9134">
                  <c:v>11.071673000000001</c:v>
                </c:pt>
                <c:pt idx="9135">
                  <c:v>11.123163999999999</c:v>
                </c:pt>
                <c:pt idx="9136">
                  <c:v>11.174647999999999</c:v>
                </c:pt>
                <c:pt idx="9137">
                  <c:v>11.226126000000001</c:v>
                </c:pt>
                <c:pt idx="9138">
                  <c:v>11.277596000000001</c:v>
                </c:pt>
                <c:pt idx="9139">
                  <c:v>11.329060999999999</c:v>
                </c:pt>
                <c:pt idx="9140">
                  <c:v>11.380518</c:v>
                </c:pt>
                <c:pt idx="9141">
                  <c:v>11.431969</c:v>
                </c:pt>
                <c:pt idx="9142">
                  <c:v>11.483413000000001</c:v>
                </c:pt>
                <c:pt idx="9143">
                  <c:v>11.53485</c:v>
                </c:pt>
                <c:pt idx="9144">
                  <c:v>11.586281</c:v>
                </c:pt>
                <c:pt idx="9145">
                  <c:v>11.637705</c:v>
                </c:pt>
                <c:pt idx="9146">
                  <c:v>11.689121999999999</c:v>
                </c:pt>
                <c:pt idx="9147">
                  <c:v>11.740532999999999</c:v>
                </c:pt>
                <c:pt idx="9148">
                  <c:v>11.791937000000001</c:v>
                </c:pt>
                <c:pt idx="9149">
                  <c:v>11.843334</c:v>
                </c:pt>
                <c:pt idx="9150">
                  <c:v>11.894724999999999</c:v>
                </c:pt>
                <c:pt idx="9151">
                  <c:v>11.946109</c:v>
                </c:pt>
                <c:pt idx="9152">
                  <c:v>11.997486</c:v>
                </c:pt>
                <c:pt idx="9153">
                  <c:v>12.048857</c:v>
                </c:pt>
                <c:pt idx="9154">
                  <c:v>12.10022</c:v>
                </c:pt>
                <c:pt idx="9155">
                  <c:v>12.151574999999999</c:v>
                </c:pt>
                <c:pt idx="9156">
                  <c:v>12.202923</c:v>
                </c:pt>
                <c:pt idx="9157">
                  <c:v>12.254263</c:v>
                </c:pt>
                <c:pt idx="9158">
                  <c:v>12.305595</c:v>
                </c:pt>
                <c:pt idx="9159">
                  <c:v>12.356920000000001</c:v>
                </c:pt>
                <c:pt idx="9160">
                  <c:v>12.408237</c:v>
                </c:pt>
                <c:pt idx="9161">
                  <c:v>12.459547000000001</c:v>
                </c:pt>
                <c:pt idx="9162">
                  <c:v>12.510849</c:v>
                </c:pt>
                <c:pt idx="9163">
                  <c:v>12.562143000000001</c:v>
                </c:pt>
                <c:pt idx="9164">
                  <c:v>12.613429999999999</c:v>
                </c:pt>
                <c:pt idx="9165">
                  <c:v>12.664709</c:v>
                </c:pt>
                <c:pt idx="9166">
                  <c:v>12.715980999999999</c:v>
                </c:pt>
                <c:pt idx="9167">
                  <c:v>12.767244</c:v>
                </c:pt>
                <c:pt idx="9168">
                  <c:v>12.818500999999999</c:v>
                </c:pt>
                <c:pt idx="9169">
                  <c:v>12.869749000000001</c:v>
                </c:pt>
                <c:pt idx="9170">
                  <c:v>12.92099</c:v>
                </c:pt>
                <c:pt idx="9171">
                  <c:v>12.972223</c:v>
                </c:pt>
                <c:pt idx="9172">
                  <c:v>13.023448999999999</c:v>
                </c:pt>
                <c:pt idx="9173">
                  <c:v>13.074667</c:v>
                </c:pt>
                <c:pt idx="9174">
                  <c:v>13.125876999999999</c:v>
                </c:pt>
                <c:pt idx="9175">
                  <c:v>13.17708</c:v>
                </c:pt>
                <c:pt idx="9176">
                  <c:v>13.228275</c:v>
                </c:pt>
                <c:pt idx="9177">
                  <c:v>13.279463</c:v>
                </c:pt>
                <c:pt idx="9178">
                  <c:v>13.330643</c:v>
                </c:pt>
                <c:pt idx="9179">
                  <c:v>13.381815</c:v>
                </c:pt>
                <c:pt idx="9180">
                  <c:v>13.432980000000001</c:v>
                </c:pt>
                <c:pt idx="9181">
                  <c:v>13.484137</c:v>
                </c:pt>
                <c:pt idx="9182">
                  <c:v>13.535285999999999</c:v>
                </c:pt>
                <c:pt idx="9183">
                  <c:v>13.586428</c:v>
                </c:pt>
                <c:pt idx="9184">
                  <c:v>13.637562000000001</c:v>
                </c:pt>
                <c:pt idx="9185">
                  <c:v>13.688688000000001</c:v>
                </c:pt>
                <c:pt idx="9186">
                  <c:v>13.739807000000001</c:v>
                </c:pt>
                <c:pt idx="9187">
                  <c:v>13.790918</c:v>
                </c:pt>
                <c:pt idx="9188">
                  <c:v>13.842022</c:v>
                </c:pt>
                <c:pt idx="9189">
                  <c:v>13.893117999999999</c:v>
                </c:pt>
                <c:pt idx="9190">
                  <c:v>13.944205</c:v>
                </c:pt>
                <c:pt idx="9191">
                  <c:v>13.995284</c:v>
                </c:pt>
                <c:pt idx="9192">
                  <c:v>14.046353999999999</c:v>
                </c:pt>
                <c:pt idx="9193">
                  <c:v>14.097416000000001</c:v>
                </c:pt>
                <c:pt idx="9194">
                  <c:v>14.148469</c:v>
                </c:pt>
                <c:pt idx="9195">
                  <c:v>14.199513</c:v>
                </c:pt>
                <c:pt idx="9196">
                  <c:v>14.250548999999999</c:v>
                </c:pt>
                <c:pt idx="9197">
                  <c:v>14.301577</c:v>
                </c:pt>
                <c:pt idx="9198">
                  <c:v>14.352595000000001</c:v>
                </c:pt>
                <c:pt idx="9199">
                  <c:v>14.403605000000001</c:v>
                </c:pt>
                <c:pt idx="9200">
                  <c:v>14.454606999999999</c:v>
                </c:pt>
                <c:pt idx="9201">
                  <c:v>14.505599999999999</c:v>
                </c:pt>
                <c:pt idx="9202">
                  <c:v>14.556584000000001</c:v>
                </c:pt>
                <c:pt idx="9203">
                  <c:v>14.607559999999999</c:v>
                </c:pt>
                <c:pt idx="9204">
                  <c:v>14.658526999999999</c:v>
                </c:pt>
                <c:pt idx="9205">
                  <c:v>14.709486</c:v>
                </c:pt>
                <c:pt idx="9206">
                  <c:v>14.760436</c:v>
                </c:pt>
                <c:pt idx="9207">
                  <c:v>14.811377999999999</c:v>
                </c:pt>
                <c:pt idx="9208">
                  <c:v>14.862310000000001</c:v>
                </c:pt>
                <c:pt idx="9209">
                  <c:v>14.913235</c:v>
                </c:pt>
                <c:pt idx="9210">
                  <c:v>14.96415</c:v>
                </c:pt>
                <c:pt idx="9211">
                  <c:v>15.015058</c:v>
                </c:pt>
                <c:pt idx="9212">
                  <c:v>15.065956</c:v>
                </c:pt>
                <c:pt idx="9213">
                  <c:v>15.116846000000001</c:v>
                </c:pt>
                <c:pt idx="9214">
                  <c:v>15.167726999999999</c:v>
                </c:pt>
                <c:pt idx="9215">
                  <c:v>15.2186</c:v>
                </c:pt>
                <c:pt idx="9216">
                  <c:v>15.269463999999999</c:v>
                </c:pt>
                <c:pt idx="9217">
                  <c:v>15.320320000000001</c:v>
                </c:pt>
                <c:pt idx="9218">
                  <c:v>15.371167</c:v>
                </c:pt>
                <c:pt idx="9219">
                  <c:v>15.422006</c:v>
                </c:pt>
                <c:pt idx="9220">
                  <c:v>15.472835999999999</c:v>
                </c:pt>
                <c:pt idx="9221">
                  <c:v>15.523657</c:v>
                </c:pt>
                <c:pt idx="9222">
                  <c:v>15.57447</c:v>
                </c:pt>
                <c:pt idx="9223">
                  <c:v>15.625273999999999</c:v>
                </c:pt>
                <c:pt idx="9224">
                  <c:v>15.676069</c:v>
                </c:pt>
                <c:pt idx="9225">
                  <c:v>15.726855</c:v>
                </c:pt>
                <c:pt idx="9226">
                  <c:v>15.777632000000001</c:v>
                </c:pt>
                <c:pt idx="9227">
                  <c:v>15.828398999999999</c:v>
                </c:pt>
                <c:pt idx="9228">
                  <c:v>15.879156</c:v>
                </c:pt>
                <c:pt idx="9229">
                  <c:v>15.929904000000001</c:v>
                </c:pt>
                <c:pt idx="9230">
                  <c:v>15.980642</c:v>
                </c:pt>
                <c:pt idx="9231">
                  <c:v>16.031372000000001</c:v>
                </c:pt>
                <c:pt idx="9232">
                  <c:v>16.082091999999999</c:v>
                </c:pt>
                <c:pt idx="9233">
                  <c:v>16.132802999999999</c:v>
                </c:pt>
                <c:pt idx="9234">
                  <c:v>16.183503999999999</c:v>
                </c:pt>
                <c:pt idx="9235">
                  <c:v>16.234196000000001</c:v>
                </c:pt>
                <c:pt idx="9236">
                  <c:v>16.284877999999999</c:v>
                </c:pt>
                <c:pt idx="9237">
                  <c:v>16.335550000000001</c:v>
                </c:pt>
                <c:pt idx="9238">
                  <c:v>16.386213000000001</c:v>
                </c:pt>
                <c:pt idx="9239">
                  <c:v>16.436866999999999</c:v>
                </c:pt>
                <c:pt idx="9240">
                  <c:v>16.487511000000001</c:v>
                </c:pt>
                <c:pt idx="9241">
                  <c:v>16.538145</c:v>
                </c:pt>
                <c:pt idx="9242">
                  <c:v>16.58877</c:v>
                </c:pt>
                <c:pt idx="9243">
                  <c:v>16.639385000000001</c:v>
                </c:pt>
                <c:pt idx="9244">
                  <c:v>16.689990999999999</c:v>
                </c:pt>
                <c:pt idx="9245">
                  <c:v>16.740587000000001</c:v>
                </c:pt>
                <c:pt idx="9246">
                  <c:v>16.791174000000002</c:v>
                </c:pt>
                <c:pt idx="9247">
                  <c:v>16.841750999999999</c:v>
                </c:pt>
                <c:pt idx="9248">
                  <c:v>16.892319000000001</c:v>
                </c:pt>
                <c:pt idx="9249">
                  <c:v>16.942876999999999</c:v>
                </c:pt>
                <c:pt idx="9250">
                  <c:v>16.993424999999998</c:v>
                </c:pt>
                <c:pt idx="9251">
                  <c:v>17.043963999999999</c:v>
                </c:pt>
                <c:pt idx="9252">
                  <c:v>17.094494000000001</c:v>
                </c:pt>
                <c:pt idx="9253">
                  <c:v>17.145014</c:v>
                </c:pt>
                <c:pt idx="9254">
                  <c:v>17.195523999999999</c:v>
                </c:pt>
                <c:pt idx="9255">
                  <c:v>17.246024999999999</c:v>
                </c:pt>
                <c:pt idx="9256">
                  <c:v>17.296516</c:v>
                </c:pt>
                <c:pt idx="9257">
                  <c:v>17.346997999999999</c:v>
                </c:pt>
                <c:pt idx="9258">
                  <c:v>17.397469999999998</c:v>
                </c:pt>
                <c:pt idx="9259">
                  <c:v>17.447932999999999</c:v>
                </c:pt>
                <c:pt idx="9260">
                  <c:v>17.498386</c:v>
                </c:pt>
                <c:pt idx="9261">
                  <c:v>17.548829999999999</c:v>
                </c:pt>
                <c:pt idx="9262">
                  <c:v>17.599264000000002</c:v>
                </c:pt>
                <c:pt idx="9263">
                  <c:v>17.649688999999999</c:v>
                </c:pt>
                <c:pt idx="9264">
                  <c:v>17.700104</c:v>
                </c:pt>
                <c:pt idx="9265">
                  <c:v>17.750509000000001</c:v>
                </c:pt>
                <c:pt idx="9266">
                  <c:v>17.800905</c:v>
                </c:pt>
                <c:pt idx="9267">
                  <c:v>17.851292000000001</c:v>
                </c:pt>
                <c:pt idx="9268">
                  <c:v>17.901668999999998</c:v>
                </c:pt>
                <c:pt idx="9269">
                  <c:v>17.952036</c:v>
                </c:pt>
                <c:pt idx="9270">
                  <c:v>18.002393999999999</c:v>
                </c:pt>
                <c:pt idx="9271">
                  <c:v>18.052741999999999</c:v>
                </c:pt>
                <c:pt idx="9272">
                  <c:v>18.103081</c:v>
                </c:pt>
                <c:pt idx="9273">
                  <c:v>18.153410000000001</c:v>
                </c:pt>
                <c:pt idx="9274">
                  <c:v>18.20373</c:v>
                </c:pt>
                <c:pt idx="9275">
                  <c:v>18.25404</c:v>
                </c:pt>
                <c:pt idx="9276">
                  <c:v>18.30434</c:v>
                </c:pt>
                <c:pt idx="9277">
                  <c:v>18.354631000000001</c:v>
                </c:pt>
                <c:pt idx="9278">
                  <c:v>18.404910999999998</c:v>
                </c:pt>
                <c:pt idx="9279">
                  <c:v>18.455179000000001</c:v>
                </c:pt>
                <c:pt idx="9280">
                  <c:v>18.505436</c:v>
                </c:pt>
                <c:pt idx="9281">
                  <c:v>18.555681</c:v>
                </c:pt>
                <c:pt idx="9282">
                  <c:v>18.605915</c:v>
                </c:pt>
                <c:pt idx="9283">
                  <c:v>18.656137000000001</c:v>
                </c:pt>
                <c:pt idx="9284">
                  <c:v>18.706347999999998</c:v>
                </c:pt>
                <c:pt idx="9285">
                  <c:v>18.756547999999999</c:v>
                </c:pt>
                <c:pt idx="9286">
                  <c:v>18.806736000000001</c:v>
                </c:pt>
                <c:pt idx="9287">
                  <c:v>18.856912999999999</c:v>
                </c:pt>
                <c:pt idx="9288">
                  <c:v>18.907077999999998</c:v>
                </c:pt>
                <c:pt idx="9289">
                  <c:v>18.957232000000001</c:v>
                </c:pt>
                <c:pt idx="9290">
                  <c:v>19.007373999999999</c:v>
                </c:pt>
                <c:pt idx="9291">
                  <c:v>19.057504999999999</c:v>
                </c:pt>
                <c:pt idx="9292">
                  <c:v>19.107624000000001</c:v>
                </c:pt>
                <c:pt idx="9293">
                  <c:v>19.157731999999999</c:v>
                </c:pt>
                <c:pt idx="9294">
                  <c:v>19.207829</c:v>
                </c:pt>
                <c:pt idx="9295">
                  <c:v>19.257914</c:v>
                </c:pt>
                <c:pt idx="9296">
                  <c:v>19.307987000000001</c:v>
                </c:pt>
                <c:pt idx="9297">
                  <c:v>19.358049000000001</c:v>
                </c:pt>
                <c:pt idx="9298">
                  <c:v>19.408100000000001</c:v>
                </c:pt>
                <c:pt idx="9299">
                  <c:v>19.458138999999999</c:v>
                </c:pt>
                <c:pt idx="9300">
                  <c:v>19.508167</c:v>
                </c:pt>
                <c:pt idx="9301">
                  <c:v>19.558184000000001</c:v>
                </c:pt>
                <c:pt idx="9302">
                  <c:v>19.608188999999999</c:v>
                </c:pt>
                <c:pt idx="9303">
                  <c:v>19.658182</c:v>
                </c:pt>
                <c:pt idx="9304">
                  <c:v>19.708164</c:v>
                </c:pt>
                <c:pt idx="9305">
                  <c:v>19.758134999999999</c:v>
                </c:pt>
                <c:pt idx="9306">
                  <c:v>19.808094000000001</c:v>
                </c:pt>
                <c:pt idx="9307">
                  <c:v>19.858042000000001</c:v>
                </c:pt>
                <c:pt idx="9308">
                  <c:v>19.907978</c:v>
                </c:pt>
                <c:pt idx="9309">
                  <c:v>19.957903000000002</c:v>
                </c:pt>
                <c:pt idx="9310">
                  <c:v>20.007815999999998</c:v>
                </c:pt>
                <c:pt idx="9311">
                  <c:v>20.057718000000001</c:v>
                </c:pt>
                <c:pt idx="9312">
                  <c:v>20.107609</c:v>
                </c:pt>
                <c:pt idx="9313">
                  <c:v>20.157488000000001</c:v>
                </c:pt>
                <c:pt idx="9314">
                  <c:v>20.207355</c:v>
                </c:pt>
                <c:pt idx="9315">
                  <c:v>20.257211999999999</c:v>
                </c:pt>
                <c:pt idx="9316">
                  <c:v>20.307055999999999</c:v>
                </c:pt>
                <c:pt idx="9317">
                  <c:v>20.35689</c:v>
                </c:pt>
                <c:pt idx="9318">
                  <c:v>20.406711999999999</c:v>
                </c:pt>
                <c:pt idx="9319">
                  <c:v>20.456522</c:v>
                </c:pt>
                <c:pt idx="9320">
                  <c:v>20.506321</c:v>
                </c:pt>
                <c:pt idx="9321">
                  <c:v>20.556107999999998</c:v>
                </c:pt>
                <c:pt idx="9322">
                  <c:v>20.605885000000001</c:v>
                </c:pt>
                <c:pt idx="9323">
                  <c:v>20.655649</c:v>
                </c:pt>
                <c:pt idx="9324">
                  <c:v>20.705401999999999</c:v>
                </c:pt>
                <c:pt idx="9325">
                  <c:v>20.755144000000001</c:v>
                </c:pt>
                <c:pt idx="9326">
                  <c:v>20.804874000000002</c:v>
                </c:pt>
                <c:pt idx="9327">
                  <c:v>20.854593000000001</c:v>
                </c:pt>
                <c:pt idx="9328">
                  <c:v>20.904301</c:v>
                </c:pt>
                <c:pt idx="9329">
                  <c:v>20.953997000000001</c:v>
                </c:pt>
                <c:pt idx="9330">
                  <c:v>21.003681</c:v>
                </c:pt>
                <c:pt idx="9331">
                  <c:v>21.053353999999999</c:v>
                </c:pt>
                <c:pt idx="9332">
                  <c:v>21.103016</c:v>
                </c:pt>
                <c:pt idx="9333">
                  <c:v>21.152666</c:v>
                </c:pt>
                <c:pt idx="9334">
                  <c:v>21.202304999999999</c:v>
                </c:pt>
                <c:pt idx="9335">
                  <c:v>21.251932</c:v>
                </c:pt>
                <c:pt idx="9336">
                  <c:v>21.301548</c:v>
                </c:pt>
                <c:pt idx="9337">
                  <c:v>21.351151999999999</c:v>
                </c:pt>
                <c:pt idx="9338">
                  <c:v>21.400745000000001</c:v>
                </c:pt>
                <c:pt idx="9339">
                  <c:v>21.450327000000001</c:v>
                </c:pt>
                <c:pt idx="9340">
                  <c:v>21.499897000000001</c:v>
                </c:pt>
                <c:pt idx="9341">
                  <c:v>21.549455999999999</c:v>
                </c:pt>
                <c:pt idx="9342">
                  <c:v>21.599003</c:v>
                </c:pt>
                <c:pt idx="9343">
                  <c:v>21.648539</c:v>
                </c:pt>
                <c:pt idx="9344">
                  <c:v>21.698063000000001</c:v>
                </c:pt>
                <c:pt idx="9345">
                  <c:v>21.747575999999999</c:v>
                </c:pt>
                <c:pt idx="9346">
                  <c:v>21.797077000000002</c:v>
                </c:pt>
                <c:pt idx="9347">
                  <c:v>21.846567</c:v>
                </c:pt>
                <c:pt idx="9348">
                  <c:v>21.896044</c:v>
                </c:pt>
                <c:pt idx="9349">
                  <c:v>21.945506999999999</c:v>
                </c:pt>
                <c:pt idx="9350">
                  <c:v>21.994956999999999</c:v>
                </c:pt>
                <c:pt idx="9351">
                  <c:v>22.044394</c:v>
                </c:pt>
                <c:pt idx="9352">
                  <c:v>22.093817000000001</c:v>
                </c:pt>
                <c:pt idx="9353">
                  <c:v>22.143227</c:v>
                </c:pt>
                <c:pt idx="9354">
                  <c:v>22.192623000000001</c:v>
                </c:pt>
                <c:pt idx="9355">
                  <c:v>22.242006</c:v>
                </c:pt>
                <c:pt idx="9356">
                  <c:v>22.291376</c:v>
                </c:pt>
                <c:pt idx="9357">
                  <c:v>22.340733</c:v>
                </c:pt>
                <c:pt idx="9358">
                  <c:v>22.390076000000001</c:v>
                </c:pt>
                <c:pt idx="9359">
                  <c:v>22.439405000000001</c:v>
                </c:pt>
                <c:pt idx="9360">
                  <c:v>22.488721999999999</c:v>
                </c:pt>
                <c:pt idx="9361">
                  <c:v>22.538025000000001</c:v>
                </c:pt>
                <c:pt idx="9362">
                  <c:v>22.587315</c:v>
                </c:pt>
                <c:pt idx="9363">
                  <c:v>22.636590999999999</c:v>
                </c:pt>
                <c:pt idx="9364">
                  <c:v>22.685853999999999</c:v>
                </c:pt>
                <c:pt idx="9365">
                  <c:v>22.735104</c:v>
                </c:pt>
                <c:pt idx="9366">
                  <c:v>22.78434</c:v>
                </c:pt>
                <c:pt idx="9367">
                  <c:v>22.833563000000002</c:v>
                </c:pt>
                <c:pt idx="9368">
                  <c:v>22.882771999999999</c:v>
                </c:pt>
                <c:pt idx="9369">
                  <c:v>22.931968999999999</c:v>
                </c:pt>
                <c:pt idx="9370">
                  <c:v>22.981152000000002</c:v>
                </c:pt>
                <c:pt idx="9371">
                  <c:v>23.030321000000001</c:v>
                </c:pt>
                <c:pt idx="9372">
                  <c:v>23.079477000000001</c:v>
                </c:pt>
                <c:pt idx="9373">
                  <c:v>23.128620000000002</c:v>
                </c:pt>
                <c:pt idx="9374">
                  <c:v>23.17775</c:v>
                </c:pt>
                <c:pt idx="9375">
                  <c:v>23.226866000000001</c:v>
                </c:pt>
                <c:pt idx="9376">
                  <c:v>23.275969</c:v>
                </c:pt>
                <c:pt idx="9377">
                  <c:v>23.325057999999999</c:v>
                </c:pt>
                <c:pt idx="9378">
                  <c:v>23.374134000000002</c:v>
                </c:pt>
                <c:pt idx="9379">
                  <c:v>23.423196999999998</c:v>
                </c:pt>
                <c:pt idx="9380">
                  <c:v>23.472245999999998</c:v>
                </c:pt>
                <c:pt idx="9381">
                  <c:v>23.521281999999999</c:v>
                </c:pt>
                <c:pt idx="9382">
                  <c:v>23.570305000000001</c:v>
                </c:pt>
                <c:pt idx="9383">
                  <c:v>23.619313999999999</c:v>
                </c:pt>
                <c:pt idx="9384">
                  <c:v>23.668310000000002</c:v>
                </c:pt>
                <c:pt idx="9385">
                  <c:v>23.717293000000002</c:v>
                </c:pt>
                <c:pt idx="9386">
                  <c:v>23.766262000000001</c:v>
                </c:pt>
                <c:pt idx="9387">
                  <c:v>23.815218000000002</c:v>
                </c:pt>
                <c:pt idx="9388">
                  <c:v>23.864160999999999</c:v>
                </c:pt>
                <c:pt idx="9389">
                  <c:v>23.91309</c:v>
                </c:pt>
                <c:pt idx="9390">
                  <c:v>23.962005999999999</c:v>
                </c:pt>
                <c:pt idx="9391">
                  <c:v>24.010908000000001</c:v>
                </c:pt>
                <c:pt idx="9392">
                  <c:v>24.059797</c:v>
                </c:pt>
                <c:pt idx="9393">
                  <c:v>24.108673</c:v>
                </c:pt>
                <c:pt idx="9394">
                  <c:v>24.157536</c:v>
                </c:pt>
                <c:pt idx="9395">
                  <c:v>24.206385000000001</c:v>
                </c:pt>
                <c:pt idx="9396">
                  <c:v>24.255220000000001</c:v>
                </c:pt>
                <c:pt idx="9397">
                  <c:v>24.304043</c:v>
                </c:pt>
                <c:pt idx="9398">
                  <c:v>24.352851999999999</c:v>
                </c:pt>
                <c:pt idx="9399">
                  <c:v>24.401648000000002</c:v>
                </c:pt>
                <c:pt idx="9400">
                  <c:v>24.450430000000001</c:v>
                </c:pt>
                <c:pt idx="9401">
                  <c:v>24.499199000000001</c:v>
                </c:pt>
                <c:pt idx="9402">
                  <c:v>24.547955000000002</c:v>
                </c:pt>
                <c:pt idx="9403">
                  <c:v>24.596696999999999</c:v>
                </c:pt>
                <c:pt idx="9404">
                  <c:v>24.645426</c:v>
                </c:pt>
                <c:pt idx="9405">
                  <c:v>24.694140999999998</c:v>
                </c:pt>
                <c:pt idx="9406">
                  <c:v>24.742844000000002</c:v>
                </c:pt>
                <c:pt idx="9407">
                  <c:v>24.791533000000001</c:v>
                </c:pt>
                <c:pt idx="9408">
                  <c:v>24.840208000000001</c:v>
                </c:pt>
                <c:pt idx="9409">
                  <c:v>24.888870000000001</c:v>
                </c:pt>
                <c:pt idx="9410">
                  <c:v>24.937519000000002</c:v>
                </c:pt>
                <c:pt idx="9411">
                  <c:v>24.986155</c:v>
                </c:pt>
                <c:pt idx="9412">
                  <c:v>25.034776999999998</c:v>
                </c:pt>
                <c:pt idx="9413">
                  <c:v>25.083385</c:v>
                </c:pt>
                <c:pt idx="9414">
                  <c:v>25.131981</c:v>
                </c:pt>
                <c:pt idx="9415">
                  <c:v>25.180562999999999</c:v>
                </c:pt>
                <c:pt idx="9416">
                  <c:v>25.229132</c:v>
                </c:pt>
                <c:pt idx="9417">
                  <c:v>25.277685000000002</c:v>
                </c:pt>
                <c:pt idx="9418">
                  <c:v>25.326222999999999</c:v>
                </c:pt>
                <c:pt idx="9419">
                  <c:v>25.374745999999998</c:v>
                </c:pt>
                <c:pt idx="9420">
                  <c:v>25.423254</c:v>
                </c:pt>
                <c:pt idx="9421">
                  <c:v>25.471746</c:v>
                </c:pt>
                <c:pt idx="9422">
                  <c:v>25.520223999999999</c:v>
                </c:pt>
                <c:pt idx="9423">
                  <c:v>25.568686</c:v>
                </c:pt>
                <c:pt idx="9424">
                  <c:v>25.617132000000002</c:v>
                </c:pt>
                <c:pt idx="9425">
                  <c:v>25.665564</c:v>
                </c:pt>
                <c:pt idx="9426">
                  <c:v>25.713979999999999</c:v>
                </c:pt>
                <c:pt idx="9427">
                  <c:v>25.762381000000001</c:v>
                </c:pt>
                <c:pt idx="9428">
                  <c:v>25.810766000000001</c:v>
                </c:pt>
                <c:pt idx="9429">
                  <c:v>25.859137</c:v>
                </c:pt>
                <c:pt idx="9430">
                  <c:v>25.907492000000001</c:v>
                </c:pt>
                <c:pt idx="9431">
                  <c:v>25.955832000000001</c:v>
                </c:pt>
                <c:pt idx="9432">
                  <c:v>26.004155999999998</c:v>
                </c:pt>
                <c:pt idx="9433">
                  <c:v>26.052465000000002</c:v>
                </c:pt>
                <c:pt idx="9434">
                  <c:v>26.100760000000001</c:v>
                </c:pt>
                <c:pt idx="9435">
                  <c:v>26.149038000000001</c:v>
                </c:pt>
                <c:pt idx="9436">
                  <c:v>26.197302000000001</c:v>
                </c:pt>
                <c:pt idx="9437">
                  <c:v>26.245550000000001</c:v>
                </c:pt>
                <c:pt idx="9438">
                  <c:v>26.293783000000001</c:v>
                </c:pt>
                <c:pt idx="9439">
                  <c:v>26.342001</c:v>
                </c:pt>
                <c:pt idx="9440">
                  <c:v>26.390203</c:v>
                </c:pt>
                <c:pt idx="9441">
                  <c:v>26.438390999999999</c:v>
                </c:pt>
                <c:pt idx="9442">
                  <c:v>26.486563</c:v>
                </c:pt>
                <c:pt idx="9443">
                  <c:v>26.534718999999999</c:v>
                </c:pt>
                <c:pt idx="9444">
                  <c:v>26.582861000000001</c:v>
                </c:pt>
                <c:pt idx="9445">
                  <c:v>26.630987000000001</c:v>
                </c:pt>
                <c:pt idx="9446">
                  <c:v>26.679098</c:v>
                </c:pt>
                <c:pt idx="9447">
                  <c:v>26.727194000000001</c:v>
                </c:pt>
                <c:pt idx="9448">
                  <c:v>26.775274</c:v>
                </c:pt>
                <c:pt idx="9449">
                  <c:v>26.823339000000001</c:v>
                </c:pt>
                <c:pt idx="9450">
                  <c:v>26.871389000000001</c:v>
                </c:pt>
                <c:pt idx="9451">
                  <c:v>26.919423999999999</c:v>
                </c:pt>
                <c:pt idx="9452">
                  <c:v>26.967442999999999</c:v>
                </c:pt>
                <c:pt idx="9453">
                  <c:v>27.015447999999999</c:v>
                </c:pt>
                <c:pt idx="9454">
                  <c:v>27.063437</c:v>
                </c:pt>
                <c:pt idx="9455">
                  <c:v>27.111409999999999</c:v>
                </c:pt>
                <c:pt idx="9456">
                  <c:v>27.159369000000002</c:v>
                </c:pt>
                <c:pt idx="9457">
                  <c:v>27.207312000000002</c:v>
                </c:pt>
                <c:pt idx="9458">
                  <c:v>27.255239</c:v>
                </c:pt>
                <c:pt idx="9459">
                  <c:v>27.303152000000001</c:v>
                </c:pt>
                <c:pt idx="9460">
                  <c:v>27.351049</c:v>
                </c:pt>
                <c:pt idx="9461">
                  <c:v>27.398931999999999</c:v>
                </c:pt>
                <c:pt idx="9462">
                  <c:v>27.446798000000001</c:v>
                </c:pt>
                <c:pt idx="9463">
                  <c:v>27.49465</c:v>
                </c:pt>
                <c:pt idx="9464">
                  <c:v>27.542486</c:v>
                </c:pt>
                <c:pt idx="9465">
                  <c:v>27.590306999999999</c:v>
                </c:pt>
                <c:pt idx="9466">
                  <c:v>27.638113000000001</c:v>
                </c:pt>
                <c:pt idx="9467">
                  <c:v>27.685904000000001</c:v>
                </c:pt>
                <c:pt idx="9468">
                  <c:v>27.733678999999999</c:v>
                </c:pt>
                <c:pt idx="9469">
                  <c:v>27.781438999999999</c:v>
                </c:pt>
                <c:pt idx="9470">
                  <c:v>27.829184000000001</c:v>
                </c:pt>
                <c:pt idx="9471">
                  <c:v>27.876912999999998</c:v>
                </c:pt>
                <c:pt idx="9472">
                  <c:v>27.924627000000001</c:v>
                </c:pt>
                <c:pt idx="9473">
                  <c:v>27.972325999999999</c:v>
                </c:pt>
                <c:pt idx="9474">
                  <c:v>28.020009999999999</c:v>
                </c:pt>
                <c:pt idx="9475">
                  <c:v>28.067678000000001</c:v>
                </c:pt>
                <c:pt idx="9476">
                  <c:v>28.115331999999999</c:v>
                </c:pt>
                <c:pt idx="9477">
                  <c:v>28.162970000000001</c:v>
                </c:pt>
                <c:pt idx="9478">
                  <c:v>28.210591999999998</c:v>
                </c:pt>
                <c:pt idx="9479">
                  <c:v>28.258199999999999</c:v>
                </c:pt>
                <c:pt idx="9480">
                  <c:v>28.305792</c:v>
                </c:pt>
                <c:pt idx="9481">
                  <c:v>28.353369000000001</c:v>
                </c:pt>
                <c:pt idx="9482">
                  <c:v>28.400929999999999</c:v>
                </c:pt>
                <c:pt idx="9483">
                  <c:v>28.448477</c:v>
                </c:pt>
                <c:pt idx="9484">
                  <c:v>28.496008</c:v>
                </c:pt>
                <c:pt idx="9485">
                  <c:v>28.543521999999999</c:v>
                </c:pt>
                <c:pt idx="9486">
                  <c:v>28.591018999999999</c:v>
                </c:pt>
                <c:pt idx="9487">
                  <c:v>28.638497999999998</c:v>
                </c:pt>
                <c:pt idx="9488">
                  <c:v>28.685960999999999</c:v>
                </c:pt>
                <c:pt idx="9489">
                  <c:v>28.733405999999999</c:v>
                </c:pt>
                <c:pt idx="9490">
                  <c:v>28.780833999999999</c:v>
                </c:pt>
                <c:pt idx="9491">
                  <c:v>28.828244999999999</c:v>
                </c:pt>
                <c:pt idx="9492">
                  <c:v>28.875639</c:v>
                </c:pt>
                <c:pt idx="9493">
                  <c:v>28.923016000000001</c:v>
                </c:pt>
                <c:pt idx="9494">
                  <c:v>28.970375000000001</c:v>
                </c:pt>
                <c:pt idx="9495">
                  <c:v>29.017717000000001</c:v>
                </c:pt>
                <c:pt idx="9496">
                  <c:v>29.065041999999998</c:v>
                </c:pt>
                <c:pt idx="9497">
                  <c:v>29.112349999999999</c:v>
                </c:pt>
                <c:pt idx="9498">
                  <c:v>29.159641000000001</c:v>
                </c:pt>
                <c:pt idx="9499">
                  <c:v>29.206914999999999</c:v>
                </c:pt>
                <c:pt idx="9500">
                  <c:v>29.254170999999999</c:v>
                </c:pt>
                <c:pt idx="9501">
                  <c:v>29.301411000000002</c:v>
                </c:pt>
                <c:pt idx="9502">
                  <c:v>29.348633</c:v>
                </c:pt>
                <c:pt idx="9503">
                  <c:v>29.395838000000001</c:v>
                </c:pt>
                <c:pt idx="9504">
                  <c:v>29.443026</c:v>
                </c:pt>
                <c:pt idx="9505">
                  <c:v>29.490196000000001</c:v>
                </c:pt>
                <c:pt idx="9506">
                  <c:v>29.53735</c:v>
                </c:pt>
                <c:pt idx="9507">
                  <c:v>29.584485999999998</c:v>
                </c:pt>
                <c:pt idx="9508">
                  <c:v>29.631605</c:v>
                </c:pt>
                <c:pt idx="9509">
                  <c:v>29.678706999999999</c:v>
                </c:pt>
                <c:pt idx="9510">
                  <c:v>29.725791999999998</c:v>
                </c:pt>
                <c:pt idx="9511">
                  <c:v>29.772860000000001</c:v>
                </c:pt>
                <c:pt idx="9512">
                  <c:v>29.81991</c:v>
                </c:pt>
                <c:pt idx="9513">
                  <c:v>29.866942999999999</c:v>
                </c:pt>
                <c:pt idx="9514">
                  <c:v>29.913959999999999</c:v>
                </c:pt>
                <c:pt idx="9515">
                  <c:v>29.960958000000002</c:v>
                </c:pt>
                <c:pt idx="9516">
                  <c:v>30.007940000000001</c:v>
                </c:pt>
                <c:pt idx="9517">
                  <c:v>30.054905000000002</c:v>
                </c:pt>
                <c:pt idx="9518">
                  <c:v>30.101852000000001</c:v>
                </c:pt>
                <c:pt idx="9519">
                  <c:v>30.148783000000002</c:v>
                </c:pt>
                <c:pt idx="9520">
                  <c:v>30.195696000000002</c:v>
                </c:pt>
                <c:pt idx="9521">
                  <c:v>30.242591999999998</c:v>
                </c:pt>
                <c:pt idx="9522">
                  <c:v>30.289470999999999</c:v>
                </c:pt>
                <c:pt idx="9523">
                  <c:v>30.336331999999999</c:v>
                </c:pt>
                <c:pt idx="9524">
                  <c:v>30.383177</c:v>
                </c:pt>
                <c:pt idx="9525">
                  <c:v>30.430004</c:v>
                </c:pt>
                <c:pt idx="9526">
                  <c:v>30.476814000000001</c:v>
                </c:pt>
                <c:pt idx="9527">
                  <c:v>30.523606999999998</c:v>
                </c:pt>
                <c:pt idx="9528">
                  <c:v>30.570383</c:v>
                </c:pt>
                <c:pt idx="9529">
                  <c:v>30.617142000000001</c:v>
                </c:pt>
                <c:pt idx="9530">
                  <c:v>30.663882999999998</c:v>
                </c:pt>
                <c:pt idx="9531">
                  <c:v>30.710608000000001</c:v>
                </c:pt>
                <c:pt idx="9532">
                  <c:v>30.757314999999998</c:v>
                </c:pt>
                <c:pt idx="9533">
                  <c:v>30.804005</c:v>
                </c:pt>
                <c:pt idx="9534">
                  <c:v>30.850677000000001</c:v>
                </c:pt>
                <c:pt idx="9535">
                  <c:v>30.897333</c:v>
                </c:pt>
                <c:pt idx="9536">
                  <c:v>30.943971999999999</c:v>
                </c:pt>
                <c:pt idx="9537">
                  <c:v>30.990593000000001</c:v>
                </c:pt>
                <c:pt idx="9538">
                  <c:v>31.037196999999999</c:v>
                </c:pt>
                <c:pt idx="9539">
                  <c:v>31.083784000000001</c:v>
                </c:pt>
                <c:pt idx="9540">
                  <c:v>31.130354000000001</c:v>
                </c:pt>
                <c:pt idx="9541">
                  <c:v>31.176907</c:v>
                </c:pt>
                <c:pt idx="9542">
                  <c:v>31.223441999999999</c:v>
                </c:pt>
                <c:pt idx="9543">
                  <c:v>31.269960000000001</c:v>
                </c:pt>
                <c:pt idx="9544">
                  <c:v>31.316462000000001</c:v>
                </c:pt>
                <c:pt idx="9545">
                  <c:v>31.362946000000001</c:v>
                </c:pt>
                <c:pt idx="9546">
                  <c:v>31.409412</c:v>
                </c:pt>
                <c:pt idx="9547">
                  <c:v>31.455862</c:v>
                </c:pt>
                <c:pt idx="9548">
                  <c:v>31.502295</c:v>
                </c:pt>
                <c:pt idx="9549">
                  <c:v>31.54871</c:v>
                </c:pt>
                <c:pt idx="9550">
                  <c:v>31.595108</c:v>
                </c:pt>
                <c:pt idx="9551">
                  <c:v>31.641489</c:v>
                </c:pt>
                <c:pt idx="9552">
                  <c:v>31.687853</c:v>
                </c:pt>
                <c:pt idx="9553">
                  <c:v>31.734197999999999</c:v>
                </c:pt>
                <c:pt idx="9554">
                  <c:v>31.780522999999999</c:v>
                </c:pt>
                <c:pt idx="9555">
                  <c:v>31.826830000000001</c:v>
                </c:pt>
                <c:pt idx="9556">
                  <c:v>31.873117000000001</c:v>
                </c:pt>
                <c:pt idx="9557">
                  <c:v>31.919385999999999</c:v>
                </c:pt>
                <c:pt idx="9558">
                  <c:v>31.965634999999999</c:v>
                </c:pt>
                <c:pt idx="9559">
                  <c:v>32.011868</c:v>
                </c:pt>
                <c:pt idx="9560">
                  <c:v>32.058083000000003</c:v>
                </c:pt>
                <c:pt idx="9561">
                  <c:v>32.104278999999998</c:v>
                </c:pt>
                <c:pt idx="9562">
                  <c:v>32.150455000000001</c:v>
                </c:pt>
                <c:pt idx="9563">
                  <c:v>32.196612999999999</c:v>
                </c:pt>
                <c:pt idx="9564">
                  <c:v>32.242752000000003</c:v>
                </c:pt>
                <c:pt idx="9565">
                  <c:v>32.288871999999998</c:v>
                </c:pt>
                <c:pt idx="9566">
                  <c:v>32.334972</c:v>
                </c:pt>
                <c:pt idx="9567">
                  <c:v>32.381053999999999</c:v>
                </c:pt>
                <c:pt idx="9568">
                  <c:v>32.427115999999998</c:v>
                </c:pt>
                <c:pt idx="9569">
                  <c:v>32.47316</c:v>
                </c:pt>
                <c:pt idx="9570">
                  <c:v>32.519184000000003</c:v>
                </c:pt>
                <c:pt idx="9571">
                  <c:v>32.565188999999997</c:v>
                </c:pt>
                <c:pt idx="9572">
                  <c:v>32.611176</c:v>
                </c:pt>
                <c:pt idx="9573">
                  <c:v>32.657142999999998</c:v>
                </c:pt>
                <c:pt idx="9574">
                  <c:v>32.703091000000001</c:v>
                </c:pt>
                <c:pt idx="9575">
                  <c:v>32.749020000000002</c:v>
                </c:pt>
                <c:pt idx="9576">
                  <c:v>32.794930000000001</c:v>
                </c:pt>
                <c:pt idx="9577">
                  <c:v>32.840820000000001</c:v>
                </c:pt>
                <c:pt idx="9578">
                  <c:v>32.886691999999996</c:v>
                </c:pt>
                <c:pt idx="9579">
                  <c:v>32.932544999999998</c:v>
                </c:pt>
                <c:pt idx="9580">
                  <c:v>32.978377999999999</c:v>
                </c:pt>
                <c:pt idx="9581">
                  <c:v>33.024192999999997</c:v>
                </c:pt>
                <c:pt idx="9582">
                  <c:v>33.069988000000002</c:v>
                </c:pt>
                <c:pt idx="9583">
                  <c:v>33.115765000000003</c:v>
                </c:pt>
                <c:pt idx="9584">
                  <c:v>33.161521999999998</c:v>
                </c:pt>
                <c:pt idx="9585">
                  <c:v>33.207259999999998</c:v>
                </c:pt>
                <c:pt idx="9586">
                  <c:v>33.252979000000003</c:v>
                </c:pt>
                <c:pt idx="9587">
                  <c:v>33.298679</c:v>
                </c:pt>
                <c:pt idx="9588">
                  <c:v>33.344360000000002</c:v>
                </c:pt>
                <c:pt idx="9589">
                  <c:v>33.390022000000002</c:v>
                </c:pt>
                <c:pt idx="9590">
                  <c:v>33.435665</c:v>
                </c:pt>
                <c:pt idx="9591">
                  <c:v>33.481288999999997</c:v>
                </c:pt>
                <c:pt idx="9592">
                  <c:v>33.526893999999999</c:v>
                </c:pt>
                <c:pt idx="9593">
                  <c:v>33.572479000000001</c:v>
                </c:pt>
                <c:pt idx="9594">
                  <c:v>33.618046</c:v>
                </c:pt>
                <c:pt idx="9595">
                  <c:v>33.663592999999999</c:v>
                </c:pt>
                <c:pt idx="9596">
                  <c:v>33.709122000000001</c:v>
                </c:pt>
                <c:pt idx="9597">
                  <c:v>33.754631000000003</c:v>
                </c:pt>
                <c:pt idx="9598">
                  <c:v>33.800120999999997</c:v>
                </c:pt>
                <c:pt idx="9599">
                  <c:v>33.845592000000003</c:v>
                </c:pt>
                <c:pt idx="9600">
                  <c:v>33.891044999999998</c:v>
                </c:pt>
                <c:pt idx="9601">
                  <c:v>33.936478000000001</c:v>
                </c:pt>
                <c:pt idx="9602">
                  <c:v>33.981892000000002</c:v>
                </c:pt>
                <c:pt idx="9603">
                  <c:v>34.027287000000001</c:v>
                </c:pt>
                <c:pt idx="9604">
                  <c:v>34.072662000000001</c:v>
                </c:pt>
                <c:pt idx="9605">
                  <c:v>34.118018999999997</c:v>
                </c:pt>
                <c:pt idx="9606">
                  <c:v>34.163356999999998</c:v>
                </c:pt>
                <c:pt idx="9607">
                  <c:v>34.208674999999999</c:v>
                </c:pt>
                <c:pt idx="9608">
                  <c:v>34.253974999999997</c:v>
                </c:pt>
                <c:pt idx="9609">
                  <c:v>34.299255000000002</c:v>
                </c:pt>
                <c:pt idx="9610">
                  <c:v>34.344517000000003</c:v>
                </c:pt>
                <c:pt idx="9611">
                  <c:v>34.389758999999998</c:v>
                </c:pt>
                <c:pt idx="9612">
                  <c:v>34.434981999999998</c:v>
                </c:pt>
                <c:pt idx="9613">
                  <c:v>34.480186000000003</c:v>
                </c:pt>
                <c:pt idx="9614">
                  <c:v>34.525371999999997</c:v>
                </c:pt>
                <c:pt idx="9615">
                  <c:v>34.570537999999999</c:v>
                </c:pt>
                <c:pt idx="9616">
                  <c:v>34.615684999999999</c:v>
                </c:pt>
                <c:pt idx="9617">
                  <c:v>34.660812</c:v>
                </c:pt>
                <c:pt idx="9618">
                  <c:v>34.705920999999996</c:v>
                </c:pt>
                <c:pt idx="9619">
                  <c:v>34.751010999999998</c:v>
                </c:pt>
                <c:pt idx="9620">
                  <c:v>34.796081999999998</c:v>
                </c:pt>
                <c:pt idx="9621">
                  <c:v>34.841132999999999</c:v>
                </c:pt>
                <c:pt idx="9622">
                  <c:v>34.886166000000003</c:v>
                </c:pt>
                <c:pt idx="9623">
                  <c:v>34.931179</c:v>
                </c:pt>
                <c:pt idx="9624">
                  <c:v>34.976173000000003</c:v>
                </c:pt>
                <c:pt idx="9625">
                  <c:v>35.021149000000001</c:v>
                </c:pt>
                <c:pt idx="9626">
                  <c:v>35.066105</c:v>
                </c:pt>
                <c:pt idx="9627">
                  <c:v>35.111041999999998</c:v>
                </c:pt>
                <c:pt idx="9628">
                  <c:v>35.15596</c:v>
                </c:pt>
                <c:pt idx="9629">
                  <c:v>35.200859000000001</c:v>
                </c:pt>
                <c:pt idx="9630">
                  <c:v>35.245739</c:v>
                </c:pt>
                <c:pt idx="9631">
                  <c:v>35.290599999999998</c:v>
                </c:pt>
                <c:pt idx="9632">
                  <c:v>35.335442</c:v>
                </c:pt>
                <c:pt idx="9633">
                  <c:v>35.380263999999997</c:v>
                </c:pt>
                <c:pt idx="9634">
                  <c:v>35.425068000000003</c:v>
                </c:pt>
                <c:pt idx="9635">
                  <c:v>35.469852000000003</c:v>
                </c:pt>
                <c:pt idx="9636">
                  <c:v>35.514617999999999</c:v>
                </c:pt>
                <c:pt idx="9637">
                  <c:v>35.559364000000002</c:v>
                </c:pt>
                <c:pt idx="9638">
                  <c:v>35.604092000000001</c:v>
                </c:pt>
                <c:pt idx="9639">
                  <c:v>35.648800000000001</c:v>
                </c:pt>
                <c:pt idx="9640">
                  <c:v>35.693489</c:v>
                </c:pt>
                <c:pt idx="9641">
                  <c:v>35.738159000000003</c:v>
                </c:pt>
                <c:pt idx="9642">
                  <c:v>35.782809999999998</c:v>
                </c:pt>
                <c:pt idx="9643">
                  <c:v>35.827441999999998</c:v>
                </c:pt>
                <c:pt idx="9644">
                  <c:v>35.872055000000003</c:v>
                </c:pt>
                <c:pt idx="9645">
                  <c:v>35.916649</c:v>
                </c:pt>
                <c:pt idx="9646">
                  <c:v>35.961224000000001</c:v>
                </c:pt>
                <c:pt idx="9647">
                  <c:v>36.005778999999997</c:v>
                </c:pt>
                <c:pt idx="9648">
                  <c:v>36.050316000000002</c:v>
                </c:pt>
                <c:pt idx="9649">
                  <c:v>36.094833000000001</c:v>
                </c:pt>
                <c:pt idx="9650">
                  <c:v>36.139332000000003</c:v>
                </c:pt>
                <c:pt idx="9651">
                  <c:v>36.183810999999999</c:v>
                </c:pt>
                <c:pt idx="9652">
                  <c:v>36.228270999999999</c:v>
                </c:pt>
                <c:pt idx="9653">
                  <c:v>36.272708999999999</c:v>
                </c:pt>
                <c:pt idx="9654">
                  <c:v>36.317123000000002</c:v>
                </c:pt>
                <c:pt idx="9655">
                  <c:v>36.361514999999997</c:v>
                </c:pt>
                <c:pt idx="9656">
                  <c:v>36.405884</c:v>
                </c:pt>
                <c:pt idx="9657">
                  <c:v>36.450229999999998</c:v>
                </c:pt>
                <c:pt idx="9658">
                  <c:v>36.494553000000003</c:v>
                </c:pt>
                <c:pt idx="9659">
                  <c:v>36.538853000000003</c:v>
                </c:pt>
                <c:pt idx="9660">
                  <c:v>36.583129999999997</c:v>
                </c:pt>
                <c:pt idx="9661">
                  <c:v>36.627383999999999</c:v>
                </c:pt>
                <c:pt idx="9662">
                  <c:v>36.671616</c:v>
                </c:pt>
                <c:pt idx="9663">
                  <c:v>36.715823999999998</c:v>
                </c:pt>
                <c:pt idx="9664">
                  <c:v>36.760010000000001</c:v>
                </c:pt>
                <c:pt idx="9665">
                  <c:v>36.804172999999999</c:v>
                </c:pt>
                <c:pt idx="9666">
                  <c:v>36.848312</c:v>
                </c:pt>
                <c:pt idx="9667">
                  <c:v>36.892429</c:v>
                </c:pt>
                <c:pt idx="9668">
                  <c:v>36.936523000000001</c:v>
                </c:pt>
                <c:pt idx="9669">
                  <c:v>36.980595000000001</c:v>
                </c:pt>
                <c:pt idx="9670">
                  <c:v>37.024642999999998</c:v>
                </c:pt>
                <c:pt idx="9671">
                  <c:v>37.068668000000002</c:v>
                </c:pt>
                <c:pt idx="9672">
                  <c:v>37.112670999999999</c:v>
                </c:pt>
                <c:pt idx="9673">
                  <c:v>37.156650999999997</c:v>
                </c:pt>
                <c:pt idx="9674">
                  <c:v>37.200606999999998</c:v>
                </c:pt>
                <c:pt idx="9675">
                  <c:v>37.244540999999998</c:v>
                </c:pt>
                <c:pt idx="9676">
                  <c:v>37.288451999999999</c:v>
                </c:pt>
                <c:pt idx="9677">
                  <c:v>37.332340000000002</c:v>
                </c:pt>
                <c:pt idx="9678">
                  <c:v>37.376204999999999</c:v>
                </c:pt>
                <c:pt idx="9679">
                  <c:v>37.420048000000001</c:v>
                </c:pt>
                <c:pt idx="9680">
                  <c:v>37.463867</c:v>
                </c:pt>
                <c:pt idx="9681">
                  <c:v>37.507663999999998</c:v>
                </c:pt>
                <c:pt idx="9682">
                  <c:v>37.551437</c:v>
                </c:pt>
                <c:pt idx="9683">
                  <c:v>37.595188</c:v>
                </c:pt>
                <c:pt idx="9684">
                  <c:v>37.638916000000002</c:v>
                </c:pt>
                <c:pt idx="9685">
                  <c:v>37.682620999999997</c:v>
                </c:pt>
                <c:pt idx="9686">
                  <c:v>37.726303000000001</c:v>
                </c:pt>
                <c:pt idx="9687">
                  <c:v>37.769962</c:v>
                </c:pt>
                <c:pt idx="9688">
                  <c:v>37.813599000000004</c:v>
                </c:pt>
                <c:pt idx="9689">
                  <c:v>37.857211999999997</c:v>
                </c:pt>
                <c:pt idx="9690">
                  <c:v>37.900803000000003</c:v>
                </c:pt>
                <c:pt idx="9691">
                  <c:v>37.944369999999999</c:v>
                </c:pt>
                <c:pt idx="9692">
                  <c:v>37.987915000000001</c:v>
                </c:pt>
                <c:pt idx="9693">
                  <c:v>38.031436999999997</c:v>
                </c:pt>
                <c:pt idx="9694">
                  <c:v>38.074936000000001</c:v>
                </c:pt>
                <c:pt idx="9695">
                  <c:v>38.118411999999999</c:v>
                </c:pt>
                <c:pt idx="9696">
                  <c:v>38.161864999999999</c:v>
                </c:pt>
                <c:pt idx="9697">
                  <c:v>38.205295999999997</c:v>
                </c:pt>
                <c:pt idx="9698">
                  <c:v>38.248702999999999</c:v>
                </c:pt>
                <c:pt idx="9699">
                  <c:v>38.292088</c:v>
                </c:pt>
                <c:pt idx="9700">
                  <c:v>38.335448999999997</c:v>
                </c:pt>
                <c:pt idx="9701">
                  <c:v>38.378788</c:v>
                </c:pt>
                <c:pt idx="9702">
                  <c:v>38.422103999999997</c:v>
                </c:pt>
                <c:pt idx="9703">
                  <c:v>38.465397000000003</c:v>
                </c:pt>
                <c:pt idx="9704">
                  <c:v>38.508667000000003</c:v>
                </c:pt>
                <c:pt idx="9705">
                  <c:v>38.551913999999996</c:v>
                </c:pt>
                <c:pt idx="9706">
                  <c:v>38.595139000000003</c:v>
                </c:pt>
                <c:pt idx="9707">
                  <c:v>38.638339999999999</c:v>
                </c:pt>
                <c:pt idx="9708">
                  <c:v>38.681519000000002</c:v>
                </c:pt>
                <c:pt idx="9709">
                  <c:v>38.724674</c:v>
                </c:pt>
                <c:pt idx="9710">
                  <c:v>38.767806999999998</c:v>
                </c:pt>
                <c:pt idx="9711">
                  <c:v>38.810917000000003</c:v>
                </c:pt>
                <c:pt idx="9712">
                  <c:v>38.854004000000003</c:v>
                </c:pt>
                <c:pt idx="9713">
                  <c:v>38.897067999999997</c:v>
                </c:pt>
                <c:pt idx="9714">
                  <c:v>38.940109</c:v>
                </c:pt>
                <c:pt idx="9715">
                  <c:v>38.983128000000001</c:v>
                </c:pt>
                <c:pt idx="9716">
                  <c:v>39.026122999999998</c:v>
                </c:pt>
                <c:pt idx="9717">
                  <c:v>39.069096000000002</c:v>
                </c:pt>
                <c:pt idx="9718">
                  <c:v>39.112045000000002</c:v>
                </c:pt>
                <c:pt idx="9719">
                  <c:v>39.154972000000001</c:v>
                </c:pt>
                <c:pt idx="9720">
                  <c:v>39.197876000000001</c:v>
                </c:pt>
                <c:pt idx="9721">
                  <c:v>39.240757000000002</c:v>
                </c:pt>
                <c:pt idx="9722">
                  <c:v>39.283614999999998</c:v>
                </c:pt>
                <c:pt idx="9723">
                  <c:v>39.326450000000001</c:v>
                </c:pt>
                <c:pt idx="9724">
                  <c:v>39.369262999999997</c:v>
                </c:pt>
                <c:pt idx="9725">
                  <c:v>39.412052000000003</c:v>
                </c:pt>
                <c:pt idx="9726">
                  <c:v>39.454819000000001</c:v>
                </c:pt>
                <c:pt idx="9727">
                  <c:v>39.497562000000002</c:v>
                </c:pt>
                <c:pt idx="9728">
                  <c:v>39.540283000000002</c:v>
                </c:pt>
                <c:pt idx="9729">
                  <c:v>39.582980999999997</c:v>
                </c:pt>
                <c:pt idx="9730">
                  <c:v>39.625655999999999</c:v>
                </c:pt>
                <c:pt idx="9731">
                  <c:v>39.668308000000003</c:v>
                </c:pt>
                <c:pt idx="9732">
                  <c:v>39.710937999999999</c:v>
                </c:pt>
                <c:pt idx="9733">
                  <c:v>39.753543999999998</c:v>
                </c:pt>
                <c:pt idx="9734">
                  <c:v>39.796126999999998</c:v>
                </c:pt>
                <c:pt idx="9735">
                  <c:v>39.838687999999998</c:v>
                </c:pt>
                <c:pt idx="9736">
                  <c:v>39.881225999999998</c:v>
                </c:pt>
                <c:pt idx="9737">
                  <c:v>39.923740000000002</c:v>
                </c:pt>
                <c:pt idx="9738">
                  <c:v>39.966231999999998</c:v>
                </c:pt>
                <c:pt idx="9739">
                  <c:v>40.008701000000002</c:v>
                </c:pt>
                <c:pt idx="9740">
                  <c:v>40.051147</c:v>
                </c:pt>
                <c:pt idx="9741">
                  <c:v>40.093570999999997</c:v>
                </c:pt>
                <c:pt idx="9742">
                  <c:v>40.135970999999998</c:v>
                </c:pt>
                <c:pt idx="9743">
                  <c:v>40.178348999999997</c:v>
                </c:pt>
                <c:pt idx="9744">
                  <c:v>40.220703</c:v>
                </c:pt>
                <c:pt idx="9745">
                  <c:v>40.263035000000002</c:v>
                </c:pt>
                <c:pt idx="9746">
                  <c:v>40.305343999999998</c:v>
                </c:pt>
                <c:pt idx="9747">
                  <c:v>40.347630000000002</c:v>
                </c:pt>
                <c:pt idx="9748">
                  <c:v>40.389893000000001</c:v>
                </c:pt>
                <c:pt idx="9749">
                  <c:v>40.432133</c:v>
                </c:pt>
                <c:pt idx="9750">
                  <c:v>40.474350000000001</c:v>
                </c:pt>
                <c:pt idx="9751">
                  <c:v>40.516544000000003</c:v>
                </c:pt>
                <c:pt idx="9752">
                  <c:v>40.558715999999997</c:v>
                </c:pt>
                <c:pt idx="9753">
                  <c:v>40.600864000000001</c:v>
                </c:pt>
                <c:pt idx="9754">
                  <c:v>40.642989999999998</c:v>
                </c:pt>
                <c:pt idx="9755">
                  <c:v>40.685093000000002</c:v>
                </c:pt>
                <c:pt idx="9756">
                  <c:v>40.727173000000001</c:v>
                </c:pt>
                <c:pt idx="9757">
                  <c:v>40.76923</c:v>
                </c:pt>
                <c:pt idx="9758">
                  <c:v>40.811264000000001</c:v>
                </c:pt>
                <c:pt idx="9759">
                  <c:v>40.853274999999996</c:v>
                </c:pt>
                <c:pt idx="9760">
                  <c:v>40.895263999999997</c:v>
                </c:pt>
                <c:pt idx="9761">
                  <c:v>40.937229000000002</c:v>
                </c:pt>
                <c:pt idx="9762">
                  <c:v>40.979171999999998</c:v>
                </c:pt>
                <c:pt idx="9763">
                  <c:v>41.021090999999998</c:v>
                </c:pt>
                <c:pt idx="9764">
                  <c:v>41.062987999999997</c:v>
                </c:pt>
                <c:pt idx="9765">
                  <c:v>41.104861999999997</c:v>
                </c:pt>
                <c:pt idx="9766">
                  <c:v>41.146712999999998</c:v>
                </c:pt>
                <c:pt idx="9767">
                  <c:v>41.188541000000001</c:v>
                </c:pt>
                <c:pt idx="9768">
                  <c:v>41.230347000000002</c:v>
                </c:pt>
                <c:pt idx="9769">
                  <c:v>41.272129</c:v>
                </c:pt>
                <c:pt idx="9770">
                  <c:v>41.313889000000003</c:v>
                </c:pt>
                <c:pt idx="9771">
                  <c:v>41.355625000000003</c:v>
                </c:pt>
                <c:pt idx="9772">
                  <c:v>41.397339000000002</c:v>
                </c:pt>
                <c:pt idx="9773">
                  <c:v>41.439030000000002</c:v>
                </c:pt>
                <c:pt idx="9774">
                  <c:v>41.480697999999997</c:v>
                </c:pt>
                <c:pt idx="9775">
                  <c:v>41.522342999999999</c:v>
                </c:pt>
                <c:pt idx="9776">
                  <c:v>41.563965000000003</c:v>
                </c:pt>
                <c:pt idx="9777">
                  <c:v>41.605564000000001</c:v>
                </c:pt>
                <c:pt idx="9778">
                  <c:v>41.647140999999998</c:v>
                </c:pt>
                <c:pt idx="9779">
                  <c:v>41.688693999999998</c:v>
                </c:pt>
                <c:pt idx="9780">
                  <c:v>41.730224999999997</c:v>
                </c:pt>
                <c:pt idx="9781">
                  <c:v>41.771732</c:v>
                </c:pt>
                <c:pt idx="9782">
                  <c:v>41.813217000000002</c:v>
                </c:pt>
                <c:pt idx="9783">
                  <c:v>41.854678999999997</c:v>
                </c:pt>
                <c:pt idx="9784">
                  <c:v>41.896113999999997</c:v>
                </c:pt>
                <c:pt idx="9785">
                  <c:v>41.937522999999999</c:v>
                </c:pt>
                <c:pt idx="9786">
                  <c:v>41.978904999999997</c:v>
                </c:pt>
                <c:pt idx="9787">
                  <c:v>42.02026</c:v>
                </c:pt>
                <c:pt idx="9788">
                  <c:v>42.061588</c:v>
                </c:pt>
                <c:pt idx="9789">
                  <c:v>42.102890000000002</c:v>
                </c:pt>
                <c:pt idx="9790">
                  <c:v>42.144165000000001</c:v>
                </c:pt>
                <c:pt idx="9791">
                  <c:v>42.185412999999997</c:v>
                </c:pt>
                <c:pt idx="9792">
                  <c:v>42.226635000000002</c:v>
                </c:pt>
                <c:pt idx="9793">
                  <c:v>42.267829999999996</c:v>
                </c:pt>
                <c:pt idx="9794">
                  <c:v>42.308998000000003</c:v>
                </c:pt>
                <c:pt idx="9795">
                  <c:v>42.350140000000003</c:v>
                </c:pt>
                <c:pt idx="9796">
                  <c:v>42.391254000000004</c:v>
                </c:pt>
                <c:pt idx="9797">
                  <c:v>42.432343000000003</c:v>
                </c:pt>
                <c:pt idx="9798">
                  <c:v>42.473404000000002</c:v>
                </c:pt>
                <c:pt idx="9799">
                  <c:v>42.514439000000003</c:v>
                </c:pt>
                <c:pt idx="9800">
                  <c:v>42.555447000000001</c:v>
                </c:pt>
                <c:pt idx="9801">
                  <c:v>42.596428000000003</c:v>
                </c:pt>
                <c:pt idx="9802">
                  <c:v>42.637383</c:v>
                </c:pt>
                <c:pt idx="9803">
                  <c:v>42.678310000000003</c:v>
                </c:pt>
                <c:pt idx="9804">
                  <c:v>42.719211999999999</c:v>
                </c:pt>
                <c:pt idx="9805">
                  <c:v>42.760086000000001</c:v>
                </c:pt>
                <c:pt idx="9806">
                  <c:v>42.800933999999998</c:v>
                </c:pt>
                <c:pt idx="9807">
                  <c:v>42.841754999999999</c:v>
                </c:pt>
                <c:pt idx="9808">
                  <c:v>42.882548999999997</c:v>
                </c:pt>
                <c:pt idx="9809">
                  <c:v>42.923316999999997</c:v>
                </c:pt>
                <c:pt idx="9810">
                  <c:v>42.964058000000001</c:v>
                </c:pt>
                <c:pt idx="9811">
                  <c:v>43.004772000000003</c:v>
                </c:pt>
                <c:pt idx="9812">
                  <c:v>43.045459999999999</c:v>
                </c:pt>
                <c:pt idx="9813">
                  <c:v>43.086120999999999</c:v>
                </c:pt>
                <c:pt idx="9814">
                  <c:v>43.126755000000003</c:v>
                </c:pt>
                <c:pt idx="9815">
                  <c:v>43.167361999999997</c:v>
                </c:pt>
                <c:pt idx="9816">
                  <c:v>43.207943</c:v>
                </c:pt>
                <c:pt idx="9817">
                  <c:v>43.248497</c:v>
                </c:pt>
                <c:pt idx="9818">
                  <c:v>43.289023999999998</c:v>
                </c:pt>
                <c:pt idx="9819">
                  <c:v>43.329524999999997</c:v>
                </c:pt>
                <c:pt idx="9820">
                  <c:v>43.369999</c:v>
                </c:pt>
                <c:pt idx="9821">
                  <c:v>43.410446</c:v>
                </c:pt>
                <c:pt idx="9822">
                  <c:v>43.450867000000002</c:v>
                </c:pt>
                <c:pt idx="9823">
                  <c:v>43.491261000000002</c:v>
                </c:pt>
                <c:pt idx="9824">
                  <c:v>43.531627999999998</c:v>
                </c:pt>
                <c:pt idx="9825">
                  <c:v>43.571967999999998</c:v>
                </c:pt>
                <c:pt idx="9826">
                  <c:v>43.612282</c:v>
                </c:pt>
                <c:pt idx="9827">
                  <c:v>43.652569</c:v>
                </c:pt>
                <c:pt idx="9828">
                  <c:v>43.692829000000003</c:v>
                </c:pt>
                <c:pt idx="9829">
                  <c:v>43.733063000000001</c:v>
                </c:pt>
                <c:pt idx="9830">
                  <c:v>43.773269999999997</c:v>
                </c:pt>
                <c:pt idx="9831">
                  <c:v>43.813450000000003</c:v>
                </c:pt>
                <c:pt idx="9832">
                  <c:v>43.853603</c:v>
                </c:pt>
                <c:pt idx="9833">
                  <c:v>43.893729999999998</c:v>
                </c:pt>
                <c:pt idx="9834">
                  <c:v>43.93383</c:v>
                </c:pt>
                <c:pt idx="9835">
                  <c:v>43.973903999999997</c:v>
                </c:pt>
                <c:pt idx="9836">
                  <c:v>44.013950000000001</c:v>
                </c:pt>
                <c:pt idx="9837">
                  <c:v>44.05397</c:v>
                </c:pt>
                <c:pt idx="9838">
                  <c:v>44.093964</c:v>
                </c:pt>
                <c:pt idx="9839">
                  <c:v>44.133929999999999</c:v>
                </c:pt>
                <c:pt idx="9840">
                  <c:v>44.173870000000001</c:v>
                </c:pt>
                <c:pt idx="9841">
                  <c:v>44.213782999999999</c:v>
                </c:pt>
                <c:pt idx="9842">
                  <c:v>44.25367</c:v>
                </c:pt>
                <c:pt idx="9843">
                  <c:v>44.293529999999997</c:v>
                </c:pt>
                <c:pt idx="9844">
                  <c:v>44.333362999999999</c:v>
                </c:pt>
                <c:pt idx="9845">
                  <c:v>44.373168999999997</c:v>
                </c:pt>
                <c:pt idx="9846">
                  <c:v>44.412948999999998</c:v>
                </c:pt>
                <c:pt idx="9847">
                  <c:v>44.452702000000002</c:v>
                </c:pt>
                <c:pt idx="9848">
                  <c:v>44.492427999999997</c:v>
                </c:pt>
                <c:pt idx="9849">
                  <c:v>44.532127000000003</c:v>
                </c:pt>
                <c:pt idx="9850">
                  <c:v>44.571800000000003</c:v>
                </c:pt>
                <c:pt idx="9851">
                  <c:v>44.611446000000001</c:v>
                </c:pt>
                <c:pt idx="9852">
                  <c:v>44.651066</c:v>
                </c:pt>
                <c:pt idx="9853">
                  <c:v>44.690658999999997</c:v>
                </c:pt>
                <c:pt idx="9854">
                  <c:v>44.730224999999997</c:v>
                </c:pt>
                <c:pt idx="9855">
                  <c:v>44.769764000000002</c:v>
                </c:pt>
                <c:pt idx="9856">
                  <c:v>44.809277000000002</c:v>
                </c:pt>
                <c:pt idx="9857">
                  <c:v>44.848762999999998</c:v>
                </c:pt>
                <c:pt idx="9858">
                  <c:v>44.888221999999999</c:v>
                </c:pt>
                <c:pt idx="9859">
                  <c:v>44.927653999999997</c:v>
                </c:pt>
                <c:pt idx="9860">
                  <c:v>44.967059999999996</c:v>
                </c:pt>
                <c:pt idx="9861">
                  <c:v>45.006439</c:v>
                </c:pt>
                <c:pt idx="9862">
                  <c:v>45.045791999999999</c:v>
                </c:pt>
                <c:pt idx="9863">
                  <c:v>45.085116999999997</c:v>
                </c:pt>
                <c:pt idx="9864">
                  <c:v>45.124415999999997</c:v>
                </c:pt>
                <c:pt idx="9865">
                  <c:v>45.163688999999998</c:v>
                </c:pt>
                <c:pt idx="9866">
                  <c:v>45.202933999999999</c:v>
                </c:pt>
                <c:pt idx="9867">
                  <c:v>45.242153000000002</c:v>
                </c:pt>
                <c:pt idx="9868">
                  <c:v>45.281345000000002</c:v>
                </c:pt>
                <c:pt idx="9869">
                  <c:v>45.320511000000003</c:v>
                </c:pt>
                <c:pt idx="9870">
                  <c:v>45.359650000000002</c:v>
                </c:pt>
                <c:pt idx="9871">
                  <c:v>45.398761999999998</c:v>
                </c:pt>
                <c:pt idx="9872">
                  <c:v>45.437846999999998</c:v>
                </c:pt>
                <c:pt idx="9873">
                  <c:v>45.476906</c:v>
                </c:pt>
                <c:pt idx="9874">
                  <c:v>45.515937999999998</c:v>
                </c:pt>
                <c:pt idx="9875">
                  <c:v>45.554943000000002</c:v>
                </c:pt>
                <c:pt idx="9876">
                  <c:v>45.593921999999999</c:v>
                </c:pt>
                <c:pt idx="9877">
                  <c:v>45.632874000000001</c:v>
                </c:pt>
                <c:pt idx="9878">
                  <c:v>45.671799</c:v>
                </c:pt>
                <c:pt idx="9879">
                  <c:v>45.710697000000003</c:v>
                </c:pt>
                <c:pt idx="9880">
                  <c:v>45.749569000000001</c:v>
                </c:pt>
                <c:pt idx="9881">
                  <c:v>45.788414000000003</c:v>
                </c:pt>
                <c:pt idx="9882">
                  <c:v>45.827232000000002</c:v>
                </c:pt>
                <c:pt idx="9883">
                  <c:v>45.866024000000003</c:v>
                </c:pt>
                <c:pt idx="9884">
                  <c:v>45.904789000000001</c:v>
                </c:pt>
                <c:pt idx="9885">
                  <c:v>45.943527000000003</c:v>
                </c:pt>
                <c:pt idx="9886">
                  <c:v>45.982239</c:v>
                </c:pt>
                <c:pt idx="9887">
                  <c:v>46.020924000000001</c:v>
                </c:pt>
                <c:pt idx="9888">
                  <c:v>46.059581999999999</c:v>
                </c:pt>
                <c:pt idx="9889">
                  <c:v>46.098213000000001</c:v>
                </c:pt>
                <c:pt idx="9890">
                  <c:v>46.136817999999998</c:v>
                </c:pt>
                <c:pt idx="9891">
                  <c:v>46.175395999999999</c:v>
                </c:pt>
                <c:pt idx="9892">
                  <c:v>46.213946999999997</c:v>
                </c:pt>
                <c:pt idx="9893">
                  <c:v>46.252471999999997</c:v>
                </c:pt>
                <c:pt idx="9894">
                  <c:v>46.290970000000002</c:v>
                </c:pt>
                <c:pt idx="9895">
                  <c:v>46.329441000000003</c:v>
                </c:pt>
                <c:pt idx="9896">
                  <c:v>46.367885999999999</c:v>
                </c:pt>
                <c:pt idx="9897">
                  <c:v>46.406303000000001</c:v>
                </c:pt>
                <c:pt idx="9898">
                  <c:v>46.444695000000003</c:v>
                </c:pt>
                <c:pt idx="9899">
                  <c:v>46.483058999999997</c:v>
                </c:pt>
                <c:pt idx="9900">
                  <c:v>46.521397</c:v>
                </c:pt>
                <c:pt idx="9901">
                  <c:v>46.559708000000001</c:v>
                </c:pt>
                <c:pt idx="9902">
                  <c:v>46.597991999999998</c:v>
                </c:pt>
                <c:pt idx="9903">
                  <c:v>46.636249999999997</c:v>
                </c:pt>
                <c:pt idx="9904">
                  <c:v>46.674480000000003</c:v>
                </c:pt>
                <c:pt idx="9905">
                  <c:v>46.712685</c:v>
                </c:pt>
                <c:pt idx="9906">
                  <c:v>46.750861999999998</c:v>
                </c:pt>
                <c:pt idx="9907">
                  <c:v>46.789012999999997</c:v>
                </c:pt>
                <c:pt idx="9908">
                  <c:v>46.827137</c:v>
                </c:pt>
                <c:pt idx="9909">
                  <c:v>46.865234000000001</c:v>
                </c:pt>
                <c:pt idx="9910">
                  <c:v>46.903305000000003</c:v>
                </c:pt>
                <c:pt idx="9911">
                  <c:v>46.941344999999998</c:v>
                </c:pt>
                <c:pt idx="9912">
                  <c:v>46.979354999999998</c:v>
                </c:pt>
                <c:pt idx="9913">
                  <c:v>47.017333999999998</c:v>
                </c:pt>
                <c:pt idx="9914">
                  <c:v>47.055283000000003</c:v>
                </c:pt>
                <c:pt idx="9915">
                  <c:v>47.093201000000001</c:v>
                </c:pt>
                <c:pt idx="9916">
                  <c:v>47.131087999999998</c:v>
                </c:pt>
                <c:pt idx="9917">
                  <c:v>47.168945000000001</c:v>
                </c:pt>
                <c:pt idx="9918">
                  <c:v>47.206772000000001</c:v>
                </c:pt>
                <c:pt idx="9919">
                  <c:v>47.244568000000001</c:v>
                </c:pt>
                <c:pt idx="9920">
                  <c:v>47.282333000000001</c:v>
                </c:pt>
                <c:pt idx="9921">
                  <c:v>47.320067999999999</c:v>
                </c:pt>
                <c:pt idx="9922">
                  <c:v>47.357773000000002</c:v>
                </c:pt>
                <c:pt idx="9923">
                  <c:v>47.395446999999997</c:v>
                </c:pt>
                <c:pt idx="9924">
                  <c:v>47.43309</c:v>
                </c:pt>
                <c:pt idx="9925">
                  <c:v>47.470703</c:v>
                </c:pt>
                <c:pt idx="9926">
                  <c:v>47.508285999999998</c:v>
                </c:pt>
                <c:pt idx="9927">
                  <c:v>47.545836999999999</c:v>
                </c:pt>
                <c:pt idx="9928">
                  <c:v>47.583359000000002</c:v>
                </c:pt>
                <c:pt idx="9929">
                  <c:v>47.620849999999997</c:v>
                </c:pt>
                <c:pt idx="9930">
                  <c:v>47.65831</c:v>
                </c:pt>
                <c:pt idx="9931">
                  <c:v>47.695740000000001</c:v>
                </c:pt>
                <c:pt idx="9932">
                  <c:v>47.733139000000001</c:v>
                </c:pt>
                <c:pt idx="9933">
                  <c:v>47.770508</c:v>
                </c:pt>
                <c:pt idx="9934">
                  <c:v>47.807845999999998</c:v>
                </c:pt>
                <c:pt idx="9935">
                  <c:v>47.845154000000001</c:v>
                </c:pt>
                <c:pt idx="9936">
                  <c:v>47.882430999999997</c:v>
                </c:pt>
                <c:pt idx="9937">
                  <c:v>47.919677999999998</c:v>
                </c:pt>
                <c:pt idx="9938">
                  <c:v>47.956893999999998</c:v>
                </c:pt>
                <c:pt idx="9939">
                  <c:v>47.994079999999997</c:v>
                </c:pt>
                <c:pt idx="9940">
                  <c:v>48.031235000000002</c:v>
                </c:pt>
                <c:pt idx="9941">
                  <c:v>48.068359000000001</c:v>
                </c:pt>
                <c:pt idx="9942">
                  <c:v>48.105452999999997</c:v>
                </c:pt>
                <c:pt idx="9943">
                  <c:v>48.142516999999998</c:v>
                </c:pt>
                <c:pt idx="9944">
                  <c:v>48.179549999999999</c:v>
                </c:pt>
                <c:pt idx="9945">
                  <c:v>48.216552999999998</c:v>
                </c:pt>
                <c:pt idx="9946">
                  <c:v>48.253525000000003</c:v>
                </c:pt>
                <c:pt idx="9947">
                  <c:v>48.290466000000002</c:v>
                </c:pt>
                <c:pt idx="9948">
                  <c:v>48.327376999999998</c:v>
                </c:pt>
                <c:pt idx="9949">
                  <c:v>48.364258</c:v>
                </c:pt>
                <c:pt idx="9950">
                  <c:v>48.401108000000001</c:v>
                </c:pt>
                <c:pt idx="9951">
                  <c:v>48.437927000000002</c:v>
                </c:pt>
                <c:pt idx="9952">
                  <c:v>48.474716000000001</c:v>
                </c:pt>
                <c:pt idx="9953">
                  <c:v>48.511474999999997</c:v>
                </c:pt>
                <c:pt idx="9954">
                  <c:v>48.548203000000001</c:v>
                </c:pt>
                <c:pt idx="9955">
                  <c:v>48.584899999999998</c:v>
                </c:pt>
                <c:pt idx="9956">
                  <c:v>48.621566999999999</c:v>
                </c:pt>
                <c:pt idx="9957">
                  <c:v>48.658203</c:v>
                </c:pt>
                <c:pt idx="9958">
                  <c:v>48.694808999999999</c:v>
                </c:pt>
                <c:pt idx="9959">
                  <c:v>48.731383999999998</c:v>
                </c:pt>
                <c:pt idx="9960">
                  <c:v>48.767929000000002</c:v>
                </c:pt>
                <c:pt idx="9961">
                  <c:v>48.804442999999999</c:v>
                </c:pt>
                <c:pt idx="9962">
                  <c:v>48.840927000000001</c:v>
                </c:pt>
                <c:pt idx="9963">
                  <c:v>48.877380000000002</c:v>
                </c:pt>
                <c:pt idx="9964">
                  <c:v>48.913803000000001</c:v>
                </c:pt>
                <c:pt idx="9965">
                  <c:v>48.950195000000001</c:v>
                </c:pt>
                <c:pt idx="9966">
                  <c:v>48.986556999999998</c:v>
                </c:pt>
                <c:pt idx="9967">
                  <c:v>49.022888000000002</c:v>
                </c:pt>
                <c:pt idx="9968">
                  <c:v>49.059189000000003</c:v>
                </c:pt>
                <c:pt idx="9969">
                  <c:v>49.095458999999998</c:v>
                </c:pt>
                <c:pt idx="9970">
                  <c:v>49.131698999999998</c:v>
                </c:pt>
                <c:pt idx="9971">
                  <c:v>49.167907999999997</c:v>
                </c:pt>
                <c:pt idx="9972">
                  <c:v>49.204085999999997</c:v>
                </c:pt>
                <c:pt idx="9973">
                  <c:v>49.240234000000001</c:v>
                </c:pt>
                <c:pt idx="9974">
                  <c:v>49.276352000000003</c:v>
                </c:pt>
                <c:pt idx="9975">
                  <c:v>49.312438999999998</c:v>
                </c:pt>
                <c:pt idx="9976">
                  <c:v>49.348495</c:v>
                </c:pt>
                <c:pt idx="9977">
                  <c:v>49.384520999999999</c:v>
                </c:pt>
                <c:pt idx="9978">
                  <c:v>49.420516999999997</c:v>
                </c:pt>
                <c:pt idx="9979">
                  <c:v>49.456482000000001</c:v>
                </c:pt>
                <c:pt idx="9980">
                  <c:v>49.492415999999999</c:v>
                </c:pt>
                <c:pt idx="9981">
                  <c:v>49.528320000000001</c:v>
                </c:pt>
                <c:pt idx="9982">
                  <c:v>49.564194000000001</c:v>
                </c:pt>
                <c:pt idx="9983">
                  <c:v>49.600037</c:v>
                </c:pt>
                <c:pt idx="9984">
                  <c:v>49.635849</c:v>
                </c:pt>
                <c:pt idx="9985">
                  <c:v>49.671630999999998</c:v>
                </c:pt>
                <c:pt idx="9986">
                  <c:v>49.707382000000003</c:v>
                </c:pt>
                <c:pt idx="9987">
                  <c:v>49.743102999999998</c:v>
                </c:pt>
                <c:pt idx="9988">
                  <c:v>49.778793</c:v>
                </c:pt>
                <c:pt idx="9989">
                  <c:v>49.814453</c:v>
                </c:pt>
                <c:pt idx="9990">
                  <c:v>49.850082</c:v>
                </c:pt>
                <c:pt idx="9991">
                  <c:v>49.885680999999998</c:v>
                </c:pt>
                <c:pt idx="9992">
                  <c:v>49.921249000000003</c:v>
                </c:pt>
                <c:pt idx="9993">
                  <c:v>49.956786999999998</c:v>
                </c:pt>
                <c:pt idx="9994">
                  <c:v>49.992294000000001</c:v>
                </c:pt>
                <c:pt idx="9995">
                  <c:v>50.027771000000001</c:v>
                </c:pt>
                <c:pt idx="9996">
                  <c:v>50.063217000000002</c:v>
                </c:pt>
                <c:pt idx="9997">
                  <c:v>50.098633</c:v>
                </c:pt>
                <c:pt idx="9998">
                  <c:v>50.134017999999998</c:v>
                </c:pt>
                <c:pt idx="9999">
                  <c:v>50.169373</c:v>
                </c:pt>
                <c:pt idx="10000">
                  <c:v>50.204697000000003</c:v>
                </c:pt>
                <c:pt idx="10001">
                  <c:v>50.239989999999999</c:v>
                </c:pt>
                <c:pt idx="10002">
                  <c:v>50.275252999999999</c:v>
                </c:pt>
                <c:pt idx="10003">
                  <c:v>50.310485999999997</c:v>
                </c:pt>
                <c:pt idx="10004">
                  <c:v>50.345688000000003</c:v>
                </c:pt>
                <c:pt idx="10005">
                  <c:v>50.380859000000001</c:v>
                </c:pt>
                <c:pt idx="10006">
                  <c:v>50.415999999999997</c:v>
                </c:pt>
                <c:pt idx="10007">
                  <c:v>50.451110999999997</c:v>
                </c:pt>
                <c:pt idx="10008">
                  <c:v>50.486190999999998</c:v>
                </c:pt>
                <c:pt idx="10009">
                  <c:v>50.521239999999999</c:v>
                </c:pt>
                <c:pt idx="10010">
                  <c:v>50.556258999999997</c:v>
                </c:pt>
                <c:pt idx="10011">
                  <c:v>50.591248</c:v>
                </c:pt>
                <c:pt idx="10012">
                  <c:v>50.626204999999999</c:v>
                </c:pt>
                <c:pt idx="10013">
                  <c:v>50.661133</c:v>
                </c:pt>
                <c:pt idx="10014">
                  <c:v>50.69603</c:v>
                </c:pt>
                <c:pt idx="10015">
                  <c:v>50.730896000000001</c:v>
                </c:pt>
                <c:pt idx="10016">
                  <c:v>50.765732</c:v>
                </c:pt>
                <c:pt idx="10017">
                  <c:v>50.800536999999998</c:v>
                </c:pt>
                <c:pt idx="10018">
                  <c:v>50.835312000000002</c:v>
                </c:pt>
                <c:pt idx="10019">
                  <c:v>50.870055999999998</c:v>
                </c:pt>
                <c:pt idx="10020">
                  <c:v>50.904769999999999</c:v>
                </c:pt>
                <c:pt idx="10021">
                  <c:v>50.939453</c:v>
                </c:pt>
                <c:pt idx="10022">
                  <c:v>50.974105999999999</c:v>
                </c:pt>
                <c:pt idx="10023">
                  <c:v>51.008727999999998</c:v>
                </c:pt>
                <c:pt idx="10024">
                  <c:v>51.043320000000001</c:v>
                </c:pt>
                <c:pt idx="10025">
                  <c:v>51.077880999999998</c:v>
                </c:pt>
                <c:pt idx="10026">
                  <c:v>51.112411000000002</c:v>
                </c:pt>
                <c:pt idx="10027">
                  <c:v>51.146912</c:v>
                </c:pt>
                <c:pt idx="10028">
                  <c:v>51.181381000000002</c:v>
                </c:pt>
                <c:pt idx="10029">
                  <c:v>51.215820000000001</c:v>
                </c:pt>
                <c:pt idx="10030">
                  <c:v>51.250228999999997</c:v>
                </c:pt>
                <c:pt idx="10031">
                  <c:v>51.284607000000001</c:v>
                </c:pt>
                <c:pt idx="10032">
                  <c:v>51.318953999999998</c:v>
                </c:pt>
                <c:pt idx="10033">
                  <c:v>51.353270999999999</c:v>
                </c:pt>
                <c:pt idx="10034">
                  <c:v>51.387557999999999</c:v>
                </c:pt>
                <c:pt idx="10035">
                  <c:v>51.421810000000001</c:v>
                </c:pt>
                <c:pt idx="10036">
                  <c:v>51.456028000000003</c:v>
                </c:pt>
                <c:pt idx="10037">
                  <c:v>51.490211000000002</c:v>
                </c:pt>
                <c:pt idx="10038">
                  <c:v>51.524360999999999</c:v>
                </c:pt>
                <c:pt idx="10039">
                  <c:v>51.558475000000001</c:v>
                </c:pt>
                <c:pt idx="10040">
                  <c:v>51.592556000000002</c:v>
                </c:pt>
                <c:pt idx="10041">
                  <c:v>51.626601999999998</c:v>
                </c:pt>
                <c:pt idx="10042">
                  <c:v>51.660614000000002</c:v>
                </c:pt>
                <c:pt idx="10043">
                  <c:v>51.694592</c:v>
                </c:pt>
                <c:pt idx="10044">
                  <c:v>51.728535000000001</c:v>
                </c:pt>
                <c:pt idx="10045">
                  <c:v>51.762444000000002</c:v>
                </c:pt>
                <c:pt idx="10046">
                  <c:v>51.796317999999999</c:v>
                </c:pt>
                <c:pt idx="10047">
                  <c:v>51.830157999999997</c:v>
                </c:pt>
                <c:pt idx="10048">
                  <c:v>51.863964000000003</c:v>
                </c:pt>
                <c:pt idx="10049">
                  <c:v>51.897736000000002</c:v>
                </c:pt>
                <c:pt idx="10050">
                  <c:v>51.931472999999997</c:v>
                </c:pt>
                <c:pt idx="10051">
                  <c:v>51.965176</c:v>
                </c:pt>
                <c:pt idx="10052">
                  <c:v>51.998843999999998</c:v>
                </c:pt>
                <c:pt idx="10053">
                  <c:v>52.032477999999998</c:v>
                </c:pt>
                <c:pt idx="10054">
                  <c:v>52.066077999999997</c:v>
                </c:pt>
                <c:pt idx="10055">
                  <c:v>52.099643999999998</c:v>
                </c:pt>
                <c:pt idx="10056">
                  <c:v>52.133175000000001</c:v>
                </c:pt>
                <c:pt idx="10057">
                  <c:v>52.166671999999998</c:v>
                </c:pt>
                <c:pt idx="10058">
                  <c:v>52.200133999999998</c:v>
                </c:pt>
                <c:pt idx="10059">
                  <c:v>52.233561999999999</c:v>
                </c:pt>
                <c:pt idx="10060">
                  <c:v>52.266956</c:v>
                </c:pt>
                <c:pt idx="10061">
                  <c:v>52.300316000000002</c:v>
                </c:pt>
                <c:pt idx="10062">
                  <c:v>52.333641</c:v>
                </c:pt>
                <c:pt idx="10063">
                  <c:v>52.366931999999998</c:v>
                </c:pt>
                <c:pt idx="10064">
                  <c:v>52.400188</c:v>
                </c:pt>
                <c:pt idx="10065">
                  <c:v>52.433411</c:v>
                </c:pt>
                <c:pt idx="10066">
                  <c:v>52.466599000000002</c:v>
                </c:pt>
                <c:pt idx="10067">
                  <c:v>52.499752000000001</c:v>
                </c:pt>
                <c:pt idx="10068">
                  <c:v>52.532871</c:v>
                </c:pt>
                <c:pt idx="10069">
                  <c:v>52.565956</c:v>
                </c:pt>
                <c:pt idx="10070">
                  <c:v>52.599007</c:v>
                </c:pt>
                <c:pt idx="10071">
                  <c:v>52.632022999999997</c:v>
                </c:pt>
                <c:pt idx="10072">
                  <c:v>52.665005000000001</c:v>
                </c:pt>
                <c:pt idx="10073">
                  <c:v>52.697952000000001</c:v>
                </c:pt>
                <c:pt idx="10074">
                  <c:v>52.730865000000001</c:v>
                </c:pt>
                <c:pt idx="10075">
                  <c:v>52.763744000000003</c:v>
                </c:pt>
                <c:pt idx="10076">
                  <c:v>52.796588999999997</c:v>
                </c:pt>
                <c:pt idx="10077">
                  <c:v>52.829399000000002</c:v>
                </c:pt>
                <c:pt idx="10078">
                  <c:v>52.862175000000001</c:v>
                </c:pt>
                <c:pt idx="10079">
                  <c:v>52.894917</c:v>
                </c:pt>
                <c:pt idx="10080">
                  <c:v>52.927624000000002</c:v>
                </c:pt>
                <c:pt idx="10081">
                  <c:v>52.960296999999997</c:v>
                </c:pt>
                <c:pt idx="10082">
                  <c:v>52.992935000000003</c:v>
                </c:pt>
                <c:pt idx="10083">
                  <c:v>53.025539000000002</c:v>
                </c:pt>
                <c:pt idx="10084">
                  <c:v>53.058109000000002</c:v>
                </c:pt>
                <c:pt idx="10085">
                  <c:v>53.090645000000002</c:v>
                </c:pt>
                <c:pt idx="10086">
                  <c:v>53.123145999999998</c:v>
                </c:pt>
                <c:pt idx="10087">
                  <c:v>53.155613000000002</c:v>
                </c:pt>
                <c:pt idx="10088">
                  <c:v>53.188046</c:v>
                </c:pt>
                <c:pt idx="10089">
                  <c:v>53.220444000000001</c:v>
                </c:pt>
                <c:pt idx="10090">
                  <c:v>53.252808000000002</c:v>
                </c:pt>
                <c:pt idx="10091">
                  <c:v>53.285136999999999</c:v>
                </c:pt>
                <c:pt idx="10092">
                  <c:v>53.317431999999997</c:v>
                </c:pt>
                <c:pt idx="10093">
                  <c:v>53.349693000000002</c:v>
                </c:pt>
                <c:pt idx="10094">
                  <c:v>53.381920000000001</c:v>
                </c:pt>
                <c:pt idx="10095">
                  <c:v>53.414112000000003</c:v>
                </c:pt>
                <c:pt idx="10096">
                  <c:v>53.446269999999998</c:v>
                </c:pt>
                <c:pt idx="10097">
                  <c:v>53.478394000000002</c:v>
                </c:pt>
                <c:pt idx="10098">
                  <c:v>53.510483000000001</c:v>
                </c:pt>
                <c:pt idx="10099">
                  <c:v>53.542538</c:v>
                </c:pt>
                <c:pt idx="10100">
                  <c:v>53.574558000000003</c:v>
                </c:pt>
                <c:pt idx="10101">
                  <c:v>53.606544</c:v>
                </c:pt>
                <c:pt idx="10102">
                  <c:v>53.638496000000004</c:v>
                </c:pt>
                <c:pt idx="10103">
                  <c:v>53.670414000000001</c:v>
                </c:pt>
                <c:pt idx="10104">
                  <c:v>53.702297000000002</c:v>
                </c:pt>
                <c:pt idx="10105">
                  <c:v>53.734146000000003</c:v>
                </c:pt>
                <c:pt idx="10106">
                  <c:v>53.765960999999997</c:v>
                </c:pt>
                <c:pt idx="10107">
                  <c:v>53.797741000000002</c:v>
                </c:pt>
                <c:pt idx="10108">
                  <c:v>53.829487</c:v>
                </c:pt>
                <c:pt idx="10109">
                  <c:v>53.861198000000002</c:v>
                </c:pt>
                <c:pt idx="10110">
                  <c:v>53.892876000000001</c:v>
                </c:pt>
                <c:pt idx="10111">
                  <c:v>53.924518999999997</c:v>
                </c:pt>
                <c:pt idx="10112">
                  <c:v>53.956127000000002</c:v>
                </c:pt>
                <c:pt idx="10113">
                  <c:v>53.987701000000001</c:v>
                </c:pt>
                <c:pt idx="10114">
                  <c:v>54.019241000000001</c:v>
                </c:pt>
                <c:pt idx="10115">
                  <c:v>54.050747000000001</c:v>
                </c:pt>
                <c:pt idx="10116">
                  <c:v>54.082217999999997</c:v>
                </c:pt>
                <c:pt idx="10117">
                  <c:v>54.113655000000001</c:v>
                </c:pt>
                <c:pt idx="10118">
                  <c:v>54.145057999999999</c:v>
                </c:pt>
                <c:pt idx="10119">
                  <c:v>54.176425999999999</c:v>
                </c:pt>
                <c:pt idx="10120">
                  <c:v>54.20776</c:v>
                </c:pt>
                <c:pt idx="10121">
                  <c:v>54.239058999999997</c:v>
                </c:pt>
                <c:pt idx="10122">
                  <c:v>54.270325</c:v>
                </c:pt>
                <c:pt idx="10123">
                  <c:v>54.301555999999998</c:v>
                </c:pt>
                <c:pt idx="10124">
                  <c:v>54.332751999999999</c:v>
                </c:pt>
                <c:pt idx="10125">
                  <c:v>54.363914000000001</c:v>
                </c:pt>
                <c:pt idx="10126">
                  <c:v>54.395041999999997</c:v>
                </c:pt>
                <c:pt idx="10127">
                  <c:v>54.426136</c:v>
                </c:pt>
                <c:pt idx="10128">
                  <c:v>54.457194999999999</c:v>
                </c:pt>
                <c:pt idx="10129">
                  <c:v>54.488219999999998</c:v>
                </c:pt>
                <c:pt idx="10130">
                  <c:v>54.519210999999999</c:v>
                </c:pt>
                <c:pt idx="10131">
                  <c:v>54.550167000000002</c:v>
                </c:pt>
                <c:pt idx="10132">
                  <c:v>54.581088999999999</c:v>
                </c:pt>
                <c:pt idx="10133">
                  <c:v>54.611977000000003</c:v>
                </c:pt>
                <c:pt idx="10134">
                  <c:v>54.642829999999996</c:v>
                </c:pt>
                <c:pt idx="10135">
                  <c:v>54.673648999999997</c:v>
                </c:pt>
                <c:pt idx="10136">
                  <c:v>54.704433000000002</c:v>
                </c:pt>
                <c:pt idx="10137">
                  <c:v>54.735183999999997</c:v>
                </c:pt>
                <c:pt idx="10138">
                  <c:v>54.765900000000002</c:v>
                </c:pt>
                <c:pt idx="10139">
                  <c:v>54.796581000000003</c:v>
                </c:pt>
                <c:pt idx="10140">
                  <c:v>54.827229000000003</c:v>
                </c:pt>
                <c:pt idx="10141">
                  <c:v>54.857841000000001</c:v>
                </c:pt>
                <c:pt idx="10142">
                  <c:v>54.888420000000004</c:v>
                </c:pt>
                <c:pt idx="10143">
                  <c:v>54.918964000000003</c:v>
                </c:pt>
                <c:pt idx="10144">
                  <c:v>54.949474000000002</c:v>
                </c:pt>
                <c:pt idx="10145">
                  <c:v>54.979950000000002</c:v>
                </c:pt>
                <c:pt idx="10146">
                  <c:v>55.010390999999998</c:v>
                </c:pt>
                <c:pt idx="10147">
                  <c:v>55.040798000000002</c:v>
                </c:pt>
                <c:pt idx="10148">
                  <c:v>55.071171</c:v>
                </c:pt>
                <c:pt idx="10149">
                  <c:v>55.101509</c:v>
                </c:pt>
                <c:pt idx="10150">
                  <c:v>55.131813000000001</c:v>
                </c:pt>
                <c:pt idx="10151">
                  <c:v>55.162083000000003</c:v>
                </c:pt>
                <c:pt idx="10152">
                  <c:v>55.192318</c:v>
                </c:pt>
                <c:pt idx="10153">
                  <c:v>55.222518999999998</c:v>
                </c:pt>
                <c:pt idx="10154">
                  <c:v>55.252685999999997</c:v>
                </c:pt>
                <c:pt idx="10155">
                  <c:v>55.282817999999999</c:v>
                </c:pt>
                <c:pt idx="10156">
                  <c:v>55.312916000000001</c:v>
                </c:pt>
                <c:pt idx="10157">
                  <c:v>55.342976</c:v>
                </c:pt>
                <c:pt idx="10158">
                  <c:v>55.372996999999998</c:v>
                </c:pt>
                <c:pt idx="10159">
                  <c:v>55.402980999999997</c:v>
                </c:pt>
                <c:pt idx="10160">
                  <c:v>55.432926000000002</c:v>
                </c:pt>
                <c:pt idx="10161">
                  <c:v>55.462833000000003</c:v>
                </c:pt>
                <c:pt idx="10162">
                  <c:v>55.492702000000001</c:v>
                </c:pt>
                <c:pt idx="10163">
                  <c:v>55.522533000000003</c:v>
                </c:pt>
                <c:pt idx="10164">
                  <c:v>55.552326000000001</c:v>
                </c:pt>
                <c:pt idx="10165">
                  <c:v>55.582081000000002</c:v>
                </c:pt>
                <c:pt idx="10166">
                  <c:v>55.611797000000003</c:v>
                </c:pt>
                <c:pt idx="10167">
                  <c:v>55.641475999999997</c:v>
                </c:pt>
                <c:pt idx="10168">
                  <c:v>55.671115999999998</c:v>
                </c:pt>
                <c:pt idx="10169">
                  <c:v>55.700718000000002</c:v>
                </c:pt>
                <c:pt idx="10170">
                  <c:v>55.730282000000003</c:v>
                </c:pt>
                <c:pt idx="10171">
                  <c:v>55.759808</c:v>
                </c:pt>
                <c:pt idx="10172">
                  <c:v>55.789295000000003</c:v>
                </c:pt>
                <c:pt idx="10173">
                  <c:v>55.818745</c:v>
                </c:pt>
                <c:pt idx="10174">
                  <c:v>55.848156000000003</c:v>
                </c:pt>
                <c:pt idx="10175">
                  <c:v>55.877529000000003</c:v>
                </c:pt>
                <c:pt idx="10176">
                  <c:v>55.906863999999999</c:v>
                </c:pt>
                <c:pt idx="10177">
                  <c:v>55.936160999999998</c:v>
                </c:pt>
                <c:pt idx="10178">
                  <c:v>55.965420000000002</c:v>
                </c:pt>
                <c:pt idx="10179">
                  <c:v>55.994639999999997</c:v>
                </c:pt>
                <c:pt idx="10180">
                  <c:v>56.023823</c:v>
                </c:pt>
                <c:pt idx="10181">
                  <c:v>56.052967000000002</c:v>
                </c:pt>
                <c:pt idx="10182">
                  <c:v>56.082073000000001</c:v>
                </c:pt>
                <c:pt idx="10183">
                  <c:v>56.111141000000003</c:v>
                </c:pt>
                <c:pt idx="10184">
                  <c:v>56.140171000000002</c:v>
                </c:pt>
                <c:pt idx="10185">
                  <c:v>56.169162999999998</c:v>
                </c:pt>
                <c:pt idx="10186">
                  <c:v>56.198115999999999</c:v>
                </c:pt>
                <c:pt idx="10187">
                  <c:v>56.227032000000001</c:v>
                </c:pt>
                <c:pt idx="10188">
                  <c:v>56.255909000000003</c:v>
                </c:pt>
                <c:pt idx="10189">
                  <c:v>56.284748</c:v>
                </c:pt>
                <c:pt idx="10190">
                  <c:v>56.313549000000002</c:v>
                </c:pt>
                <c:pt idx="10191">
                  <c:v>56.342312</c:v>
                </c:pt>
                <c:pt idx="10192">
                  <c:v>56.371037000000001</c:v>
                </c:pt>
                <c:pt idx="10193">
                  <c:v>56.399723000000002</c:v>
                </c:pt>
                <c:pt idx="10194">
                  <c:v>56.428370999999999</c:v>
                </c:pt>
                <c:pt idx="10195">
                  <c:v>56.456982000000004</c:v>
                </c:pt>
                <c:pt idx="10196">
                  <c:v>56.485554</c:v>
                </c:pt>
                <c:pt idx="10197">
                  <c:v>56.514088000000001</c:v>
                </c:pt>
                <c:pt idx="10198">
                  <c:v>56.542583</c:v>
                </c:pt>
                <c:pt idx="10199">
                  <c:v>56.571041000000001</c:v>
                </c:pt>
                <c:pt idx="10200">
                  <c:v>56.599460999999998</c:v>
                </c:pt>
                <c:pt idx="10201">
                  <c:v>56.627842000000001</c:v>
                </c:pt>
                <c:pt idx="10202">
                  <c:v>56.656185000000001</c:v>
                </c:pt>
                <c:pt idx="10203">
                  <c:v>56.684489999999997</c:v>
                </c:pt>
                <c:pt idx="10204">
                  <c:v>56.712757000000003</c:v>
                </c:pt>
                <c:pt idx="10205">
                  <c:v>56.740985999999999</c:v>
                </c:pt>
                <c:pt idx="10206">
                  <c:v>56.769176000000002</c:v>
                </c:pt>
                <c:pt idx="10207">
                  <c:v>56.797328999999998</c:v>
                </c:pt>
                <c:pt idx="10208">
                  <c:v>56.825443</c:v>
                </c:pt>
                <c:pt idx="10209">
                  <c:v>56.853518999999999</c:v>
                </c:pt>
                <c:pt idx="10210">
                  <c:v>56.881557000000001</c:v>
                </c:pt>
                <c:pt idx="10211">
                  <c:v>56.909557</c:v>
                </c:pt>
                <c:pt idx="10212">
                  <c:v>56.937519000000002</c:v>
                </c:pt>
                <c:pt idx="10213">
                  <c:v>56.965443</c:v>
                </c:pt>
                <c:pt idx="10214">
                  <c:v>56.993327999999998</c:v>
                </c:pt>
                <c:pt idx="10215">
                  <c:v>57.021174999999999</c:v>
                </c:pt>
                <c:pt idx="10216">
                  <c:v>57.048985000000002</c:v>
                </c:pt>
                <c:pt idx="10217">
                  <c:v>57.076756000000003</c:v>
                </c:pt>
                <c:pt idx="10218">
                  <c:v>57.104488000000003</c:v>
                </c:pt>
                <c:pt idx="10219">
                  <c:v>57.132182999999998</c:v>
                </c:pt>
                <c:pt idx="10220">
                  <c:v>57.159840000000003</c:v>
                </c:pt>
                <c:pt idx="10221">
                  <c:v>57.187457999999999</c:v>
                </c:pt>
                <c:pt idx="10222">
                  <c:v>57.215038</c:v>
                </c:pt>
                <c:pt idx="10223">
                  <c:v>57.242579999999997</c:v>
                </c:pt>
                <c:pt idx="10224">
                  <c:v>57.270083999999997</c:v>
                </c:pt>
                <c:pt idx="10225">
                  <c:v>57.297550000000001</c:v>
                </c:pt>
                <c:pt idx="10226">
                  <c:v>57.324978000000002</c:v>
                </c:pt>
                <c:pt idx="10227">
                  <c:v>57.352367000000001</c:v>
                </c:pt>
                <c:pt idx="10228">
                  <c:v>57.379719000000001</c:v>
                </c:pt>
                <c:pt idx="10229">
                  <c:v>57.407032000000001</c:v>
                </c:pt>
                <c:pt idx="10230">
                  <c:v>57.434306999999997</c:v>
                </c:pt>
                <c:pt idx="10231">
                  <c:v>57.461544000000004</c:v>
                </c:pt>
                <c:pt idx="10232">
                  <c:v>57.488742999999999</c:v>
                </c:pt>
                <c:pt idx="10233">
                  <c:v>57.515903000000002</c:v>
                </c:pt>
                <c:pt idx="10234">
                  <c:v>57.543025999999998</c:v>
                </c:pt>
                <c:pt idx="10235">
                  <c:v>57.57011</c:v>
                </c:pt>
                <c:pt idx="10236">
                  <c:v>57.597157000000003</c:v>
                </c:pt>
                <c:pt idx="10237">
                  <c:v>57.624164999999998</c:v>
                </c:pt>
                <c:pt idx="10238">
                  <c:v>57.651133999999999</c:v>
                </c:pt>
                <c:pt idx="10239">
                  <c:v>57.678066000000001</c:v>
                </c:pt>
                <c:pt idx="10240">
                  <c:v>57.70496</c:v>
                </c:pt>
                <c:pt idx="10241">
                  <c:v>57.731814999999997</c:v>
                </c:pt>
                <c:pt idx="10242">
                  <c:v>57.758633000000003</c:v>
                </c:pt>
                <c:pt idx="10243">
                  <c:v>57.785412000000001</c:v>
                </c:pt>
                <c:pt idx="10244">
                  <c:v>57.812153000000002</c:v>
                </c:pt>
                <c:pt idx="10245">
                  <c:v>57.838856</c:v>
                </c:pt>
                <c:pt idx="10246">
                  <c:v>57.865519999999997</c:v>
                </c:pt>
                <c:pt idx="10247">
                  <c:v>57.892147000000001</c:v>
                </c:pt>
                <c:pt idx="10248">
                  <c:v>57.918736000000003</c:v>
                </c:pt>
                <c:pt idx="10249">
                  <c:v>57.945286000000003</c:v>
                </c:pt>
                <c:pt idx="10250">
                  <c:v>57.971798</c:v>
                </c:pt>
                <c:pt idx="10251">
                  <c:v>57.998272</c:v>
                </c:pt>
                <c:pt idx="10252">
                  <c:v>58.024707999999997</c:v>
                </c:pt>
                <c:pt idx="10253">
                  <c:v>58.051105</c:v>
                </c:pt>
                <c:pt idx="10254">
                  <c:v>58.077464999999997</c:v>
                </c:pt>
                <c:pt idx="10255">
                  <c:v>58.103785999999999</c:v>
                </c:pt>
                <c:pt idx="10256">
                  <c:v>58.130070000000003</c:v>
                </c:pt>
                <c:pt idx="10257">
                  <c:v>58.156314999999999</c:v>
                </c:pt>
                <c:pt idx="10258">
                  <c:v>58.182521999999999</c:v>
                </c:pt>
                <c:pt idx="10259">
                  <c:v>58.208691000000002</c:v>
                </c:pt>
                <c:pt idx="10260">
                  <c:v>58.234820999999997</c:v>
                </c:pt>
                <c:pt idx="10261">
                  <c:v>58.260914</c:v>
                </c:pt>
                <c:pt idx="10262">
                  <c:v>58.286968000000002</c:v>
                </c:pt>
                <c:pt idx="10263">
                  <c:v>58.312984</c:v>
                </c:pt>
                <c:pt idx="10264">
                  <c:v>58.338963</c:v>
                </c:pt>
                <c:pt idx="10265">
                  <c:v>58.364902000000001</c:v>
                </c:pt>
                <c:pt idx="10266">
                  <c:v>58.390804000000003</c:v>
                </c:pt>
                <c:pt idx="10267">
                  <c:v>58.416668000000001</c:v>
                </c:pt>
                <c:pt idx="10268">
                  <c:v>58.442492999999999</c:v>
                </c:pt>
                <c:pt idx="10269">
                  <c:v>58.468280999999998</c:v>
                </c:pt>
                <c:pt idx="10270">
                  <c:v>58.494030000000002</c:v>
                </c:pt>
                <c:pt idx="10271">
                  <c:v>58.519741000000003</c:v>
                </c:pt>
                <c:pt idx="10272">
                  <c:v>58.545414000000001</c:v>
                </c:pt>
                <c:pt idx="10273">
                  <c:v>58.571049000000002</c:v>
                </c:pt>
                <c:pt idx="10274">
                  <c:v>58.596645000000002</c:v>
                </c:pt>
                <c:pt idx="10275">
                  <c:v>58.622204000000004</c:v>
                </c:pt>
                <c:pt idx="10276">
                  <c:v>58.647723999999997</c:v>
                </c:pt>
                <c:pt idx="10277">
                  <c:v>58.673203000000001</c:v>
                </c:pt>
                <c:pt idx="10278">
                  <c:v>58.698639</c:v>
                </c:pt>
                <c:pt idx="10279">
                  <c:v>58.724032999999999</c:v>
                </c:pt>
                <c:pt idx="10280">
                  <c:v>58.749386000000001</c:v>
                </c:pt>
                <c:pt idx="10281">
                  <c:v>58.774695999999999</c:v>
                </c:pt>
                <c:pt idx="10282">
                  <c:v>58.799965</c:v>
                </c:pt>
                <c:pt idx="10283">
                  <c:v>58.825190999999997</c:v>
                </c:pt>
                <c:pt idx="10284">
                  <c:v>58.850375999999997</c:v>
                </c:pt>
                <c:pt idx="10285">
                  <c:v>58.875518999999997</c:v>
                </c:pt>
                <c:pt idx="10286">
                  <c:v>58.900620000000004</c:v>
                </c:pt>
                <c:pt idx="10287">
                  <c:v>58.925677999999998</c:v>
                </c:pt>
                <c:pt idx="10288">
                  <c:v>58.950695000000003</c:v>
                </c:pt>
                <c:pt idx="10289">
                  <c:v>58.975670000000001</c:v>
                </c:pt>
                <c:pt idx="10290">
                  <c:v>59.000602999999998</c:v>
                </c:pt>
                <c:pt idx="10291">
                  <c:v>59.025494000000002</c:v>
                </c:pt>
                <c:pt idx="10292">
                  <c:v>59.050342999999998</c:v>
                </c:pt>
                <c:pt idx="10293">
                  <c:v>59.075150000000001</c:v>
                </c:pt>
                <c:pt idx="10294">
                  <c:v>59.099915000000003</c:v>
                </c:pt>
                <c:pt idx="10295">
                  <c:v>59.124637999999997</c:v>
                </c:pt>
                <c:pt idx="10296">
                  <c:v>59.149318999999998</c:v>
                </c:pt>
                <c:pt idx="10297">
                  <c:v>59.173957999999999</c:v>
                </c:pt>
                <c:pt idx="10298">
                  <c:v>59.198554999999999</c:v>
                </c:pt>
                <c:pt idx="10299">
                  <c:v>59.223109999999998</c:v>
                </c:pt>
                <c:pt idx="10300">
                  <c:v>59.247622999999997</c:v>
                </c:pt>
                <c:pt idx="10301">
                  <c:v>59.272095</c:v>
                </c:pt>
                <c:pt idx="10302">
                  <c:v>59.296523999999998</c:v>
                </c:pt>
                <c:pt idx="10303">
                  <c:v>59.320911000000002</c:v>
                </c:pt>
                <c:pt idx="10304">
                  <c:v>59.345256999999997</c:v>
                </c:pt>
                <c:pt idx="10305">
                  <c:v>59.36956</c:v>
                </c:pt>
                <c:pt idx="10306">
                  <c:v>59.393822</c:v>
                </c:pt>
                <c:pt idx="10307">
                  <c:v>59.418041000000002</c:v>
                </c:pt>
                <c:pt idx="10308">
                  <c:v>59.442219000000001</c:v>
                </c:pt>
                <c:pt idx="10309">
                  <c:v>59.466354000000003</c:v>
                </c:pt>
                <c:pt idx="10310">
                  <c:v>59.490448000000001</c:v>
                </c:pt>
                <c:pt idx="10311">
                  <c:v>59.514499999999998</c:v>
                </c:pt>
                <c:pt idx="10312">
                  <c:v>59.538508999999998</c:v>
                </c:pt>
                <c:pt idx="10313">
                  <c:v>59.562477000000001</c:v>
                </c:pt>
                <c:pt idx="10314">
                  <c:v>59.586402999999997</c:v>
                </c:pt>
                <c:pt idx="10315">
                  <c:v>59.610287</c:v>
                </c:pt>
                <c:pt idx="10316">
                  <c:v>59.634129000000001</c:v>
                </c:pt>
                <c:pt idx="10317">
                  <c:v>59.657927999999998</c:v>
                </c:pt>
                <c:pt idx="10318">
                  <c:v>59.681685999999999</c:v>
                </c:pt>
                <c:pt idx="10319">
                  <c:v>59.705401999999999</c:v>
                </c:pt>
                <c:pt idx="10320">
                  <c:v>59.729075999999999</c:v>
                </c:pt>
                <c:pt idx="10321">
                  <c:v>59.752707999999998</c:v>
                </c:pt>
                <c:pt idx="10322">
                  <c:v>59.776299000000002</c:v>
                </c:pt>
                <c:pt idx="10323">
                  <c:v>59.799847</c:v>
                </c:pt>
                <c:pt idx="10324">
                  <c:v>59.823352999999997</c:v>
                </c:pt>
                <c:pt idx="10325">
                  <c:v>59.846817000000001</c:v>
                </c:pt>
                <c:pt idx="10326">
                  <c:v>59.870238999999998</c:v>
                </c:pt>
                <c:pt idx="10327">
                  <c:v>59.893619999999999</c:v>
                </c:pt>
                <c:pt idx="10328">
                  <c:v>59.916958000000001</c:v>
                </c:pt>
                <c:pt idx="10329">
                  <c:v>59.940254000000003</c:v>
                </c:pt>
                <c:pt idx="10330">
                  <c:v>59.963509000000002</c:v>
                </c:pt>
                <c:pt idx="10331">
                  <c:v>59.986721000000003</c:v>
                </c:pt>
                <c:pt idx="10332">
                  <c:v>60.009892000000001</c:v>
                </c:pt>
                <c:pt idx="10333">
                  <c:v>60.03302</c:v>
                </c:pt>
                <c:pt idx="10334">
                  <c:v>60.056106999999997</c:v>
                </c:pt>
                <c:pt idx="10335">
                  <c:v>60.079151000000003</c:v>
                </c:pt>
                <c:pt idx="10336">
                  <c:v>60.102153999999999</c:v>
                </c:pt>
                <c:pt idx="10337">
                  <c:v>60.125114000000004</c:v>
                </c:pt>
                <c:pt idx="10338">
                  <c:v>60.148032999999998</c:v>
                </c:pt>
                <c:pt idx="10339">
                  <c:v>60.170909999999999</c:v>
                </c:pt>
                <c:pt idx="10340">
                  <c:v>60.193745</c:v>
                </c:pt>
                <c:pt idx="10341">
                  <c:v>60.216537000000002</c:v>
                </c:pt>
                <c:pt idx="10342">
                  <c:v>60.239288000000002</c:v>
                </c:pt>
                <c:pt idx="10343">
                  <c:v>60.261997000000001</c:v>
                </c:pt>
                <c:pt idx="10344">
                  <c:v>60.284663999999999</c:v>
                </c:pt>
                <c:pt idx="10345">
                  <c:v>60.307288999999997</c:v>
                </c:pt>
                <c:pt idx="10346">
                  <c:v>60.329872000000002</c:v>
                </c:pt>
                <c:pt idx="10347">
                  <c:v>60.352412999999999</c:v>
                </c:pt>
                <c:pt idx="10348">
                  <c:v>60.374912000000002</c:v>
                </c:pt>
                <c:pt idx="10349">
                  <c:v>60.397368999999998</c:v>
                </c:pt>
                <c:pt idx="10350">
                  <c:v>60.419784999999997</c:v>
                </c:pt>
                <c:pt idx="10351">
                  <c:v>60.442157999999999</c:v>
                </c:pt>
                <c:pt idx="10352">
                  <c:v>60.464489</c:v>
                </c:pt>
                <c:pt idx="10353">
                  <c:v>60.486778000000001</c:v>
                </c:pt>
                <c:pt idx="10354">
                  <c:v>60.509025999999999</c:v>
                </c:pt>
                <c:pt idx="10355">
                  <c:v>60.531230999999998</c:v>
                </c:pt>
                <c:pt idx="10356">
                  <c:v>60.553393999999997</c:v>
                </c:pt>
                <c:pt idx="10357">
                  <c:v>60.575516</c:v>
                </c:pt>
                <c:pt idx="10358">
                  <c:v>60.597594999999998</c:v>
                </c:pt>
                <c:pt idx="10359">
                  <c:v>60.619633</c:v>
                </c:pt>
                <c:pt idx="10360">
                  <c:v>60.641627999999997</c:v>
                </c:pt>
                <c:pt idx="10361">
                  <c:v>60.663581999999998</c:v>
                </c:pt>
                <c:pt idx="10362">
                  <c:v>60.685493000000001</c:v>
                </c:pt>
                <c:pt idx="10363">
                  <c:v>60.707363000000001</c:v>
                </c:pt>
                <c:pt idx="10364">
                  <c:v>60.729191</c:v>
                </c:pt>
                <c:pt idx="10365">
                  <c:v>60.750976999999999</c:v>
                </c:pt>
                <c:pt idx="10366">
                  <c:v>60.77272</c:v>
                </c:pt>
                <c:pt idx="10367">
                  <c:v>60.794421999999997</c:v>
                </c:pt>
                <c:pt idx="10368">
                  <c:v>60.816082000000002</c:v>
                </c:pt>
                <c:pt idx="10369">
                  <c:v>60.837699999999998</c:v>
                </c:pt>
                <c:pt idx="10370">
                  <c:v>60.859276000000001</c:v>
                </c:pt>
                <c:pt idx="10371">
                  <c:v>60.880809999999997</c:v>
                </c:pt>
                <c:pt idx="10372">
                  <c:v>60.902301999999999</c:v>
                </c:pt>
                <c:pt idx="10373">
                  <c:v>60.923752</c:v>
                </c:pt>
                <c:pt idx="10374">
                  <c:v>60.945160000000001</c:v>
                </c:pt>
                <c:pt idx="10375">
                  <c:v>60.966526000000002</c:v>
                </c:pt>
                <c:pt idx="10376">
                  <c:v>60.987850000000002</c:v>
                </c:pt>
                <c:pt idx="10377">
                  <c:v>61.009132000000001</c:v>
                </c:pt>
                <c:pt idx="10378">
                  <c:v>61.030372999999997</c:v>
                </c:pt>
                <c:pt idx="10379">
                  <c:v>61.051571000000003</c:v>
                </c:pt>
                <c:pt idx="10380">
                  <c:v>61.072727</c:v>
                </c:pt>
                <c:pt idx="10381">
                  <c:v>61.093842000000002</c:v>
                </c:pt>
                <c:pt idx="10382">
                  <c:v>61.114913999999999</c:v>
                </c:pt>
                <c:pt idx="10383">
                  <c:v>61.135944000000002</c:v>
                </c:pt>
                <c:pt idx="10384">
                  <c:v>61.156933000000002</c:v>
                </c:pt>
                <c:pt idx="10385">
                  <c:v>61.177878999999997</c:v>
                </c:pt>
                <c:pt idx="10386">
                  <c:v>61.198784000000003</c:v>
                </c:pt>
                <c:pt idx="10387">
                  <c:v>61.219645999999997</c:v>
                </c:pt>
                <c:pt idx="10388">
                  <c:v>61.240467000000002</c:v>
                </c:pt>
                <c:pt idx="10389">
                  <c:v>61.261246</c:v>
                </c:pt>
                <c:pt idx="10390">
                  <c:v>61.281981999999999</c:v>
                </c:pt>
                <c:pt idx="10391">
                  <c:v>61.302677000000003</c:v>
                </c:pt>
                <c:pt idx="10392">
                  <c:v>61.323329999999999</c:v>
                </c:pt>
                <c:pt idx="10393">
                  <c:v>61.343941000000001</c:v>
                </c:pt>
                <c:pt idx="10394">
                  <c:v>61.364510000000003</c:v>
                </c:pt>
                <c:pt idx="10395">
                  <c:v>61.385035999999999</c:v>
                </c:pt>
                <c:pt idx="10396">
                  <c:v>61.405518000000001</c:v>
                </c:pt>
                <c:pt idx="10397">
                  <c:v>61.425953</c:v>
                </c:pt>
                <c:pt idx="10398">
                  <c:v>61.446342000000001</c:v>
                </c:pt>
                <c:pt idx="10399">
                  <c:v>61.466686000000003</c:v>
                </c:pt>
                <c:pt idx="10400">
                  <c:v>61.486984</c:v>
                </c:pt>
                <c:pt idx="10401">
                  <c:v>61.507235999999999</c:v>
                </c:pt>
                <c:pt idx="10402">
                  <c:v>61.527442999999998</c:v>
                </c:pt>
                <c:pt idx="10403">
                  <c:v>61.547604</c:v>
                </c:pt>
                <c:pt idx="10404">
                  <c:v>61.567718999999997</c:v>
                </c:pt>
                <c:pt idx="10405">
                  <c:v>61.587788000000003</c:v>
                </c:pt>
                <c:pt idx="10406">
                  <c:v>61.607810999999998</c:v>
                </c:pt>
                <c:pt idx="10407">
                  <c:v>61.627789</c:v>
                </c:pt>
                <c:pt idx="10408">
                  <c:v>61.64772</c:v>
                </c:pt>
                <c:pt idx="10409">
                  <c:v>61.667605999999999</c:v>
                </c:pt>
                <c:pt idx="10410">
                  <c:v>61.687446999999999</c:v>
                </c:pt>
                <c:pt idx="10411">
                  <c:v>61.707241000000003</c:v>
                </c:pt>
                <c:pt idx="10412">
                  <c:v>61.726990000000001</c:v>
                </c:pt>
                <c:pt idx="10413">
                  <c:v>61.746693</c:v>
                </c:pt>
                <c:pt idx="10414">
                  <c:v>61.766350000000003</c:v>
                </c:pt>
                <c:pt idx="10415">
                  <c:v>61.785961</c:v>
                </c:pt>
                <c:pt idx="10416">
                  <c:v>61.805526999999998</c:v>
                </c:pt>
                <c:pt idx="10417">
                  <c:v>61.825046999999998</c:v>
                </c:pt>
                <c:pt idx="10418">
                  <c:v>61.844521</c:v>
                </c:pt>
                <c:pt idx="10419">
                  <c:v>61.863948999999998</c:v>
                </c:pt>
                <c:pt idx="10420">
                  <c:v>61.883330999999998</c:v>
                </c:pt>
                <c:pt idx="10421">
                  <c:v>61.902667999999998</c:v>
                </c:pt>
                <c:pt idx="10422">
                  <c:v>61.921959000000001</c:v>
                </c:pt>
                <c:pt idx="10423">
                  <c:v>61.941203999999999</c:v>
                </c:pt>
                <c:pt idx="10424">
                  <c:v>61.960402999999999</c:v>
                </c:pt>
                <c:pt idx="10425">
                  <c:v>61.979557</c:v>
                </c:pt>
                <c:pt idx="10426">
                  <c:v>61.998665000000003</c:v>
                </c:pt>
                <c:pt idx="10427">
                  <c:v>62.017727000000001</c:v>
                </c:pt>
                <c:pt idx="10428">
                  <c:v>62.036743000000001</c:v>
                </c:pt>
                <c:pt idx="10429">
                  <c:v>62.055714000000002</c:v>
                </c:pt>
                <c:pt idx="10430">
                  <c:v>62.074638</c:v>
                </c:pt>
                <c:pt idx="10431">
                  <c:v>62.093516999999999</c:v>
                </c:pt>
                <c:pt idx="10432">
                  <c:v>62.112349999999999</c:v>
                </c:pt>
                <c:pt idx="10433">
                  <c:v>62.131138</c:v>
                </c:pt>
                <c:pt idx="10434">
                  <c:v>62.149878999999999</c:v>
                </c:pt>
                <c:pt idx="10435">
                  <c:v>62.168574999999997</c:v>
                </c:pt>
                <c:pt idx="10436">
                  <c:v>62.187224999999998</c:v>
                </c:pt>
                <c:pt idx="10437">
                  <c:v>62.205829999999999</c:v>
                </c:pt>
                <c:pt idx="10438">
                  <c:v>62.224387999999998</c:v>
                </c:pt>
                <c:pt idx="10439">
                  <c:v>62.242901000000003</c:v>
                </c:pt>
                <c:pt idx="10440">
                  <c:v>62.261367999999997</c:v>
                </c:pt>
                <c:pt idx="10441">
                  <c:v>62.279789000000001</c:v>
                </c:pt>
                <c:pt idx="10442">
                  <c:v>62.298164</c:v>
                </c:pt>
                <c:pt idx="10443">
                  <c:v>62.316493999999999</c:v>
                </c:pt>
                <c:pt idx="10444">
                  <c:v>62.334778</c:v>
                </c:pt>
                <c:pt idx="10445">
                  <c:v>62.353015999999997</c:v>
                </c:pt>
                <c:pt idx="10446">
                  <c:v>62.371208000000003</c:v>
                </c:pt>
                <c:pt idx="10447">
                  <c:v>62.389355000000002</c:v>
                </c:pt>
                <c:pt idx="10448">
                  <c:v>62.407454999999999</c:v>
                </c:pt>
                <c:pt idx="10449">
                  <c:v>62.425510000000003</c:v>
                </c:pt>
                <c:pt idx="10450">
                  <c:v>62.443519999999999</c:v>
                </c:pt>
                <c:pt idx="10451">
                  <c:v>62.461483000000001</c:v>
                </c:pt>
                <c:pt idx="10452">
                  <c:v>62.479401000000003</c:v>
                </c:pt>
                <c:pt idx="10453">
                  <c:v>62.497272000000002</c:v>
                </c:pt>
                <c:pt idx="10454">
                  <c:v>62.515098999999999</c:v>
                </c:pt>
                <c:pt idx="10455">
                  <c:v>62.532879000000001</c:v>
                </c:pt>
                <c:pt idx="10456">
                  <c:v>62.550612999999998</c:v>
                </c:pt>
                <c:pt idx="10457">
                  <c:v>62.568302000000003</c:v>
                </c:pt>
                <c:pt idx="10458">
                  <c:v>62.585945000000002</c:v>
                </c:pt>
                <c:pt idx="10459">
                  <c:v>62.603541999999997</c:v>
                </c:pt>
                <c:pt idx="10460">
                  <c:v>62.621093999999999</c:v>
                </c:pt>
                <c:pt idx="10461">
                  <c:v>62.638598999999999</c:v>
                </c:pt>
                <c:pt idx="10462">
                  <c:v>62.656058999999999</c:v>
                </c:pt>
                <c:pt idx="10463">
                  <c:v>62.673473000000001</c:v>
                </c:pt>
                <c:pt idx="10464">
                  <c:v>62.690842000000004</c:v>
                </c:pt>
                <c:pt idx="10465">
                  <c:v>62.708163999999996</c:v>
                </c:pt>
                <c:pt idx="10466">
                  <c:v>62.725441000000004</c:v>
                </c:pt>
                <c:pt idx="10467">
                  <c:v>62.742671999999999</c:v>
                </c:pt>
                <c:pt idx="10468">
                  <c:v>62.759856999999997</c:v>
                </c:pt>
                <c:pt idx="10469">
                  <c:v>62.776997000000001</c:v>
                </c:pt>
                <c:pt idx="10470">
                  <c:v>62.794089999999997</c:v>
                </c:pt>
                <c:pt idx="10471">
                  <c:v>62.811138</c:v>
                </c:pt>
                <c:pt idx="10472">
                  <c:v>62.828139999999998</c:v>
                </c:pt>
                <c:pt idx="10473">
                  <c:v>62.845097000000003</c:v>
                </c:pt>
                <c:pt idx="10474">
                  <c:v>62.862006999999998</c:v>
                </c:pt>
                <c:pt idx="10475">
                  <c:v>62.878872000000001</c:v>
                </c:pt>
                <c:pt idx="10476">
                  <c:v>62.895690999999999</c:v>
                </c:pt>
                <c:pt idx="10477">
                  <c:v>62.912464</c:v>
                </c:pt>
                <c:pt idx="10478">
                  <c:v>62.929192</c:v>
                </c:pt>
                <c:pt idx="10479">
                  <c:v>62.945872999999999</c:v>
                </c:pt>
                <c:pt idx="10480">
                  <c:v>62.962508999999997</c:v>
                </c:pt>
                <c:pt idx="10481">
                  <c:v>62.979098999999998</c:v>
                </c:pt>
                <c:pt idx="10482">
                  <c:v>62.995643999999999</c:v>
                </c:pt>
                <c:pt idx="10483">
                  <c:v>63.012141999999997</c:v>
                </c:pt>
                <c:pt idx="10484">
                  <c:v>63.028595000000003</c:v>
                </c:pt>
                <c:pt idx="10485">
                  <c:v>63.045001999999997</c:v>
                </c:pt>
                <c:pt idx="10486">
                  <c:v>63.061363</c:v>
                </c:pt>
                <c:pt idx="10487">
                  <c:v>63.077679000000003</c:v>
                </c:pt>
                <c:pt idx="10488">
                  <c:v>63.093947999999997</c:v>
                </c:pt>
                <c:pt idx="10489">
                  <c:v>63.110171999999999</c:v>
                </c:pt>
                <c:pt idx="10490">
                  <c:v>63.126350000000002</c:v>
                </c:pt>
                <c:pt idx="10491">
                  <c:v>63.142482999999999</c:v>
                </c:pt>
                <c:pt idx="10492">
                  <c:v>63.158569</c:v>
                </c:pt>
                <c:pt idx="10493">
                  <c:v>63.174610000000001</c:v>
                </c:pt>
                <c:pt idx="10494">
                  <c:v>63.190604999999998</c:v>
                </c:pt>
                <c:pt idx="10495">
                  <c:v>63.206553999999997</c:v>
                </c:pt>
                <c:pt idx="10496">
                  <c:v>63.222458000000003</c:v>
                </c:pt>
                <c:pt idx="10497">
                  <c:v>63.238315999999998</c:v>
                </c:pt>
                <c:pt idx="10498">
                  <c:v>63.254128000000001</c:v>
                </c:pt>
                <c:pt idx="10499">
                  <c:v>63.269894000000001</c:v>
                </c:pt>
                <c:pt idx="10500">
                  <c:v>63.285614000000002</c:v>
                </c:pt>
                <c:pt idx="10501">
                  <c:v>63.301288999999997</c:v>
                </c:pt>
                <c:pt idx="10502">
                  <c:v>63.316916999999997</c:v>
                </c:pt>
                <c:pt idx="10503">
                  <c:v>63.332500000000003</c:v>
                </c:pt>
                <c:pt idx="10504">
                  <c:v>63.348038000000003</c:v>
                </c:pt>
                <c:pt idx="10505">
                  <c:v>63.363529</c:v>
                </c:pt>
                <c:pt idx="10506">
                  <c:v>63.378974999999997</c:v>
                </c:pt>
                <c:pt idx="10507">
                  <c:v>63.394374999999997</c:v>
                </c:pt>
                <c:pt idx="10508">
                  <c:v>63.409728999999999</c:v>
                </c:pt>
                <c:pt idx="10509">
                  <c:v>63.425037000000003</c:v>
                </c:pt>
                <c:pt idx="10510">
                  <c:v>63.440300000000001</c:v>
                </c:pt>
                <c:pt idx="10511">
                  <c:v>63.455517</c:v>
                </c:pt>
                <c:pt idx="10512">
                  <c:v>63.470688000000003</c:v>
                </c:pt>
                <c:pt idx="10513">
                  <c:v>63.485813</c:v>
                </c:pt>
                <c:pt idx="10514">
                  <c:v>63.500892999999998</c:v>
                </c:pt>
                <c:pt idx="10515">
                  <c:v>63.515923000000001</c:v>
                </c:pt>
                <c:pt idx="10516">
                  <c:v>63.530903000000002</c:v>
                </c:pt>
                <c:pt idx="10517">
                  <c:v>63.545833999999999</c:v>
                </c:pt>
                <c:pt idx="10518">
                  <c:v>63.560715000000002</c:v>
                </c:pt>
                <c:pt idx="10519">
                  <c:v>63.575546000000003</c:v>
                </c:pt>
                <c:pt idx="10520">
                  <c:v>63.590328</c:v>
                </c:pt>
                <c:pt idx="10521">
                  <c:v>63.605060999999999</c:v>
                </c:pt>
                <c:pt idx="10522">
                  <c:v>63.619743</c:v>
                </c:pt>
                <c:pt idx="10523">
                  <c:v>63.634377000000001</c:v>
                </c:pt>
                <c:pt idx="10524">
                  <c:v>63.648960000000002</c:v>
                </c:pt>
                <c:pt idx="10525">
                  <c:v>63.663494</c:v>
                </c:pt>
                <c:pt idx="10526">
                  <c:v>63.677979000000001</c:v>
                </c:pt>
                <c:pt idx="10527">
                  <c:v>63.692413000000002</c:v>
                </c:pt>
                <c:pt idx="10528">
                  <c:v>63.706798999999997</c:v>
                </c:pt>
                <c:pt idx="10529">
                  <c:v>63.721133999999999</c:v>
                </c:pt>
                <c:pt idx="10530">
                  <c:v>63.735419999999998</c:v>
                </c:pt>
                <c:pt idx="10531">
                  <c:v>63.749656999999999</c:v>
                </c:pt>
                <c:pt idx="10532">
                  <c:v>63.763843999999999</c:v>
                </c:pt>
                <c:pt idx="10533">
                  <c:v>63.777980999999997</c:v>
                </c:pt>
                <c:pt idx="10534">
                  <c:v>63.792068</c:v>
                </c:pt>
                <c:pt idx="10535">
                  <c:v>63.806106999999997</c:v>
                </c:pt>
                <c:pt idx="10536">
                  <c:v>63.820095000000002</c:v>
                </c:pt>
                <c:pt idx="10537">
                  <c:v>63.834034000000003</c:v>
                </c:pt>
                <c:pt idx="10538">
                  <c:v>63.847923000000002</c:v>
                </c:pt>
                <c:pt idx="10539">
                  <c:v>63.861763000000003</c:v>
                </c:pt>
                <c:pt idx="10540">
                  <c:v>63.875552999999996</c:v>
                </c:pt>
                <c:pt idx="10541">
                  <c:v>63.889294</c:v>
                </c:pt>
                <c:pt idx="10542">
                  <c:v>63.902985000000001</c:v>
                </c:pt>
                <c:pt idx="10543">
                  <c:v>63.916626000000001</c:v>
                </c:pt>
                <c:pt idx="10544">
                  <c:v>63.930218000000004</c:v>
                </c:pt>
                <c:pt idx="10545">
                  <c:v>63.943759999999997</c:v>
                </c:pt>
                <c:pt idx="10546">
                  <c:v>63.957253000000001</c:v>
                </c:pt>
                <c:pt idx="10547">
                  <c:v>63.970694999999999</c:v>
                </c:pt>
                <c:pt idx="10548">
                  <c:v>63.984088999999997</c:v>
                </c:pt>
                <c:pt idx="10549">
                  <c:v>63.997433000000001</c:v>
                </c:pt>
                <c:pt idx="10550">
                  <c:v>64.010727000000003</c:v>
                </c:pt>
                <c:pt idx="10551">
                  <c:v>64.023972000000001</c:v>
                </c:pt>
                <c:pt idx="10552">
                  <c:v>64.037170000000003</c:v>
                </c:pt>
                <c:pt idx="10553">
                  <c:v>64.050323000000006</c:v>
                </c:pt>
                <c:pt idx="10554">
                  <c:v>64.063430999999994</c:v>
                </c:pt>
                <c:pt idx="10555">
                  <c:v>64.076492000000002</c:v>
                </c:pt>
                <c:pt idx="10556">
                  <c:v>64.089507999999995</c:v>
                </c:pt>
                <c:pt idx="10557">
                  <c:v>64.102478000000005</c:v>
                </c:pt>
                <c:pt idx="10558">
                  <c:v>64.115402000000003</c:v>
                </c:pt>
                <c:pt idx="10559">
                  <c:v>64.128281000000001</c:v>
                </c:pt>
                <c:pt idx="10560">
                  <c:v>64.141113000000004</c:v>
                </c:pt>
                <c:pt idx="10561">
                  <c:v>64.153899999999993</c:v>
                </c:pt>
                <c:pt idx="10562">
                  <c:v>64.166640999999998</c:v>
                </c:pt>
                <c:pt idx="10563">
                  <c:v>64.179337000000004</c:v>
                </c:pt>
                <c:pt idx="10564">
                  <c:v>64.191986</c:v>
                </c:pt>
                <c:pt idx="10565">
                  <c:v>64.204589999999996</c:v>
                </c:pt>
                <c:pt idx="10566">
                  <c:v>64.217147999999995</c:v>
                </c:pt>
                <c:pt idx="10567">
                  <c:v>64.229659999999996</c:v>
                </c:pt>
                <c:pt idx="10568">
                  <c:v>64.242125999999999</c:v>
                </c:pt>
                <c:pt idx="10569">
                  <c:v>64.254547000000002</c:v>
                </c:pt>
                <c:pt idx="10570">
                  <c:v>64.266921999999994</c:v>
                </c:pt>
                <c:pt idx="10571">
                  <c:v>64.279251000000002</c:v>
                </c:pt>
                <c:pt idx="10572">
                  <c:v>64.291533999999999</c:v>
                </c:pt>
                <c:pt idx="10573">
                  <c:v>64.303771999999995</c:v>
                </c:pt>
                <c:pt idx="10574">
                  <c:v>64.315963999999994</c:v>
                </c:pt>
                <c:pt idx="10575">
                  <c:v>64.328102000000001</c:v>
                </c:pt>
                <c:pt idx="10576">
                  <c:v>64.340187</c:v>
                </c:pt>
                <c:pt idx="10577">
                  <c:v>64.352219000000005</c:v>
                </c:pt>
                <c:pt idx="10578">
                  <c:v>64.364197000000004</c:v>
                </c:pt>
                <c:pt idx="10579">
                  <c:v>64.376121999999995</c:v>
                </c:pt>
                <c:pt idx="10580">
                  <c:v>64.387992999999994</c:v>
                </c:pt>
                <c:pt idx="10581">
                  <c:v>64.399811</c:v>
                </c:pt>
                <c:pt idx="10582">
                  <c:v>64.411574999999999</c:v>
                </c:pt>
                <c:pt idx="10583">
                  <c:v>64.423286000000004</c:v>
                </c:pt>
                <c:pt idx="10584">
                  <c:v>64.434944000000002</c:v>
                </c:pt>
                <c:pt idx="10585">
                  <c:v>64.446548000000007</c:v>
                </c:pt>
                <c:pt idx="10586">
                  <c:v>64.458099000000004</c:v>
                </c:pt>
                <c:pt idx="10587">
                  <c:v>64.469596999999993</c:v>
                </c:pt>
                <c:pt idx="10588">
                  <c:v>64.481041000000005</c:v>
                </c:pt>
                <c:pt idx="10589">
                  <c:v>64.492431999999994</c:v>
                </c:pt>
                <c:pt idx="10590">
                  <c:v>64.503769000000005</c:v>
                </c:pt>
                <c:pt idx="10591">
                  <c:v>64.515052999999995</c:v>
                </c:pt>
                <c:pt idx="10592">
                  <c:v>64.526283000000006</c:v>
                </c:pt>
                <c:pt idx="10593">
                  <c:v>64.537459999999996</c:v>
                </c:pt>
                <c:pt idx="10594">
                  <c:v>64.548584000000005</c:v>
                </c:pt>
                <c:pt idx="10595">
                  <c:v>64.559653999999995</c:v>
                </c:pt>
                <c:pt idx="10596">
                  <c:v>64.570671000000004</c:v>
                </c:pt>
                <c:pt idx="10597">
                  <c:v>64.581635000000006</c:v>
                </c:pt>
                <c:pt idx="10598">
                  <c:v>64.592545000000001</c:v>
                </c:pt>
                <c:pt idx="10599">
                  <c:v>64.603401000000005</c:v>
                </c:pt>
                <c:pt idx="10600">
                  <c:v>64.614204000000001</c:v>
                </c:pt>
                <c:pt idx="10601">
                  <c:v>64.624954000000002</c:v>
                </c:pt>
                <c:pt idx="10602">
                  <c:v>64.635650999999996</c:v>
                </c:pt>
                <c:pt idx="10603">
                  <c:v>64.646293999999997</c:v>
                </c:pt>
                <c:pt idx="10604">
                  <c:v>64.656882999999993</c:v>
                </c:pt>
                <c:pt idx="10605">
                  <c:v>64.667418999999995</c:v>
                </c:pt>
                <c:pt idx="10606">
                  <c:v>64.677902000000003</c:v>
                </c:pt>
                <c:pt idx="10607">
                  <c:v>64.688332000000003</c:v>
                </c:pt>
                <c:pt idx="10608">
                  <c:v>64.698707999999996</c:v>
                </c:pt>
                <c:pt idx="10609">
                  <c:v>64.709029999999998</c:v>
                </c:pt>
                <c:pt idx="10610">
                  <c:v>64.719299000000007</c:v>
                </c:pt>
                <c:pt idx="10611">
                  <c:v>64.729515000000006</c:v>
                </c:pt>
                <c:pt idx="10612">
                  <c:v>64.739677</c:v>
                </c:pt>
                <c:pt idx="10613">
                  <c:v>64.749786</c:v>
                </c:pt>
                <c:pt idx="10614">
                  <c:v>64.759842000000006</c:v>
                </c:pt>
                <c:pt idx="10615">
                  <c:v>64.769844000000006</c:v>
                </c:pt>
                <c:pt idx="10616">
                  <c:v>64.779792999999998</c:v>
                </c:pt>
                <c:pt idx="10617">
                  <c:v>64.789687999999998</c:v>
                </c:pt>
                <c:pt idx="10618">
                  <c:v>64.799530000000004</c:v>
                </c:pt>
                <c:pt idx="10619">
                  <c:v>64.809319000000002</c:v>
                </c:pt>
                <c:pt idx="10620">
                  <c:v>64.819053999999994</c:v>
                </c:pt>
                <c:pt idx="10621">
                  <c:v>64.828734999999995</c:v>
                </c:pt>
                <c:pt idx="10622">
                  <c:v>64.838363999999999</c:v>
                </c:pt>
                <c:pt idx="10623">
                  <c:v>64.847938999999997</c:v>
                </c:pt>
                <c:pt idx="10624">
                  <c:v>64.857460000000003</c:v>
                </c:pt>
                <c:pt idx="10625">
                  <c:v>64.866928000000001</c:v>
                </c:pt>
                <c:pt idx="10626">
                  <c:v>64.876343000000006</c:v>
                </c:pt>
                <c:pt idx="10627">
                  <c:v>64.885704000000004</c:v>
                </c:pt>
                <c:pt idx="10628">
                  <c:v>64.895011999999994</c:v>
                </c:pt>
                <c:pt idx="10629">
                  <c:v>64.904266000000007</c:v>
                </c:pt>
                <c:pt idx="10630">
                  <c:v>64.913466999999997</c:v>
                </c:pt>
                <c:pt idx="10631">
                  <c:v>64.922614999999993</c:v>
                </c:pt>
                <c:pt idx="10632">
                  <c:v>64.931708999999998</c:v>
                </c:pt>
                <c:pt idx="10633">
                  <c:v>64.940749999999994</c:v>
                </c:pt>
                <c:pt idx="10634">
                  <c:v>64.949737999999996</c:v>
                </c:pt>
                <c:pt idx="10635">
                  <c:v>64.958672000000007</c:v>
                </c:pt>
                <c:pt idx="10636">
                  <c:v>64.967551999999998</c:v>
                </c:pt>
                <c:pt idx="10637">
                  <c:v>64.976378999999994</c:v>
                </c:pt>
                <c:pt idx="10638">
                  <c:v>64.985152999999997</c:v>
                </c:pt>
                <c:pt idx="10639">
                  <c:v>64.993874000000005</c:v>
                </c:pt>
                <c:pt idx="10640">
                  <c:v>65.002540999999994</c:v>
                </c:pt>
                <c:pt idx="10641">
                  <c:v>65.011154000000005</c:v>
                </c:pt>
                <c:pt idx="10642">
                  <c:v>65.019713999999993</c:v>
                </c:pt>
                <c:pt idx="10643">
                  <c:v>65.028221000000002</c:v>
                </c:pt>
                <c:pt idx="10644">
                  <c:v>65.036674000000005</c:v>
                </c:pt>
                <c:pt idx="10645">
                  <c:v>65.045074</c:v>
                </c:pt>
                <c:pt idx="10646">
                  <c:v>65.053421</c:v>
                </c:pt>
                <c:pt idx="10647">
                  <c:v>65.061713999999995</c:v>
                </c:pt>
                <c:pt idx="10648">
                  <c:v>65.069953999999996</c:v>
                </c:pt>
                <c:pt idx="10649">
                  <c:v>65.078140000000005</c:v>
                </c:pt>
                <c:pt idx="10650">
                  <c:v>65.086273000000006</c:v>
                </c:pt>
                <c:pt idx="10651">
                  <c:v>65.094352999999998</c:v>
                </c:pt>
                <c:pt idx="10652">
                  <c:v>65.102378999999999</c:v>
                </c:pt>
                <c:pt idx="10653">
                  <c:v>65.110352000000006</c:v>
                </c:pt>
                <c:pt idx="10654">
                  <c:v>65.118270999999993</c:v>
                </c:pt>
                <c:pt idx="10655">
                  <c:v>65.126137</c:v>
                </c:pt>
                <c:pt idx="10656">
                  <c:v>65.133949000000001</c:v>
                </c:pt>
                <c:pt idx="10657">
                  <c:v>65.141707999999994</c:v>
                </c:pt>
                <c:pt idx="10658">
                  <c:v>65.149413999999993</c:v>
                </c:pt>
                <c:pt idx="10659">
                  <c:v>65.157066</c:v>
                </c:pt>
                <c:pt idx="10660">
                  <c:v>65.164664999999999</c:v>
                </c:pt>
                <c:pt idx="10661">
                  <c:v>65.172211000000004</c:v>
                </c:pt>
                <c:pt idx="10662">
                  <c:v>65.179703000000003</c:v>
                </c:pt>
                <c:pt idx="10663">
                  <c:v>65.187140999999997</c:v>
                </c:pt>
                <c:pt idx="10664">
                  <c:v>65.194526999999994</c:v>
                </c:pt>
                <c:pt idx="10665">
                  <c:v>65.201858999999999</c:v>
                </c:pt>
                <c:pt idx="10666">
                  <c:v>65.209136999999998</c:v>
                </c:pt>
                <c:pt idx="10667">
                  <c:v>65.216362000000004</c:v>
                </c:pt>
                <c:pt idx="10668">
                  <c:v>65.223534000000001</c:v>
                </c:pt>
                <c:pt idx="10669">
                  <c:v>65.230652000000006</c:v>
                </c:pt>
                <c:pt idx="10670">
                  <c:v>65.237717000000004</c:v>
                </c:pt>
                <c:pt idx="10671">
                  <c:v>65.244727999999995</c:v>
                </c:pt>
                <c:pt idx="10672">
                  <c:v>65.251686000000007</c:v>
                </c:pt>
                <c:pt idx="10673">
                  <c:v>65.258590999999996</c:v>
                </c:pt>
                <c:pt idx="10674">
                  <c:v>65.265441999999993</c:v>
                </c:pt>
                <c:pt idx="10675">
                  <c:v>65.272239999999996</c:v>
                </c:pt>
                <c:pt idx="10676">
                  <c:v>65.278983999999994</c:v>
                </c:pt>
                <c:pt idx="10677">
                  <c:v>65.285674999999998</c:v>
                </c:pt>
                <c:pt idx="10678">
                  <c:v>65.292312999999993</c:v>
                </c:pt>
                <c:pt idx="10679">
                  <c:v>65.298896999999997</c:v>
                </c:pt>
                <c:pt idx="10680">
                  <c:v>65.305428000000006</c:v>
                </c:pt>
                <c:pt idx="10681">
                  <c:v>65.311904999999996</c:v>
                </c:pt>
                <c:pt idx="10682">
                  <c:v>65.318329000000006</c:v>
                </c:pt>
                <c:pt idx="10683">
                  <c:v>65.324698999999995</c:v>
                </c:pt>
                <c:pt idx="10684">
                  <c:v>65.331017000000003</c:v>
                </c:pt>
                <c:pt idx="10685">
                  <c:v>65.337280000000007</c:v>
                </c:pt>
                <c:pt idx="10686">
                  <c:v>65.343491</c:v>
                </c:pt>
                <c:pt idx="10687">
                  <c:v>65.349648000000002</c:v>
                </c:pt>
                <c:pt idx="10688">
                  <c:v>65.355750999999998</c:v>
                </c:pt>
                <c:pt idx="10689">
                  <c:v>65.361801</c:v>
                </c:pt>
                <c:pt idx="10690">
                  <c:v>65.367797999999993</c:v>
                </c:pt>
                <c:pt idx="10691">
                  <c:v>65.373740999999995</c:v>
                </c:pt>
                <c:pt idx="10692">
                  <c:v>65.379631000000003</c:v>
                </c:pt>
                <c:pt idx="10693">
                  <c:v>65.385468000000003</c:v>
                </c:pt>
                <c:pt idx="10694">
                  <c:v>65.391250999999997</c:v>
                </c:pt>
                <c:pt idx="10695">
                  <c:v>65.396979999999999</c:v>
                </c:pt>
                <c:pt idx="10696">
                  <c:v>65.402657000000005</c:v>
                </c:pt>
                <c:pt idx="10697">
                  <c:v>65.408278999999993</c:v>
                </c:pt>
                <c:pt idx="10698">
                  <c:v>65.413848999999999</c:v>
                </c:pt>
                <c:pt idx="10699">
                  <c:v>65.419364999999999</c:v>
                </c:pt>
                <c:pt idx="10700">
                  <c:v>65.424828000000005</c:v>
                </c:pt>
                <c:pt idx="10701">
                  <c:v>65.430237000000005</c:v>
                </c:pt>
                <c:pt idx="10702">
                  <c:v>65.435592999999997</c:v>
                </c:pt>
                <c:pt idx="10703">
                  <c:v>65.440894999999998</c:v>
                </c:pt>
                <c:pt idx="10704">
                  <c:v>65.446144000000004</c:v>
                </c:pt>
                <c:pt idx="10705">
                  <c:v>65.451340000000002</c:v>
                </c:pt>
                <c:pt idx="10706">
                  <c:v>65.456481999999994</c:v>
                </c:pt>
                <c:pt idx="10707">
                  <c:v>65.461571000000006</c:v>
                </c:pt>
                <c:pt idx="10708">
                  <c:v>65.466605999999999</c:v>
                </c:pt>
                <c:pt idx="10709">
                  <c:v>65.471587999999997</c:v>
                </c:pt>
                <c:pt idx="10710">
                  <c:v>65.476517000000001</c:v>
                </c:pt>
                <c:pt idx="10711">
                  <c:v>65.481392</c:v>
                </c:pt>
                <c:pt idx="10712">
                  <c:v>65.486214000000004</c:v>
                </c:pt>
                <c:pt idx="10713">
                  <c:v>65.490982000000002</c:v>
                </c:pt>
                <c:pt idx="10714">
                  <c:v>65.495697000000007</c:v>
                </c:pt>
                <c:pt idx="10715">
                  <c:v>65.500359000000003</c:v>
                </c:pt>
                <c:pt idx="10716">
                  <c:v>65.504966999999994</c:v>
                </c:pt>
                <c:pt idx="10717">
                  <c:v>65.509521000000007</c:v>
                </c:pt>
                <c:pt idx="10718">
                  <c:v>65.514022999999995</c:v>
                </c:pt>
                <c:pt idx="10719">
                  <c:v>65.518471000000005</c:v>
                </c:pt>
                <c:pt idx="10720">
                  <c:v>65.522864999999996</c:v>
                </c:pt>
                <c:pt idx="10721">
                  <c:v>65.527206000000007</c:v>
                </c:pt>
                <c:pt idx="10722">
                  <c:v>65.531493999999995</c:v>
                </c:pt>
                <c:pt idx="10723">
                  <c:v>65.535728000000006</c:v>
                </c:pt>
                <c:pt idx="10724">
                  <c:v>65.539908999999994</c:v>
                </c:pt>
                <c:pt idx="10725">
                  <c:v>65.544037000000003</c:v>
                </c:pt>
                <c:pt idx="10726">
                  <c:v>65.548111000000006</c:v>
                </c:pt>
                <c:pt idx="10727">
                  <c:v>65.552132</c:v>
                </c:pt>
                <c:pt idx="10728">
                  <c:v>65.556099000000003</c:v>
                </c:pt>
                <c:pt idx="10729">
                  <c:v>65.560012999999998</c:v>
                </c:pt>
                <c:pt idx="10730">
                  <c:v>65.563873000000001</c:v>
                </c:pt>
                <c:pt idx="10731">
                  <c:v>65.567679999999996</c:v>
                </c:pt>
                <c:pt idx="10732">
                  <c:v>65.571433999999996</c:v>
                </c:pt>
                <c:pt idx="10733">
                  <c:v>65.575134000000006</c:v>
                </c:pt>
                <c:pt idx="10734">
                  <c:v>65.578781000000006</c:v>
                </c:pt>
                <c:pt idx="10735">
                  <c:v>65.582374999999999</c:v>
                </c:pt>
                <c:pt idx="10736">
                  <c:v>65.585915</c:v>
                </c:pt>
                <c:pt idx="10737">
                  <c:v>65.589400999999995</c:v>
                </c:pt>
                <c:pt idx="10738">
                  <c:v>65.592833999999996</c:v>
                </c:pt>
                <c:pt idx="10739">
                  <c:v>65.596214000000003</c:v>
                </c:pt>
                <c:pt idx="10740">
                  <c:v>65.599541000000002</c:v>
                </c:pt>
                <c:pt idx="10741">
                  <c:v>65.602813999999995</c:v>
                </c:pt>
                <c:pt idx="10742">
                  <c:v>65.606032999999996</c:v>
                </c:pt>
                <c:pt idx="10743">
                  <c:v>65.609200000000001</c:v>
                </c:pt>
                <c:pt idx="10744">
                  <c:v>65.612312000000003</c:v>
                </c:pt>
                <c:pt idx="10745">
                  <c:v>65.615371999999994</c:v>
                </c:pt>
                <c:pt idx="10746">
                  <c:v>65.618378000000007</c:v>
                </c:pt>
                <c:pt idx="10747">
                  <c:v>65.62133</c:v>
                </c:pt>
                <c:pt idx="10748">
                  <c:v>65.624229</c:v>
                </c:pt>
                <c:pt idx="10749">
                  <c:v>65.627075000000005</c:v>
                </c:pt>
                <c:pt idx="10750">
                  <c:v>65.629868000000002</c:v>
                </c:pt>
                <c:pt idx="10751">
                  <c:v>65.632606999999993</c:v>
                </c:pt>
                <c:pt idx="10752">
                  <c:v>65.635292000000007</c:v>
                </c:pt>
                <c:pt idx="10753">
                  <c:v>65.637923999999998</c:v>
                </c:pt>
                <c:pt idx="10754">
                  <c:v>65.640502999999995</c:v>
                </c:pt>
                <c:pt idx="10755">
                  <c:v>65.643028000000001</c:v>
                </c:pt>
                <c:pt idx="10756">
                  <c:v>65.645499999999998</c:v>
                </c:pt>
                <c:pt idx="10757">
                  <c:v>65.647919000000002</c:v>
                </c:pt>
                <c:pt idx="10758">
                  <c:v>65.650283999999999</c:v>
                </c:pt>
                <c:pt idx="10759">
                  <c:v>65.652596000000003</c:v>
                </c:pt>
                <c:pt idx="10760">
                  <c:v>65.654854</c:v>
                </c:pt>
                <c:pt idx="10761">
                  <c:v>65.657059000000004</c:v>
                </c:pt>
                <c:pt idx="10762">
                  <c:v>65.659210000000002</c:v>
                </c:pt>
                <c:pt idx="10763">
                  <c:v>65.661308000000005</c:v>
                </c:pt>
                <c:pt idx="10764">
                  <c:v>65.663353000000001</c:v>
                </c:pt>
                <c:pt idx="10765">
                  <c:v>65.665344000000005</c:v>
                </c:pt>
                <c:pt idx="10766">
                  <c:v>65.667282</c:v>
                </c:pt>
                <c:pt idx="10767">
                  <c:v>65.669167000000002</c:v>
                </c:pt>
                <c:pt idx="10768">
                  <c:v>65.670997999999997</c:v>
                </c:pt>
                <c:pt idx="10769">
                  <c:v>65.672775000000001</c:v>
                </c:pt>
                <c:pt idx="10770">
                  <c:v>65.674499999999995</c:v>
                </c:pt>
                <c:pt idx="10771">
                  <c:v>65.676169999999999</c:v>
                </c:pt>
                <c:pt idx="10772">
                  <c:v>65.677788000000007</c:v>
                </c:pt>
                <c:pt idx="10773">
                  <c:v>65.679351999999994</c:v>
                </c:pt>
                <c:pt idx="10774">
                  <c:v>65.680862000000005</c:v>
                </c:pt>
                <c:pt idx="10775">
                  <c:v>65.682320000000004</c:v>
                </c:pt>
                <c:pt idx="10776">
                  <c:v>65.683723000000001</c:v>
                </c:pt>
                <c:pt idx="10777">
                  <c:v>65.685074</c:v>
                </c:pt>
                <c:pt idx="10778">
                  <c:v>65.686370999999994</c:v>
                </c:pt>
                <c:pt idx="10779">
                  <c:v>65.687613999999996</c:v>
                </c:pt>
                <c:pt idx="10780">
                  <c:v>65.688805000000002</c:v>
                </c:pt>
                <c:pt idx="10781">
                  <c:v>65.689941000000005</c:v>
                </c:pt>
                <c:pt idx="10782">
                  <c:v>65.691024999999996</c:v>
                </c:pt>
                <c:pt idx="10783">
                  <c:v>65.692054999999996</c:v>
                </c:pt>
                <c:pt idx="10784">
                  <c:v>65.693031000000005</c:v>
                </c:pt>
                <c:pt idx="10785">
                  <c:v>65.693954000000005</c:v>
                </c:pt>
                <c:pt idx="10786">
                  <c:v>65.694823999999997</c:v>
                </c:pt>
                <c:pt idx="10787">
                  <c:v>65.695640999999995</c:v>
                </c:pt>
                <c:pt idx="10788">
                  <c:v>65.696404000000001</c:v>
                </c:pt>
                <c:pt idx="10789">
                  <c:v>65.697113000000002</c:v>
                </c:pt>
                <c:pt idx="10790">
                  <c:v>65.697768999999994</c:v>
                </c:pt>
                <c:pt idx="10791">
                  <c:v>65.698372000000006</c:v>
                </c:pt>
                <c:pt idx="10792">
                  <c:v>65.698920999999999</c:v>
                </c:pt>
                <c:pt idx="10793">
                  <c:v>65.699416999999997</c:v>
                </c:pt>
                <c:pt idx="10794">
                  <c:v>65.699860000000001</c:v>
                </c:pt>
                <c:pt idx="10795">
                  <c:v>65.700248999999999</c:v>
                </c:pt>
                <c:pt idx="10796">
                  <c:v>65.700584000000006</c:v>
                </c:pt>
                <c:pt idx="10797">
                  <c:v>65.700867000000002</c:v>
                </c:pt>
                <c:pt idx="10798">
                  <c:v>65.701096000000007</c:v>
                </c:pt>
                <c:pt idx="10799">
                  <c:v>65.701271000000006</c:v>
                </c:pt>
                <c:pt idx="10800">
                  <c:v>65.701392999999996</c:v>
                </c:pt>
                <c:pt idx="10801">
                  <c:v>65.701462000000006</c:v>
                </c:pt>
                <c:pt idx="10802">
                  <c:v>65.701476999999997</c:v>
                </c:pt>
                <c:pt idx="10803">
                  <c:v>65.701438999999993</c:v>
                </c:pt>
                <c:pt idx="10804">
                  <c:v>65.701346999999998</c:v>
                </c:pt>
                <c:pt idx="10805">
                  <c:v>65.701201999999995</c:v>
                </c:pt>
                <c:pt idx="10806">
                  <c:v>65.701003999999998</c:v>
                </c:pt>
                <c:pt idx="10807">
                  <c:v>65.700751999999994</c:v>
                </c:pt>
                <c:pt idx="10808">
                  <c:v>65.700446999999997</c:v>
                </c:pt>
                <c:pt idx="10809">
                  <c:v>65.700089000000006</c:v>
                </c:pt>
                <c:pt idx="10810">
                  <c:v>65.699676999999994</c:v>
                </c:pt>
                <c:pt idx="10811">
                  <c:v>65.699211000000005</c:v>
                </c:pt>
                <c:pt idx="10812">
                  <c:v>65.698691999999994</c:v>
                </c:pt>
                <c:pt idx="10813">
                  <c:v>65.698120000000003</c:v>
                </c:pt>
                <c:pt idx="10814">
                  <c:v>65.697495000000004</c:v>
                </c:pt>
                <c:pt idx="10815">
                  <c:v>65.696815000000001</c:v>
                </c:pt>
                <c:pt idx="10816">
                  <c:v>65.696083000000002</c:v>
                </c:pt>
                <c:pt idx="10817">
                  <c:v>65.695296999999997</c:v>
                </c:pt>
                <c:pt idx="10818">
                  <c:v>65.694457999999997</c:v>
                </c:pt>
                <c:pt idx="10819">
                  <c:v>65.693565000000007</c:v>
                </c:pt>
                <c:pt idx="10820">
                  <c:v>65.692618999999993</c:v>
                </c:pt>
                <c:pt idx="10821">
                  <c:v>65.69162</c:v>
                </c:pt>
                <c:pt idx="10822">
                  <c:v>65.690567000000001</c:v>
                </c:pt>
                <c:pt idx="10823">
                  <c:v>65.689460999999994</c:v>
                </c:pt>
                <c:pt idx="10824">
                  <c:v>65.688300999999996</c:v>
                </c:pt>
                <c:pt idx="10825">
                  <c:v>65.687088000000003</c:v>
                </c:pt>
                <c:pt idx="10826">
                  <c:v>65.685822000000002</c:v>
                </c:pt>
                <c:pt idx="10827">
                  <c:v>65.684501999999995</c:v>
                </c:pt>
                <c:pt idx="10828">
                  <c:v>65.683127999999996</c:v>
                </c:pt>
                <c:pt idx="10829">
                  <c:v>65.681702000000001</c:v>
                </c:pt>
                <c:pt idx="10830">
                  <c:v>65.680214000000007</c:v>
                </c:pt>
                <c:pt idx="10831">
                  <c:v>65.678664999999995</c:v>
                </c:pt>
                <c:pt idx="10832">
                  <c:v>65.677054999999996</c:v>
                </c:pt>
                <c:pt idx="10833">
                  <c:v>65.675385000000006</c:v>
                </c:pt>
                <c:pt idx="10834">
                  <c:v>65.673653000000002</c:v>
                </c:pt>
                <c:pt idx="10835">
                  <c:v>65.671859999999995</c:v>
                </c:pt>
                <c:pt idx="10836">
                  <c:v>65.670006000000001</c:v>
                </c:pt>
                <c:pt idx="10837">
                  <c:v>65.668091000000004</c:v>
                </c:pt>
                <c:pt idx="10838">
                  <c:v>65.666115000000005</c:v>
                </c:pt>
                <c:pt idx="10839">
                  <c:v>65.664078000000003</c:v>
                </c:pt>
                <c:pt idx="10840">
                  <c:v>65.66198</c:v>
                </c:pt>
                <c:pt idx="10841">
                  <c:v>65.659820999999994</c:v>
                </c:pt>
                <c:pt idx="10842">
                  <c:v>65.657600000000002</c:v>
                </c:pt>
                <c:pt idx="10843">
                  <c:v>65.655319000000006</c:v>
                </c:pt>
                <c:pt idx="10844">
                  <c:v>65.652977000000007</c:v>
                </c:pt>
                <c:pt idx="10845">
                  <c:v>65.650574000000006</c:v>
                </c:pt>
                <c:pt idx="10846">
                  <c:v>65.648109000000005</c:v>
                </c:pt>
                <c:pt idx="10847">
                  <c:v>65.645583999999999</c:v>
                </c:pt>
                <c:pt idx="10848">
                  <c:v>65.642998000000006</c:v>
                </c:pt>
                <c:pt idx="10849">
                  <c:v>65.640349999999998</c:v>
                </c:pt>
                <c:pt idx="10850">
                  <c:v>65.637642</c:v>
                </c:pt>
                <c:pt idx="10851">
                  <c:v>65.634872000000001</c:v>
                </c:pt>
                <c:pt idx="10852">
                  <c:v>65.632041999999998</c:v>
                </c:pt>
                <c:pt idx="10853">
                  <c:v>65.629149999999996</c:v>
                </c:pt>
                <c:pt idx="10854">
                  <c:v>65.626198000000002</c:v>
                </c:pt>
                <c:pt idx="10855">
                  <c:v>65.623183999999995</c:v>
                </c:pt>
                <c:pt idx="10856">
                  <c:v>65.620109999999997</c:v>
                </c:pt>
                <c:pt idx="10857">
                  <c:v>65.616973999999999</c:v>
                </c:pt>
                <c:pt idx="10858">
                  <c:v>65.613776999999999</c:v>
                </c:pt>
                <c:pt idx="10859">
                  <c:v>65.610518999999996</c:v>
                </c:pt>
                <c:pt idx="10860">
                  <c:v>65.607201000000003</c:v>
                </c:pt>
                <c:pt idx="10861">
                  <c:v>65.603820999999996</c:v>
                </c:pt>
                <c:pt idx="10862">
                  <c:v>65.600380000000001</c:v>
                </c:pt>
                <c:pt idx="10863">
                  <c:v>65.596878000000004</c:v>
                </c:pt>
                <c:pt idx="10864">
                  <c:v>65.593315000000004</c:v>
                </c:pt>
                <c:pt idx="10865">
                  <c:v>65.589691000000002</c:v>
                </c:pt>
                <c:pt idx="10866">
                  <c:v>65.586005999999998</c:v>
                </c:pt>
                <c:pt idx="10867">
                  <c:v>65.582260000000005</c:v>
                </c:pt>
                <c:pt idx="10868">
                  <c:v>65.578452999999996</c:v>
                </c:pt>
                <c:pt idx="10869">
                  <c:v>65.574584999999999</c:v>
                </c:pt>
                <c:pt idx="10870">
                  <c:v>65.570656</c:v>
                </c:pt>
                <c:pt idx="10871">
                  <c:v>65.566665999999998</c:v>
                </c:pt>
                <c:pt idx="10872">
                  <c:v>65.562613999999996</c:v>
                </c:pt>
                <c:pt idx="10873">
                  <c:v>65.558502000000004</c:v>
                </c:pt>
                <c:pt idx="10874">
                  <c:v>65.554328999999996</c:v>
                </c:pt>
                <c:pt idx="10875">
                  <c:v>65.550094999999999</c:v>
                </c:pt>
                <c:pt idx="10876">
                  <c:v>65.545799000000002</c:v>
                </c:pt>
                <c:pt idx="10877">
                  <c:v>65.541443000000001</c:v>
                </c:pt>
                <c:pt idx="10878">
                  <c:v>65.537025</c:v>
                </c:pt>
                <c:pt idx="10879">
                  <c:v>65.532546999999994</c:v>
                </c:pt>
                <c:pt idx="10880">
                  <c:v>65.528008</c:v>
                </c:pt>
                <c:pt idx="10881">
                  <c:v>65.523407000000006</c:v>
                </c:pt>
                <c:pt idx="10882">
                  <c:v>65.518744999999996</c:v>
                </c:pt>
                <c:pt idx="10883">
                  <c:v>65.514022999999995</c:v>
                </c:pt>
                <c:pt idx="10884">
                  <c:v>65.509238999999994</c:v>
                </c:pt>
                <c:pt idx="10885">
                  <c:v>65.504395000000002</c:v>
                </c:pt>
                <c:pt idx="10886">
                  <c:v>65.499488999999997</c:v>
                </c:pt>
                <c:pt idx="10887">
                  <c:v>65.494522000000003</c:v>
                </c:pt>
                <c:pt idx="10888">
                  <c:v>65.489493999999993</c:v>
                </c:pt>
                <c:pt idx="10889">
                  <c:v>65.484406000000007</c:v>
                </c:pt>
                <c:pt idx="10890">
                  <c:v>65.479256000000007</c:v>
                </c:pt>
                <c:pt idx="10891">
                  <c:v>65.474045000000004</c:v>
                </c:pt>
                <c:pt idx="10892">
                  <c:v>65.468772999999999</c:v>
                </c:pt>
                <c:pt idx="10893">
                  <c:v>65.463440000000006</c:v>
                </c:pt>
                <c:pt idx="10894">
                  <c:v>65.458045999999996</c:v>
                </c:pt>
                <c:pt idx="10895">
                  <c:v>65.452590999999998</c:v>
                </c:pt>
                <c:pt idx="10896">
                  <c:v>65.447074999999998</c:v>
                </c:pt>
                <c:pt idx="10897">
                  <c:v>65.441497999999996</c:v>
                </c:pt>
                <c:pt idx="10898">
                  <c:v>65.435860000000005</c:v>
                </c:pt>
                <c:pt idx="10899">
                  <c:v>65.430160999999998</c:v>
                </c:pt>
                <c:pt idx="10900">
                  <c:v>65.424400000000006</c:v>
                </c:pt>
                <c:pt idx="10901">
                  <c:v>65.418578999999994</c:v>
                </c:pt>
                <c:pt idx="10902">
                  <c:v>65.412696999999994</c:v>
                </c:pt>
                <c:pt idx="10903">
                  <c:v>65.406754000000006</c:v>
                </c:pt>
                <c:pt idx="10904">
                  <c:v>65.400749000000005</c:v>
                </c:pt>
                <c:pt idx="10905">
                  <c:v>65.394683999999998</c:v>
                </c:pt>
                <c:pt idx="10906">
                  <c:v>65.388557000000006</c:v>
                </c:pt>
                <c:pt idx="10907">
                  <c:v>65.382369999999995</c:v>
                </c:pt>
                <c:pt idx="10908">
                  <c:v>65.376121999999995</c:v>
                </c:pt>
                <c:pt idx="10909">
                  <c:v>65.369811999999996</c:v>
                </c:pt>
                <c:pt idx="10910">
                  <c:v>65.363440999999995</c:v>
                </c:pt>
                <c:pt idx="10911">
                  <c:v>65.357010000000002</c:v>
                </c:pt>
                <c:pt idx="10912">
                  <c:v>65.350516999999996</c:v>
                </c:pt>
                <c:pt idx="10913">
                  <c:v>65.343964</c:v>
                </c:pt>
                <c:pt idx="10914">
                  <c:v>65.337349000000003</c:v>
                </c:pt>
                <c:pt idx="10915">
                  <c:v>65.330673000000004</c:v>
                </c:pt>
                <c:pt idx="10916">
                  <c:v>65.323936000000003</c:v>
                </c:pt>
                <c:pt idx="10917">
                  <c:v>65.317138999999997</c:v>
                </c:pt>
                <c:pt idx="10918">
                  <c:v>65.310280000000006</c:v>
                </c:pt>
                <c:pt idx="10919">
                  <c:v>65.303359999999998</c:v>
                </c:pt>
                <c:pt idx="10920">
                  <c:v>65.296379000000002</c:v>
                </c:pt>
                <c:pt idx="10921">
                  <c:v>65.289337000000003</c:v>
                </c:pt>
                <c:pt idx="10922">
                  <c:v>65.282234000000003</c:v>
                </c:pt>
                <c:pt idx="10923">
                  <c:v>65.275069999999999</c:v>
                </c:pt>
                <c:pt idx="10924">
                  <c:v>65.267844999999994</c:v>
                </c:pt>
                <c:pt idx="10925">
                  <c:v>65.260559000000001</c:v>
                </c:pt>
                <c:pt idx="10926">
                  <c:v>65.253212000000005</c:v>
                </c:pt>
                <c:pt idx="10927">
                  <c:v>65.245804000000007</c:v>
                </c:pt>
                <c:pt idx="10928">
                  <c:v>65.238335000000006</c:v>
                </c:pt>
                <c:pt idx="10929">
                  <c:v>65.230804000000006</c:v>
                </c:pt>
                <c:pt idx="10930">
                  <c:v>65.223213000000001</c:v>
                </c:pt>
                <c:pt idx="10931">
                  <c:v>65.215560999999994</c:v>
                </c:pt>
                <c:pt idx="10932">
                  <c:v>65.207847999999998</c:v>
                </c:pt>
                <c:pt idx="10933">
                  <c:v>65.200073000000003</c:v>
                </c:pt>
                <c:pt idx="10934">
                  <c:v>65.192238000000003</c:v>
                </c:pt>
                <c:pt idx="10935">
                  <c:v>65.184341000000003</c:v>
                </c:pt>
                <c:pt idx="10936">
                  <c:v>65.176383999999999</c:v>
                </c:pt>
                <c:pt idx="10937">
                  <c:v>65.168364999999994</c:v>
                </c:pt>
                <c:pt idx="10938">
                  <c:v>65.160285999999999</c:v>
                </c:pt>
                <c:pt idx="10939">
                  <c:v>65.152145000000004</c:v>
                </c:pt>
                <c:pt idx="10940">
                  <c:v>65.143944000000005</c:v>
                </c:pt>
                <c:pt idx="10941">
                  <c:v>65.135681000000005</c:v>
                </c:pt>
                <c:pt idx="10942">
                  <c:v>65.127357000000003</c:v>
                </c:pt>
                <c:pt idx="10943">
                  <c:v>65.118972999999997</c:v>
                </c:pt>
                <c:pt idx="10944">
                  <c:v>65.110527000000005</c:v>
                </c:pt>
                <c:pt idx="10945">
                  <c:v>65.102019999999996</c:v>
                </c:pt>
                <c:pt idx="10946">
                  <c:v>65.093451999999999</c:v>
                </c:pt>
                <c:pt idx="10947">
                  <c:v>65.084823999999998</c:v>
                </c:pt>
                <c:pt idx="10948">
                  <c:v>65.076133999999996</c:v>
                </c:pt>
                <c:pt idx="10949">
                  <c:v>65.067383000000007</c:v>
                </c:pt>
                <c:pt idx="10950">
                  <c:v>65.058571000000001</c:v>
                </c:pt>
                <c:pt idx="10951">
                  <c:v>65.049698000000006</c:v>
                </c:pt>
                <c:pt idx="10952">
                  <c:v>65.040763999999996</c:v>
                </c:pt>
                <c:pt idx="10953">
                  <c:v>65.031768999999997</c:v>
                </c:pt>
                <c:pt idx="10954">
                  <c:v>65.022712999999996</c:v>
                </c:pt>
                <c:pt idx="10955">
                  <c:v>65.013596000000007</c:v>
                </c:pt>
                <c:pt idx="10956">
                  <c:v>65.004417000000004</c:v>
                </c:pt>
                <c:pt idx="10957">
                  <c:v>64.995177999999996</c:v>
                </c:pt>
                <c:pt idx="10958">
                  <c:v>64.985878</c:v>
                </c:pt>
                <c:pt idx="10959">
                  <c:v>64.976517000000001</c:v>
                </c:pt>
                <c:pt idx="10960">
                  <c:v>64.967094000000003</c:v>
                </c:pt>
                <c:pt idx="10961">
                  <c:v>64.957611</c:v>
                </c:pt>
                <c:pt idx="10962">
                  <c:v>64.948066999999995</c:v>
                </c:pt>
                <c:pt idx="10963">
                  <c:v>64.938461000000004</c:v>
                </c:pt>
                <c:pt idx="10964">
                  <c:v>64.928794999999994</c:v>
                </c:pt>
                <c:pt idx="10965">
                  <c:v>64.919066999999998</c:v>
                </c:pt>
                <c:pt idx="10966">
                  <c:v>64.909278999999998</c:v>
                </c:pt>
                <c:pt idx="10967">
                  <c:v>64.899428999999998</c:v>
                </c:pt>
                <c:pt idx="10968">
                  <c:v>64.889519000000007</c:v>
                </c:pt>
                <c:pt idx="10969">
                  <c:v>64.879547000000002</c:v>
                </c:pt>
                <c:pt idx="10970">
                  <c:v>64.869513999999995</c:v>
                </c:pt>
                <c:pt idx="10971">
                  <c:v>64.859420999999998</c:v>
                </c:pt>
                <c:pt idx="10972">
                  <c:v>64.849266</c:v>
                </c:pt>
                <c:pt idx="10973">
                  <c:v>64.83905</c:v>
                </c:pt>
                <c:pt idx="10974">
                  <c:v>64.828772999999998</c:v>
                </c:pt>
                <c:pt idx="10975">
                  <c:v>64.818436000000005</c:v>
                </c:pt>
                <c:pt idx="10976">
                  <c:v>64.808036999999999</c:v>
                </c:pt>
                <c:pt idx="10977">
                  <c:v>64.797577000000004</c:v>
                </c:pt>
                <c:pt idx="10978">
                  <c:v>64.787056000000007</c:v>
                </c:pt>
                <c:pt idx="10979">
                  <c:v>64.776473999999993</c:v>
                </c:pt>
                <c:pt idx="10980">
                  <c:v>64.765831000000006</c:v>
                </c:pt>
                <c:pt idx="10981">
                  <c:v>64.755127000000002</c:v>
                </c:pt>
                <c:pt idx="10982">
                  <c:v>64.744361999999995</c:v>
                </c:pt>
                <c:pt idx="10983">
                  <c:v>64.733536000000001</c:v>
                </c:pt>
                <c:pt idx="10984">
                  <c:v>64.722649000000004</c:v>
                </c:pt>
                <c:pt idx="10985">
                  <c:v>64.711699999999993</c:v>
                </c:pt>
                <c:pt idx="10986">
                  <c:v>64.700691000000006</c:v>
                </c:pt>
                <c:pt idx="10987">
                  <c:v>64.689621000000002</c:v>
                </c:pt>
                <c:pt idx="10988">
                  <c:v>64.678489999999996</c:v>
                </c:pt>
                <c:pt idx="10989">
                  <c:v>64.667297000000005</c:v>
                </c:pt>
                <c:pt idx="10990">
                  <c:v>64.656043999999994</c:v>
                </c:pt>
                <c:pt idx="10991">
                  <c:v>64.644729999999996</c:v>
                </c:pt>
                <c:pt idx="10992">
                  <c:v>64.633353999999997</c:v>
                </c:pt>
                <c:pt idx="10993">
                  <c:v>64.621917999999994</c:v>
                </c:pt>
                <c:pt idx="10994">
                  <c:v>64.610420000000005</c:v>
                </c:pt>
                <c:pt idx="10995">
                  <c:v>64.598861999999997</c:v>
                </c:pt>
                <c:pt idx="10996">
                  <c:v>64.587242000000003</c:v>
                </c:pt>
                <c:pt idx="10997">
                  <c:v>64.575562000000005</c:v>
                </c:pt>
                <c:pt idx="10998">
                  <c:v>64.563820000000007</c:v>
                </c:pt>
                <c:pt idx="10999">
                  <c:v>64.552017000000006</c:v>
                </c:pt>
                <c:pt idx="11000">
                  <c:v>64.540154000000001</c:v>
                </c:pt>
                <c:pt idx="11001">
                  <c:v>64.528228999999996</c:v>
                </c:pt>
                <c:pt idx="11002">
                  <c:v>64.516243000000003</c:v>
                </c:pt>
                <c:pt idx="11003">
                  <c:v>64.504195999999993</c:v>
                </c:pt>
                <c:pt idx="11004">
                  <c:v>64.492087999999995</c:v>
                </c:pt>
                <c:pt idx="11005">
                  <c:v>64.479918999999995</c:v>
                </c:pt>
                <c:pt idx="11006">
                  <c:v>64.467690000000005</c:v>
                </c:pt>
                <c:pt idx="11007">
                  <c:v>64.455399</c:v>
                </c:pt>
                <c:pt idx="11008">
                  <c:v>64.443047000000007</c:v>
                </c:pt>
                <c:pt idx="11009">
                  <c:v>64.430633999999998</c:v>
                </c:pt>
                <c:pt idx="11010">
                  <c:v>64.418159000000003</c:v>
                </c:pt>
                <c:pt idx="11011">
                  <c:v>64.405624000000003</c:v>
                </c:pt>
                <c:pt idx="11012">
                  <c:v>64.393028000000001</c:v>
                </c:pt>
                <c:pt idx="11013">
                  <c:v>64.380370999999997</c:v>
                </c:pt>
                <c:pt idx="11014">
                  <c:v>64.367653000000004</c:v>
                </c:pt>
                <c:pt idx="11015">
                  <c:v>64.354873999999995</c:v>
                </c:pt>
                <c:pt idx="11016">
                  <c:v>64.342033000000001</c:v>
                </c:pt>
                <c:pt idx="11017">
                  <c:v>64.329132000000001</c:v>
                </c:pt>
                <c:pt idx="11018">
                  <c:v>64.31617</c:v>
                </c:pt>
                <c:pt idx="11019">
                  <c:v>64.303145999999998</c:v>
                </c:pt>
                <c:pt idx="11020">
                  <c:v>64.290062000000006</c:v>
                </c:pt>
                <c:pt idx="11021">
                  <c:v>64.276916999999997</c:v>
                </c:pt>
                <c:pt idx="11022">
                  <c:v>64.263710000000003</c:v>
                </c:pt>
                <c:pt idx="11023">
                  <c:v>64.250443000000004</c:v>
                </c:pt>
                <c:pt idx="11024">
                  <c:v>64.237114000000005</c:v>
                </c:pt>
                <c:pt idx="11025">
                  <c:v>64.223724000000004</c:v>
                </c:pt>
                <c:pt idx="11026">
                  <c:v>64.210273999999998</c:v>
                </c:pt>
                <c:pt idx="11027">
                  <c:v>64.196762000000007</c:v>
                </c:pt>
                <c:pt idx="11028">
                  <c:v>64.183188999999999</c:v>
                </c:pt>
                <c:pt idx="11029">
                  <c:v>64.169556</c:v>
                </c:pt>
                <c:pt idx="11030">
                  <c:v>64.155861000000002</c:v>
                </c:pt>
                <c:pt idx="11031">
                  <c:v>64.142105000000001</c:v>
                </c:pt>
                <c:pt idx="11032">
                  <c:v>64.128287999999998</c:v>
                </c:pt>
                <c:pt idx="11033">
                  <c:v>64.114410000000007</c:v>
                </c:pt>
                <c:pt idx="11034">
                  <c:v>64.100470999999999</c:v>
                </c:pt>
                <c:pt idx="11035">
                  <c:v>64.086472000000001</c:v>
                </c:pt>
                <c:pt idx="11036">
                  <c:v>64.072411000000002</c:v>
                </c:pt>
                <c:pt idx="11037">
                  <c:v>64.058289000000002</c:v>
                </c:pt>
                <c:pt idx="11038">
                  <c:v>64.044105999999999</c:v>
                </c:pt>
                <c:pt idx="11039">
                  <c:v>64.029860999999997</c:v>
                </c:pt>
                <c:pt idx="11040">
                  <c:v>64.015556000000004</c:v>
                </c:pt>
                <c:pt idx="11041">
                  <c:v>64.001189999999994</c:v>
                </c:pt>
                <c:pt idx="11042">
                  <c:v>63.986763000000003</c:v>
                </c:pt>
                <c:pt idx="11043">
                  <c:v>63.972275000000003</c:v>
                </c:pt>
                <c:pt idx="11044">
                  <c:v>63.957726000000001</c:v>
                </c:pt>
                <c:pt idx="11045">
                  <c:v>63.943114999999999</c:v>
                </c:pt>
                <c:pt idx="11046">
                  <c:v>63.928443999999999</c:v>
                </c:pt>
                <c:pt idx="11047">
                  <c:v>63.913711999999997</c:v>
                </c:pt>
                <c:pt idx="11048">
                  <c:v>63.898918000000002</c:v>
                </c:pt>
                <c:pt idx="11049">
                  <c:v>63.884064000000002</c:v>
                </c:pt>
                <c:pt idx="11050">
                  <c:v>63.869148000000003</c:v>
                </c:pt>
                <c:pt idx="11051">
                  <c:v>63.854171999999998</c:v>
                </c:pt>
                <c:pt idx="11052">
                  <c:v>63.839134000000001</c:v>
                </c:pt>
                <c:pt idx="11053">
                  <c:v>63.824036</c:v>
                </c:pt>
                <c:pt idx="11054">
                  <c:v>63.808875999999998</c:v>
                </c:pt>
                <c:pt idx="11055">
                  <c:v>63.793655000000001</c:v>
                </c:pt>
                <c:pt idx="11056">
                  <c:v>63.778373999999999</c:v>
                </c:pt>
                <c:pt idx="11057">
                  <c:v>63.763030999999998</c:v>
                </c:pt>
                <c:pt idx="11058">
                  <c:v>63.747627000000001</c:v>
                </c:pt>
                <c:pt idx="11059">
                  <c:v>63.732162000000002</c:v>
                </c:pt>
                <c:pt idx="11060">
                  <c:v>63.716636999999999</c:v>
                </c:pt>
                <c:pt idx="11061">
                  <c:v>63.701050000000002</c:v>
                </c:pt>
                <c:pt idx="11062">
                  <c:v>63.685402000000003</c:v>
                </c:pt>
                <c:pt idx="11063">
                  <c:v>63.669693000000002</c:v>
                </c:pt>
                <c:pt idx="11064">
                  <c:v>63.653922999999999</c:v>
                </c:pt>
                <c:pt idx="11065">
                  <c:v>63.638092</c:v>
                </c:pt>
                <c:pt idx="11066">
                  <c:v>63.622199999999999</c:v>
                </c:pt>
                <c:pt idx="11067">
                  <c:v>63.606247000000003</c:v>
                </c:pt>
                <c:pt idx="11068">
                  <c:v>63.590232999999998</c:v>
                </c:pt>
                <c:pt idx="11069">
                  <c:v>63.574157999999997</c:v>
                </c:pt>
                <c:pt idx="11070">
                  <c:v>63.558022000000001</c:v>
                </c:pt>
                <c:pt idx="11071">
                  <c:v>63.541820999999999</c:v>
                </c:pt>
                <c:pt idx="11072">
                  <c:v>63.525554999999997</c:v>
                </c:pt>
                <c:pt idx="11073">
                  <c:v>63.509224000000003</c:v>
                </c:pt>
                <c:pt idx="11074">
                  <c:v>63.492828000000003</c:v>
                </c:pt>
                <c:pt idx="11075">
                  <c:v>63.476368000000001</c:v>
                </c:pt>
                <c:pt idx="11076">
                  <c:v>63.459842999999999</c:v>
                </c:pt>
                <c:pt idx="11077">
                  <c:v>63.443252999999999</c:v>
                </c:pt>
                <c:pt idx="11078">
                  <c:v>63.426597999999998</c:v>
                </c:pt>
                <c:pt idx="11079">
                  <c:v>63.409877999999999</c:v>
                </c:pt>
                <c:pt idx="11080">
                  <c:v>63.393093</c:v>
                </c:pt>
                <c:pt idx="11081">
                  <c:v>63.376244</c:v>
                </c:pt>
                <c:pt idx="11082">
                  <c:v>63.359329000000002</c:v>
                </c:pt>
                <c:pt idx="11083">
                  <c:v>63.342350000000003</c:v>
                </c:pt>
                <c:pt idx="11084">
                  <c:v>63.325305999999998</c:v>
                </c:pt>
                <c:pt idx="11085">
                  <c:v>63.308197</c:v>
                </c:pt>
                <c:pt idx="11086">
                  <c:v>63.291023000000003</c:v>
                </c:pt>
                <c:pt idx="11087">
                  <c:v>63.273784999999997</c:v>
                </c:pt>
                <c:pt idx="11088">
                  <c:v>63.256481000000001</c:v>
                </c:pt>
                <c:pt idx="11089">
                  <c:v>63.239113000000003</c:v>
                </c:pt>
                <c:pt idx="11090">
                  <c:v>63.221679999999999</c:v>
                </c:pt>
                <c:pt idx="11091">
                  <c:v>63.204182000000003</c:v>
                </c:pt>
                <c:pt idx="11092">
                  <c:v>63.186619</c:v>
                </c:pt>
                <c:pt idx="11093">
                  <c:v>63.168990999999998</c:v>
                </c:pt>
                <c:pt idx="11094">
                  <c:v>63.151299000000002</c:v>
                </c:pt>
                <c:pt idx="11095">
                  <c:v>63.133541000000001</c:v>
                </c:pt>
                <c:pt idx="11096">
                  <c:v>63.115718999999999</c:v>
                </c:pt>
                <c:pt idx="11097">
                  <c:v>63.097831999999997</c:v>
                </c:pt>
                <c:pt idx="11098">
                  <c:v>63.079880000000003</c:v>
                </c:pt>
                <c:pt idx="11099">
                  <c:v>63.061863000000002</c:v>
                </c:pt>
                <c:pt idx="11100">
                  <c:v>63.043781000000003</c:v>
                </c:pt>
                <c:pt idx="11101">
                  <c:v>63.025635000000001</c:v>
                </c:pt>
                <c:pt idx="11102">
                  <c:v>63.007423000000003</c:v>
                </c:pt>
                <c:pt idx="11103">
                  <c:v>62.989147000000003</c:v>
                </c:pt>
                <c:pt idx="11104">
                  <c:v>62.970806000000003</c:v>
                </c:pt>
                <c:pt idx="11105">
                  <c:v>62.952399999999997</c:v>
                </c:pt>
                <c:pt idx="11106">
                  <c:v>62.933928999999999</c:v>
                </c:pt>
                <c:pt idx="11107">
                  <c:v>62.915393999999999</c:v>
                </c:pt>
                <c:pt idx="11108">
                  <c:v>62.896793000000002</c:v>
                </c:pt>
                <c:pt idx="11109">
                  <c:v>62.878127999999997</c:v>
                </c:pt>
                <c:pt idx="11110">
                  <c:v>62.859397999999999</c:v>
                </c:pt>
                <c:pt idx="11111">
                  <c:v>62.840603000000002</c:v>
                </c:pt>
                <c:pt idx="11112">
                  <c:v>62.821742999999998</c:v>
                </c:pt>
                <c:pt idx="11113">
                  <c:v>62.802818000000002</c:v>
                </c:pt>
                <c:pt idx="11114">
                  <c:v>62.783828999999997</c:v>
                </c:pt>
                <c:pt idx="11115">
                  <c:v>62.764774000000003</c:v>
                </c:pt>
                <c:pt idx="11116">
                  <c:v>62.745654999999999</c:v>
                </c:pt>
                <c:pt idx="11117">
                  <c:v>62.726470999999997</c:v>
                </c:pt>
                <c:pt idx="11118">
                  <c:v>62.707222000000002</c:v>
                </c:pt>
                <c:pt idx="11119">
                  <c:v>62.687908</c:v>
                </c:pt>
                <c:pt idx="11120">
                  <c:v>62.668529999999997</c:v>
                </c:pt>
                <c:pt idx="11121">
                  <c:v>62.649085999999997</c:v>
                </c:pt>
                <c:pt idx="11122">
                  <c:v>62.629578000000002</c:v>
                </c:pt>
                <c:pt idx="11123">
                  <c:v>62.610004000000004</c:v>
                </c:pt>
                <c:pt idx="11124">
                  <c:v>62.590366000000003</c:v>
                </c:pt>
                <c:pt idx="11125">
                  <c:v>62.570663000000003</c:v>
                </c:pt>
                <c:pt idx="11126">
                  <c:v>62.550896000000002</c:v>
                </c:pt>
                <c:pt idx="11127">
                  <c:v>62.531063000000003</c:v>
                </c:pt>
                <c:pt idx="11128">
                  <c:v>62.511166000000003</c:v>
                </c:pt>
                <c:pt idx="11129">
                  <c:v>62.491202999999999</c:v>
                </c:pt>
                <c:pt idx="11130">
                  <c:v>62.471176</c:v>
                </c:pt>
                <c:pt idx="11131">
                  <c:v>62.451084000000002</c:v>
                </c:pt>
                <c:pt idx="11132">
                  <c:v>62.430926999999997</c:v>
                </c:pt>
                <c:pt idx="11133">
                  <c:v>62.410705999999998</c:v>
                </c:pt>
                <c:pt idx="11134">
                  <c:v>62.390419000000001</c:v>
                </c:pt>
                <c:pt idx="11135">
                  <c:v>62.370068000000003</c:v>
                </c:pt>
                <c:pt idx="11136">
                  <c:v>62.349651000000001</c:v>
                </c:pt>
                <c:pt idx="11137">
                  <c:v>62.329169999999998</c:v>
                </c:pt>
                <c:pt idx="11138">
                  <c:v>62.308624000000002</c:v>
                </c:pt>
                <c:pt idx="11139">
                  <c:v>62.288012999999999</c:v>
                </c:pt>
                <c:pt idx="11140">
                  <c:v>62.267338000000002</c:v>
                </c:pt>
                <c:pt idx="11141">
                  <c:v>62.246597000000001</c:v>
                </c:pt>
                <c:pt idx="11142">
                  <c:v>62.225791999999998</c:v>
                </c:pt>
                <c:pt idx="11143">
                  <c:v>62.204922000000003</c:v>
                </c:pt>
                <c:pt idx="11144">
                  <c:v>62.183987000000002</c:v>
                </c:pt>
                <c:pt idx="11145">
                  <c:v>62.162987000000001</c:v>
                </c:pt>
                <c:pt idx="11146">
                  <c:v>62.141922000000001</c:v>
                </c:pt>
                <c:pt idx="11147">
                  <c:v>62.120792000000002</c:v>
                </c:pt>
                <c:pt idx="11148">
                  <c:v>62.099598</c:v>
                </c:pt>
                <c:pt idx="11149">
                  <c:v>62.078339</c:v>
                </c:pt>
                <c:pt idx="11150">
                  <c:v>62.057014000000002</c:v>
                </c:pt>
                <c:pt idx="11151">
                  <c:v>62.035625000000003</c:v>
                </c:pt>
                <c:pt idx="11152">
                  <c:v>62.014172000000002</c:v>
                </c:pt>
                <c:pt idx="11153">
                  <c:v>61.992652999999997</c:v>
                </c:pt>
                <c:pt idx="11154">
                  <c:v>61.971069</c:v>
                </c:pt>
                <c:pt idx="11155">
                  <c:v>61.949421000000001</c:v>
                </c:pt>
                <c:pt idx="11156">
                  <c:v>61.927708000000003</c:v>
                </c:pt>
                <c:pt idx="11157">
                  <c:v>61.905929999999998</c:v>
                </c:pt>
                <c:pt idx="11158">
                  <c:v>61.884087000000001</c:v>
                </c:pt>
                <c:pt idx="11159">
                  <c:v>61.862178999999998</c:v>
                </c:pt>
                <c:pt idx="11160">
                  <c:v>61.840206000000002</c:v>
                </c:pt>
                <c:pt idx="11161">
                  <c:v>61.818168999999997</c:v>
                </c:pt>
                <c:pt idx="11162">
                  <c:v>61.796066000000003</c:v>
                </c:pt>
                <c:pt idx="11163">
                  <c:v>61.773899</c:v>
                </c:pt>
                <c:pt idx="11164">
                  <c:v>61.751666999999998</c:v>
                </c:pt>
                <c:pt idx="11165">
                  <c:v>61.729370000000003</c:v>
                </c:pt>
                <c:pt idx="11166">
                  <c:v>61.707008000000002</c:v>
                </c:pt>
                <c:pt idx="11167">
                  <c:v>61.684581999999999</c:v>
                </c:pt>
                <c:pt idx="11168">
                  <c:v>61.662089999999999</c:v>
                </c:pt>
                <c:pt idx="11169">
                  <c:v>61.639533999999998</c:v>
                </c:pt>
                <c:pt idx="11170">
                  <c:v>61.616912999999997</c:v>
                </c:pt>
                <c:pt idx="11171">
                  <c:v>61.594226999999997</c:v>
                </c:pt>
                <c:pt idx="11172">
                  <c:v>61.571475999999997</c:v>
                </c:pt>
                <c:pt idx="11173">
                  <c:v>61.548659999999998</c:v>
                </c:pt>
                <c:pt idx="11174">
                  <c:v>61.525779999999997</c:v>
                </c:pt>
                <c:pt idx="11175">
                  <c:v>61.502834</c:v>
                </c:pt>
                <c:pt idx="11176">
                  <c:v>61.479824000000001</c:v>
                </c:pt>
                <c:pt idx="11177">
                  <c:v>61.456749000000002</c:v>
                </c:pt>
                <c:pt idx="11178">
                  <c:v>61.433608999999997</c:v>
                </c:pt>
                <c:pt idx="11179">
                  <c:v>61.410404</c:v>
                </c:pt>
                <c:pt idx="11180">
                  <c:v>61.387135000000001</c:v>
                </c:pt>
                <c:pt idx="11181">
                  <c:v>61.363799999999998</c:v>
                </c:pt>
                <c:pt idx="11182">
                  <c:v>61.340401</c:v>
                </c:pt>
                <c:pt idx="11183">
                  <c:v>61.316935999999998</c:v>
                </c:pt>
                <c:pt idx="11184">
                  <c:v>61.293407000000002</c:v>
                </c:pt>
                <c:pt idx="11185">
                  <c:v>61.269813999999997</c:v>
                </c:pt>
                <c:pt idx="11186">
                  <c:v>61.246155000000002</c:v>
                </c:pt>
                <c:pt idx="11187">
                  <c:v>61.222431</c:v>
                </c:pt>
                <c:pt idx="11188">
                  <c:v>61.198642999999997</c:v>
                </c:pt>
                <c:pt idx="11189">
                  <c:v>61.174788999999997</c:v>
                </c:pt>
                <c:pt idx="11190">
                  <c:v>61.150871000000002</c:v>
                </c:pt>
                <c:pt idx="11191">
                  <c:v>61.126888000000001</c:v>
                </c:pt>
                <c:pt idx="11192">
                  <c:v>61.10284</c:v>
                </c:pt>
                <c:pt idx="11193">
                  <c:v>61.078727999999998</c:v>
                </c:pt>
                <c:pt idx="11194">
                  <c:v>61.054549999999999</c:v>
                </c:pt>
                <c:pt idx="11195">
                  <c:v>61.030307999999998</c:v>
                </c:pt>
                <c:pt idx="11196">
                  <c:v>61.006000999999998</c:v>
                </c:pt>
                <c:pt idx="11197">
                  <c:v>60.981628000000001</c:v>
                </c:pt>
                <c:pt idx="11198">
                  <c:v>60.957191000000002</c:v>
                </c:pt>
                <c:pt idx="11199">
                  <c:v>60.932690000000001</c:v>
                </c:pt>
                <c:pt idx="11200">
                  <c:v>60.908123000000003</c:v>
                </c:pt>
                <c:pt idx="11201">
                  <c:v>60.883491999999997</c:v>
                </c:pt>
                <c:pt idx="11202">
                  <c:v>60.858795000000001</c:v>
                </c:pt>
                <c:pt idx="11203">
                  <c:v>60.834034000000003</c:v>
                </c:pt>
                <c:pt idx="11204">
                  <c:v>60.809207999999998</c:v>
                </c:pt>
                <c:pt idx="11205">
                  <c:v>60.784317000000001</c:v>
                </c:pt>
                <c:pt idx="11206">
                  <c:v>60.759360999999998</c:v>
                </c:pt>
                <c:pt idx="11207">
                  <c:v>60.734341000000001</c:v>
                </c:pt>
                <c:pt idx="11208">
                  <c:v>60.709254999999999</c:v>
                </c:pt>
                <c:pt idx="11209">
                  <c:v>60.684105000000002</c:v>
                </c:pt>
                <c:pt idx="11210">
                  <c:v>60.65889</c:v>
                </c:pt>
                <c:pt idx="11211">
                  <c:v>60.633609999999997</c:v>
                </c:pt>
                <c:pt idx="11212">
                  <c:v>60.608265000000003</c:v>
                </c:pt>
                <c:pt idx="11213">
                  <c:v>60.582855000000002</c:v>
                </c:pt>
                <c:pt idx="11214">
                  <c:v>60.557380999999999</c:v>
                </c:pt>
                <c:pt idx="11215">
                  <c:v>60.531841</c:v>
                </c:pt>
                <c:pt idx="11216">
                  <c:v>60.506236999999999</c:v>
                </c:pt>
                <c:pt idx="11217">
                  <c:v>60.480567999999998</c:v>
                </c:pt>
                <c:pt idx="11218">
                  <c:v>60.454833999999998</c:v>
                </c:pt>
                <c:pt idx="11219">
                  <c:v>60.429034999999999</c:v>
                </c:pt>
                <c:pt idx="11220">
                  <c:v>60.403171999999998</c:v>
                </c:pt>
                <c:pt idx="11221">
                  <c:v>60.377243</c:v>
                </c:pt>
                <c:pt idx="11222">
                  <c:v>60.35125</c:v>
                </c:pt>
                <c:pt idx="11223">
                  <c:v>60.325190999999997</c:v>
                </c:pt>
                <c:pt idx="11224">
                  <c:v>60.299067999999998</c:v>
                </c:pt>
                <c:pt idx="11225">
                  <c:v>60.272880999999998</c:v>
                </c:pt>
                <c:pt idx="11226">
                  <c:v>60.246628000000001</c:v>
                </c:pt>
                <c:pt idx="11227">
                  <c:v>60.220309999999998</c:v>
                </c:pt>
                <c:pt idx="11228">
                  <c:v>60.193928</c:v>
                </c:pt>
                <c:pt idx="11229">
                  <c:v>60.167479999999998</c:v>
                </c:pt>
                <c:pt idx="11230">
                  <c:v>60.140968000000001</c:v>
                </c:pt>
                <c:pt idx="11231">
                  <c:v>60.114390999999998</c:v>
                </c:pt>
                <c:pt idx="11232">
                  <c:v>60.087749000000002</c:v>
                </c:pt>
                <c:pt idx="11233">
                  <c:v>60.061042999999998</c:v>
                </c:pt>
                <c:pt idx="11234">
                  <c:v>60.034270999999997</c:v>
                </c:pt>
                <c:pt idx="11235">
                  <c:v>60.007435000000001</c:v>
                </c:pt>
                <c:pt idx="11236">
                  <c:v>59.980533999999999</c:v>
                </c:pt>
                <c:pt idx="11237">
                  <c:v>59.953567999999997</c:v>
                </c:pt>
                <c:pt idx="11238">
                  <c:v>59.926537000000003</c:v>
                </c:pt>
                <c:pt idx="11239">
                  <c:v>59.899441000000003</c:v>
                </c:pt>
                <c:pt idx="11240">
                  <c:v>59.872280000000003</c:v>
                </c:pt>
                <c:pt idx="11241">
                  <c:v>59.845055000000002</c:v>
                </c:pt>
                <c:pt idx="11242">
                  <c:v>59.817763999999997</c:v>
                </c:pt>
                <c:pt idx="11243">
                  <c:v>59.790408999999997</c:v>
                </c:pt>
                <c:pt idx="11244">
                  <c:v>59.762988999999997</c:v>
                </c:pt>
                <c:pt idx="11245">
                  <c:v>59.735503999999999</c:v>
                </c:pt>
                <c:pt idx="11246">
                  <c:v>59.707954000000001</c:v>
                </c:pt>
                <c:pt idx="11247">
                  <c:v>59.680340000000001</c:v>
                </c:pt>
                <c:pt idx="11248">
                  <c:v>59.652659999999997</c:v>
                </c:pt>
                <c:pt idx="11249">
                  <c:v>59.624915999999999</c:v>
                </c:pt>
                <c:pt idx="11250">
                  <c:v>59.597107000000001</c:v>
                </c:pt>
                <c:pt idx="11251">
                  <c:v>59.569232999999997</c:v>
                </c:pt>
                <c:pt idx="11252">
                  <c:v>59.541294000000001</c:v>
                </c:pt>
                <c:pt idx="11253">
                  <c:v>59.513289999999998</c:v>
                </c:pt>
                <c:pt idx="11254">
                  <c:v>59.485222</c:v>
                </c:pt>
                <c:pt idx="11255">
                  <c:v>59.457087999999999</c:v>
                </c:pt>
                <c:pt idx="11256">
                  <c:v>59.428890000000003</c:v>
                </c:pt>
                <c:pt idx="11257">
                  <c:v>59.400627</c:v>
                </c:pt>
                <c:pt idx="11258">
                  <c:v>59.372298999999998</c:v>
                </c:pt>
                <c:pt idx="11259">
                  <c:v>59.343905999999997</c:v>
                </c:pt>
                <c:pt idx="11260">
                  <c:v>59.315449000000001</c:v>
                </c:pt>
                <c:pt idx="11261">
                  <c:v>59.286926000000001</c:v>
                </c:pt>
                <c:pt idx="11262">
                  <c:v>59.258338999999999</c:v>
                </c:pt>
                <c:pt idx="11263">
                  <c:v>59.229686999999998</c:v>
                </c:pt>
                <c:pt idx="11264">
                  <c:v>59.200969999999998</c:v>
                </c:pt>
                <c:pt idx="11265">
                  <c:v>59.172187999999998</c:v>
                </c:pt>
                <c:pt idx="11266">
                  <c:v>59.143340999999999</c:v>
                </c:pt>
                <c:pt idx="11267">
                  <c:v>59.114429000000001</c:v>
                </c:pt>
                <c:pt idx="11268">
                  <c:v>59.085453000000001</c:v>
                </c:pt>
                <c:pt idx="11269">
                  <c:v>59.056412000000002</c:v>
                </c:pt>
                <c:pt idx="11270">
                  <c:v>59.027306000000003</c:v>
                </c:pt>
                <c:pt idx="11271">
                  <c:v>58.998134999999998</c:v>
                </c:pt>
                <c:pt idx="11272">
                  <c:v>58.968899</c:v>
                </c:pt>
                <c:pt idx="11273">
                  <c:v>58.939597999999997</c:v>
                </c:pt>
                <c:pt idx="11274">
                  <c:v>58.910232999999998</c:v>
                </c:pt>
                <c:pt idx="11275">
                  <c:v>58.880802000000003</c:v>
                </c:pt>
                <c:pt idx="11276">
                  <c:v>58.851306999999998</c:v>
                </c:pt>
                <c:pt idx="11277">
                  <c:v>58.821747000000002</c:v>
                </c:pt>
                <c:pt idx="11278">
                  <c:v>58.792121999999999</c:v>
                </c:pt>
                <c:pt idx="11279">
                  <c:v>58.762431999999997</c:v>
                </c:pt>
                <c:pt idx="11280">
                  <c:v>58.732677000000002</c:v>
                </c:pt>
                <c:pt idx="11281">
                  <c:v>58.702857999999999</c:v>
                </c:pt>
                <c:pt idx="11282">
                  <c:v>58.672974000000004</c:v>
                </c:pt>
                <c:pt idx="11283">
                  <c:v>58.643023999999997</c:v>
                </c:pt>
                <c:pt idx="11284">
                  <c:v>58.613010000000003</c:v>
                </c:pt>
                <c:pt idx="11285">
                  <c:v>58.582932</c:v>
                </c:pt>
                <c:pt idx="11286">
                  <c:v>58.552788</c:v>
                </c:pt>
                <c:pt idx="11287">
                  <c:v>58.522579</c:v>
                </c:pt>
                <c:pt idx="11288">
                  <c:v>58.492305999999999</c:v>
                </c:pt>
                <c:pt idx="11289">
                  <c:v>58.461967000000001</c:v>
                </c:pt>
                <c:pt idx="11290">
                  <c:v>58.431564000000002</c:v>
                </c:pt>
                <c:pt idx="11291">
                  <c:v>58.401096000000003</c:v>
                </c:pt>
                <c:pt idx="11292">
                  <c:v>58.370564000000002</c:v>
                </c:pt>
                <c:pt idx="11293">
                  <c:v>58.339965999999997</c:v>
                </c:pt>
                <c:pt idx="11294">
                  <c:v>58.309303</c:v>
                </c:pt>
                <c:pt idx="11295">
                  <c:v>58.278576000000001</c:v>
                </c:pt>
                <c:pt idx="11296">
                  <c:v>58.247784000000003</c:v>
                </c:pt>
                <c:pt idx="11297">
                  <c:v>58.216926999999998</c:v>
                </c:pt>
                <c:pt idx="11298">
                  <c:v>58.186005000000002</c:v>
                </c:pt>
                <c:pt idx="11299">
                  <c:v>58.155017999999998</c:v>
                </c:pt>
                <c:pt idx="11300">
                  <c:v>58.123966000000003</c:v>
                </c:pt>
                <c:pt idx="11301">
                  <c:v>58.092849999999999</c:v>
                </c:pt>
                <c:pt idx="11302">
                  <c:v>58.061667999999997</c:v>
                </c:pt>
                <c:pt idx="11303">
                  <c:v>58.030422000000002</c:v>
                </c:pt>
                <c:pt idx="11304">
                  <c:v>57.999110999999999</c:v>
                </c:pt>
                <c:pt idx="11305">
                  <c:v>57.967734999999998</c:v>
                </c:pt>
                <c:pt idx="11306">
                  <c:v>57.936295000000001</c:v>
                </c:pt>
                <c:pt idx="11307">
                  <c:v>57.904789000000001</c:v>
                </c:pt>
                <c:pt idx="11308">
                  <c:v>57.873218999999999</c:v>
                </c:pt>
                <c:pt idx="11309">
                  <c:v>57.841583</c:v>
                </c:pt>
                <c:pt idx="11310">
                  <c:v>57.809882999999999</c:v>
                </c:pt>
                <c:pt idx="11311">
                  <c:v>57.778117999999999</c:v>
                </c:pt>
                <c:pt idx="11312">
                  <c:v>57.746288</c:v>
                </c:pt>
                <c:pt idx="11313">
                  <c:v>57.714393999999999</c:v>
                </c:pt>
                <c:pt idx="11314">
                  <c:v>57.682434000000001</c:v>
                </c:pt>
                <c:pt idx="11315">
                  <c:v>57.650410000000001</c:v>
                </c:pt>
                <c:pt idx="11316">
                  <c:v>57.618319999999997</c:v>
                </c:pt>
                <c:pt idx="11317">
                  <c:v>57.586165999999999</c:v>
                </c:pt>
                <c:pt idx="11318">
                  <c:v>57.553947000000001</c:v>
                </c:pt>
                <c:pt idx="11319">
                  <c:v>57.521664000000001</c:v>
                </c:pt>
                <c:pt idx="11320">
                  <c:v>57.489314999999998</c:v>
                </c:pt>
                <c:pt idx="11321">
                  <c:v>57.456901999999999</c:v>
                </c:pt>
                <c:pt idx="11322">
                  <c:v>57.424422999999997</c:v>
                </c:pt>
                <c:pt idx="11323">
                  <c:v>57.39188</c:v>
                </c:pt>
                <c:pt idx="11324">
                  <c:v>57.359271999999997</c:v>
                </c:pt>
                <c:pt idx="11325">
                  <c:v>57.326599000000002</c:v>
                </c:pt>
                <c:pt idx="11326">
                  <c:v>57.293861</c:v>
                </c:pt>
                <c:pt idx="11327">
                  <c:v>57.261059000000003</c:v>
                </c:pt>
                <c:pt idx="11328">
                  <c:v>57.228191000000002</c:v>
                </c:pt>
                <c:pt idx="11329">
                  <c:v>57.195259</c:v>
                </c:pt>
                <c:pt idx="11330">
                  <c:v>57.162261999999998</c:v>
                </c:pt>
                <c:pt idx="11331">
                  <c:v>57.129199999999997</c:v>
                </c:pt>
                <c:pt idx="11332">
                  <c:v>57.096072999999997</c:v>
                </c:pt>
                <c:pt idx="11333">
                  <c:v>57.062880999999997</c:v>
                </c:pt>
                <c:pt idx="11334">
                  <c:v>57.029625000000003</c:v>
                </c:pt>
                <c:pt idx="11335">
                  <c:v>56.996304000000002</c:v>
                </c:pt>
                <c:pt idx="11336">
                  <c:v>56.962916999999997</c:v>
                </c:pt>
                <c:pt idx="11337">
                  <c:v>56.929465999999998</c:v>
                </c:pt>
                <c:pt idx="11338">
                  <c:v>56.895949999999999</c:v>
                </c:pt>
                <c:pt idx="11339">
                  <c:v>56.862369999999999</c:v>
                </c:pt>
                <c:pt idx="11340">
                  <c:v>56.828724000000001</c:v>
                </c:pt>
                <c:pt idx="11341">
                  <c:v>56.795012999999997</c:v>
                </c:pt>
                <c:pt idx="11342">
                  <c:v>56.761237999999999</c:v>
                </c:pt>
                <c:pt idx="11343">
                  <c:v>56.727398000000001</c:v>
                </c:pt>
                <c:pt idx="11344">
                  <c:v>56.693492999999997</c:v>
                </c:pt>
                <c:pt idx="11345">
                  <c:v>56.659523</c:v>
                </c:pt>
                <c:pt idx="11346">
                  <c:v>56.625487999999997</c:v>
                </c:pt>
                <c:pt idx="11347">
                  <c:v>56.591388999999999</c:v>
                </c:pt>
                <c:pt idx="11348">
                  <c:v>56.557223999999998</c:v>
                </c:pt>
                <c:pt idx="11349">
                  <c:v>56.522995000000002</c:v>
                </c:pt>
                <c:pt idx="11350">
                  <c:v>56.488700999999999</c:v>
                </c:pt>
                <c:pt idx="11351">
                  <c:v>56.454341999999997</c:v>
                </c:pt>
                <c:pt idx="11352">
                  <c:v>56.419918000000003</c:v>
                </c:pt>
                <c:pt idx="11353">
                  <c:v>56.385429000000002</c:v>
                </c:pt>
                <c:pt idx="11354">
                  <c:v>56.350876</c:v>
                </c:pt>
                <c:pt idx="11355">
                  <c:v>56.316257</c:v>
                </c:pt>
                <c:pt idx="11356">
                  <c:v>56.281573999999999</c:v>
                </c:pt>
                <c:pt idx="11357">
                  <c:v>56.246825999999999</c:v>
                </c:pt>
                <c:pt idx="11358">
                  <c:v>56.212012999999999</c:v>
                </c:pt>
                <c:pt idx="11359">
                  <c:v>56.177135</c:v>
                </c:pt>
                <c:pt idx="11360">
                  <c:v>56.142192999999999</c:v>
                </c:pt>
                <c:pt idx="11361">
                  <c:v>56.107185000000001</c:v>
                </c:pt>
                <c:pt idx="11362">
                  <c:v>56.072113000000002</c:v>
                </c:pt>
                <c:pt idx="11363">
                  <c:v>56.036976000000003</c:v>
                </c:pt>
                <c:pt idx="11364">
                  <c:v>56.001773999999997</c:v>
                </c:pt>
                <c:pt idx="11365">
                  <c:v>55.966507</c:v>
                </c:pt>
                <c:pt idx="11366">
                  <c:v>55.931175000000003</c:v>
                </c:pt>
                <c:pt idx="11367">
                  <c:v>55.895778999999997</c:v>
                </c:pt>
                <c:pt idx="11368">
                  <c:v>55.860317000000002</c:v>
                </c:pt>
                <c:pt idx="11369">
                  <c:v>55.824790999999998</c:v>
                </c:pt>
                <c:pt idx="11370">
                  <c:v>55.789200000000001</c:v>
                </c:pt>
                <c:pt idx="11371">
                  <c:v>55.753543999999998</c:v>
                </c:pt>
                <c:pt idx="11372">
                  <c:v>55.717823000000003</c:v>
                </c:pt>
                <c:pt idx="11373">
                  <c:v>55.682037000000001</c:v>
                </c:pt>
                <c:pt idx="11374">
                  <c:v>55.646186999999998</c:v>
                </c:pt>
                <c:pt idx="11375">
                  <c:v>55.610270999999997</c:v>
                </c:pt>
                <c:pt idx="11376">
                  <c:v>55.574291000000002</c:v>
                </c:pt>
                <c:pt idx="11377">
                  <c:v>55.538246000000001</c:v>
                </c:pt>
                <c:pt idx="11378">
                  <c:v>55.502136</c:v>
                </c:pt>
                <c:pt idx="11379">
                  <c:v>55.465961</c:v>
                </c:pt>
                <c:pt idx="11380">
                  <c:v>55.429721999999998</c:v>
                </c:pt>
                <c:pt idx="11381">
                  <c:v>55.393416999999999</c:v>
                </c:pt>
                <c:pt idx="11382">
                  <c:v>55.357047999999999</c:v>
                </c:pt>
                <c:pt idx="11383">
                  <c:v>55.320613999999999</c:v>
                </c:pt>
                <c:pt idx="11384">
                  <c:v>55.284115</c:v>
                </c:pt>
                <c:pt idx="11385">
                  <c:v>55.247551000000001</c:v>
                </c:pt>
                <c:pt idx="11386">
                  <c:v>55.210921999999997</c:v>
                </c:pt>
                <c:pt idx="11387">
                  <c:v>55.174228999999997</c:v>
                </c:pt>
                <c:pt idx="11388">
                  <c:v>55.13747</c:v>
                </c:pt>
                <c:pt idx="11389">
                  <c:v>55.100647000000002</c:v>
                </c:pt>
                <c:pt idx="11390">
                  <c:v>55.063758999999997</c:v>
                </c:pt>
                <c:pt idx="11391">
                  <c:v>55.026806000000001</c:v>
                </c:pt>
                <c:pt idx="11392">
                  <c:v>54.989787999999997</c:v>
                </c:pt>
                <c:pt idx="11393">
                  <c:v>54.952705000000002</c:v>
                </c:pt>
                <c:pt idx="11394">
                  <c:v>54.915557999999997</c:v>
                </c:pt>
                <c:pt idx="11395">
                  <c:v>54.878345000000003</c:v>
                </c:pt>
                <c:pt idx="11396">
                  <c:v>54.841068</c:v>
                </c:pt>
                <c:pt idx="11397">
                  <c:v>54.803725999999997</c:v>
                </c:pt>
                <c:pt idx="11398">
                  <c:v>54.766319000000003</c:v>
                </c:pt>
                <c:pt idx="11399">
                  <c:v>54.728847999999999</c:v>
                </c:pt>
                <c:pt idx="11400">
                  <c:v>54.691310999999999</c:v>
                </c:pt>
                <c:pt idx="11401">
                  <c:v>54.653708999999999</c:v>
                </c:pt>
                <c:pt idx="11402">
                  <c:v>54.616042999999998</c:v>
                </c:pt>
                <c:pt idx="11403">
                  <c:v>54.578311999999997</c:v>
                </c:pt>
                <c:pt idx="11404">
                  <c:v>54.540515999999997</c:v>
                </c:pt>
                <c:pt idx="11405">
                  <c:v>54.502654999999997</c:v>
                </c:pt>
                <c:pt idx="11406">
                  <c:v>54.464728999999998</c:v>
                </c:pt>
                <c:pt idx="11407">
                  <c:v>54.426738999999998</c:v>
                </c:pt>
                <c:pt idx="11408">
                  <c:v>54.388683</c:v>
                </c:pt>
                <c:pt idx="11409">
                  <c:v>54.350563000000001</c:v>
                </c:pt>
                <c:pt idx="11410">
                  <c:v>54.312378000000002</c:v>
                </c:pt>
                <c:pt idx="11411">
                  <c:v>54.274127999999997</c:v>
                </c:pt>
                <c:pt idx="11412">
                  <c:v>54.235813</c:v>
                </c:pt>
                <c:pt idx="11413">
                  <c:v>54.197432999999997</c:v>
                </c:pt>
                <c:pt idx="11414">
                  <c:v>54.158988999999998</c:v>
                </c:pt>
                <c:pt idx="11415">
                  <c:v>54.120480000000001</c:v>
                </c:pt>
                <c:pt idx="11416">
                  <c:v>54.081904999999999</c:v>
                </c:pt>
                <c:pt idx="11417">
                  <c:v>54.043266000000003</c:v>
                </c:pt>
                <c:pt idx="11418">
                  <c:v>54.004562</c:v>
                </c:pt>
                <c:pt idx="11419">
                  <c:v>53.965794000000002</c:v>
                </c:pt>
                <c:pt idx="11420">
                  <c:v>53.926960000000001</c:v>
                </c:pt>
                <c:pt idx="11421">
                  <c:v>53.888061999999998</c:v>
                </c:pt>
                <c:pt idx="11422">
                  <c:v>53.849097999999998</c:v>
                </c:pt>
                <c:pt idx="11423">
                  <c:v>53.810070000000003</c:v>
                </c:pt>
                <c:pt idx="11424">
                  <c:v>53.770977000000002</c:v>
                </c:pt>
                <c:pt idx="11425">
                  <c:v>53.731819000000002</c:v>
                </c:pt>
                <c:pt idx="11426">
                  <c:v>53.692596000000002</c:v>
                </c:pt>
                <c:pt idx="11427">
                  <c:v>53.653309</c:v>
                </c:pt>
                <c:pt idx="11428">
                  <c:v>53.613956000000002</c:v>
                </c:pt>
                <c:pt idx="11429">
                  <c:v>53.574539000000001</c:v>
                </c:pt>
                <c:pt idx="11430">
                  <c:v>53.535057000000002</c:v>
                </c:pt>
                <c:pt idx="11431">
                  <c:v>53.495510000000003</c:v>
                </c:pt>
                <c:pt idx="11432">
                  <c:v>53.455897999999998</c:v>
                </c:pt>
                <c:pt idx="11433">
                  <c:v>53.416221999999998</c:v>
                </c:pt>
                <c:pt idx="11434">
                  <c:v>53.376480000000001</c:v>
                </c:pt>
                <c:pt idx="11435">
                  <c:v>53.336674000000002</c:v>
                </c:pt>
                <c:pt idx="11436">
                  <c:v>53.296802999999997</c:v>
                </c:pt>
                <c:pt idx="11437">
                  <c:v>53.256866000000002</c:v>
                </c:pt>
                <c:pt idx="11438">
                  <c:v>53.216866000000003</c:v>
                </c:pt>
                <c:pt idx="11439">
                  <c:v>53.1768</c:v>
                </c:pt>
                <c:pt idx="11440">
                  <c:v>53.136668999999998</c:v>
                </c:pt>
                <c:pt idx="11441">
                  <c:v>53.096474000000001</c:v>
                </c:pt>
                <c:pt idx="11442">
                  <c:v>53.056213</c:v>
                </c:pt>
                <c:pt idx="11443">
                  <c:v>53.015887999999997</c:v>
                </c:pt>
                <c:pt idx="11444">
                  <c:v>52.975498000000002</c:v>
                </c:pt>
                <c:pt idx="11445">
                  <c:v>52.935043</c:v>
                </c:pt>
                <c:pt idx="11446">
                  <c:v>52.894523999999997</c:v>
                </c:pt>
                <c:pt idx="11447">
                  <c:v>52.853938999999997</c:v>
                </c:pt>
                <c:pt idx="11448">
                  <c:v>52.813290000000002</c:v>
                </c:pt>
                <c:pt idx="11449">
                  <c:v>52.772575000000003</c:v>
                </c:pt>
                <c:pt idx="11450">
                  <c:v>52.731796000000003</c:v>
                </c:pt>
                <c:pt idx="11451">
                  <c:v>52.690952000000003</c:v>
                </c:pt>
                <c:pt idx="11452">
                  <c:v>52.650042999999997</c:v>
                </c:pt>
                <c:pt idx="11453">
                  <c:v>52.609070000000003</c:v>
                </c:pt>
                <c:pt idx="11454">
                  <c:v>52.568030999999998</c:v>
                </c:pt>
                <c:pt idx="11455">
                  <c:v>52.526927999999998</c:v>
                </c:pt>
                <c:pt idx="11456">
                  <c:v>52.485759999999999</c:v>
                </c:pt>
                <c:pt idx="11457">
                  <c:v>52.444527000000001</c:v>
                </c:pt>
                <c:pt idx="11458">
                  <c:v>52.403229000000003</c:v>
                </c:pt>
                <c:pt idx="11459">
                  <c:v>52.361865999999999</c:v>
                </c:pt>
                <c:pt idx="11460">
                  <c:v>52.320438000000003</c:v>
                </c:pt>
                <c:pt idx="11461">
                  <c:v>52.278945999999998</c:v>
                </c:pt>
                <c:pt idx="11462">
                  <c:v>52.237389</c:v>
                </c:pt>
                <c:pt idx="11463">
                  <c:v>52.195765999999999</c:v>
                </c:pt>
                <c:pt idx="11464">
                  <c:v>52.154079000000003</c:v>
                </c:pt>
                <c:pt idx="11465">
                  <c:v>52.112327999999998</c:v>
                </c:pt>
                <c:pt idx="11466">
                  <c:v>52.070511000000003</c:v>
                </c:pt>
                <c:pt idx="11467">
                  <c:v>52.028629000000002</c:v>
                </c:pt>
                <c:pt idx="11468">
                  <c:v>51.986682999999999</c:v>
                </c:pt>
                <c:pt idx="11469">
                  <c:v>51.944671999999997</c:v>
                </c:pt>
                <c:pt idx="11470">
                  <c:v>51.902596000000003</c:v>
                </c:pt>
                <c:pt idx="11471">
                  <c:v>51.860455000000002</c:v>
                </c:pt>
                <c:pt idx="11472">
                  <c:v>51.818249000000002</c:v>
                </c:pt>
                <c:pt idx="11473">
                  <c:v>51.775978000000002</c:v>
                </c:pt>
                <c:pt idx="11474">
                  <c:v>51.733643000000001</c:v>
                </c:pt>
                <c:pt idx="11475">
                  <c:v>51.691242000000003</c:v>
                </c:pt>
                <c:pt idx="11476">
                  <c:v>51.648777000000003</c:v>
                </c:pt>
                <c:pt idx="11477">
                  <c:v>51.606247000000003</c:v>
                </c:pt>
                <c:pt idx="11478">
                  <c:v>51.563651999999998</c:v>
                </c:pt>
                <c:pt idx="11479">
                  <c:v>51.520992</c:v>
                </c:pt>
                <c:pt idx="11480">
                  <c:v>51.478268</c:v>
                </c:pt>
                <c:pt idx="11481">
                  <c:v>51.435478000000003</c:v>
                </c:pt>
                <c:pt idx="11482">
                  <c:v>51.392623999999998</c:v>
                </c:pt>
                <c:pt idx="11483">
                  <c:v>51.349705</c:v>
                </c:pt>
                <c:pt idx="11484">
                  <c:v>51.306721000000003</c:v>
                </c:pt>
                <c:pt idx="11485">
                  <c:v>51.263672</c:v>
                </c:pt>
                <c:pt idx="11486">
                  <c:v>51.220557999999997</c:v>
                </c:pt>
                <c:pt idx="11487">
                  <c:v>51.177379999999999</c:v>
                </c:pt>
                <c:pt idx="11488">
                  <c:v>51.134135999999998</c:v>
                </c:pt>
                <c:pt idx="11489">
                  <c:v>51.090828000000002</c:v>
                </c:pt>
                <c:pt idx="11490">
                  <c:v>51.047454999999999</c:v>
                </c:pt>
                <c:pt idx="11491">
                  <c:v>51.004016999999997</c:v>
                </c:pt>
                <c:pt idx="11492">
                  <c:v>50.960514000000003</c:v>
                </c:pt>
                <c:pt idx="11493">
                  <c:v>50.916946000000003</c:v>
                </c:pt>
                <c:pt idx="11494">
                  <c:v>50.873314000000001</c:v>
                </c:pt>
                <c:pt idx="11495">
                  <c:v>50.829616999999999</c:v>
                </c:pt>
                <c:pt idx="11496">
                  <c:v>50.785854</c:v>
                </c:pt>
                <c:pt idx="11497">
                  <c:v>50.742027</c:v>
                </c:pt>
                <c:pt idx="11498">
                  <c:v>50.698135000000001</c:v>
                </c:pt>
                <c:pt idx="11499">
                  <c:v>50.654178999999999</c:v>
                </c:pt>
                <c:pt idx="11500">
                  <c:v>50.610157000000001</c:v>
                </c:pt>
                <c:pt idx="11501">
                  <c:v>50.566071000000001</c:v>
                </c:pt>
                <c:pt idx="11502">
                  <c:v>50.521918999999997</c:v>
                </c:pt>
                <c:pt idx="11503">
                  <c:v>50.477702999999998</c:v>
                </c:pt>
                <c:pt idx="11504">
                  <c:v>50.433422</c:v>
                </c:pt>
                <c:pt idx="11505">
                  <c:v>50.389076000000003</c:v>
                </c:pt>
                <c:pt idx="11506">
                  <c:v>50.344665999999997</c:v>
                </c:pt>
                <c:pt idx="11507">
                  <c:v>50.300190000000001</c:v>
                </c:pt>
                <c:pt idx="11508">
                  <c:v>50.255650000000003</c:v>
                </c:pt>
                <c:pt idx="11509">
                  <c:v>50.211044000000001</c:v>
                </c:pt>
                <c:pt idx="11510">
                  <c:v>50.166373999999998</c:v>
                </c:pt>
                <c:pt idx="11511">
                  <c:v>50.121639000000002</c:v>
                </c:pt>
                <c:pt idx="11512">
                  <c:v>50.076839</c:v>
                </c:pt>
                <c:pt idx="11513">
                  <c:v>50.031975000000003</c:v>
                </c:pt>
                <c:pt idx="11514">
                  <c:v>49.987045000000002</c:v>
                </c:pt>
                <c:pt idx="11515">
                  <c:v>49.942050999999999</c:v>
                </c:pt>
                <c:pt idx="11516">
                  <c:v>49.896991999999997</c:v>
                </c:pt>
                <c:pt idx="11517">
                  <c:v>49.851868000000003</c:v>
                </c:pt>
                <c:pt idx="11518">
                  <c:v>49.806679000000003</c:v>
                </c:pt>
                <c:pt idx="11519">
                  <c:v>49.761425000000003</c:v>
                </c:pt>
                <c:pt idx="11520">
                  <c:v>49.716106000000003</c:v>
                </c:pt>
                <c:pt idx="11521">
                  <c:v>49.670723000000002</c:v>
                </c:pt>
                <c:pt idx="11522">
                  <c:v>49.625275000000002</c:v>
                </c:pt>
                <c:pt idx="11523">
                  <c:v>49.579762000000002</c:v>
                </c:pt>
                <c:pt idx="11524">
                  <c:v>49.534184000000003</c:v>
                </c:pt>
                <c:pt idx="11525">
                  <c:v>49.488540999999998</c:v>
                </c:pt>
                <c:pt idx="11526">
                  <c:v>49.442833</c:v>
                </c:pt>
                <c:pt idx="11527">
                  <c:v>49.397060000000003</c:v>
                </c:pt>
                <c:pt idx="11528">
                  <c:v>49.351227000000002</c:v>
                </c:pt>
                <c:pt idx="11529">
                  <c:v>49.305332</c:v>
                </c:pt>
                <c:pt idx="11530">
                  <c:v>49.259377000000001</c:v>
                </c:pt>
                <c:pt idx="11531">
                  <c:v>49.213360000000002</c:v>
                </c:pt>
                <c:pt idx="11532">
                  <c:v>49.167282</c:v>
                </c:pt>
                <c:pt idx="11533">
                  <c:v>49.121143000000004</c:v>
                </c:pt>
                <c:pt idx="11534">
                  <c:v>49.074944000000002</c:v>
                </c:pt>
                <c:pt idx="11535">
                  <c:v>49.028683000000001</c:v>
                </c:pt>
                <c:pt idx="11536">
                  <c:v>48.982360999999997</c:v>
                </c:pt>
                <c:pt idx="11537">
                  <c:v>48.935977999999999</c:v>
                </c:pt>
                <c:pt idx="11538">
                  <c:v>48.889533999999998</c:v>
                </c:pt>
                <c:pt idx="11539">
                  <c:v>48.843029000000001</c:v>
                </c:pt>
                <c:pt idx="11540">
                  <c:v>48.796463000000003</c:v>
                </c:pt>
                <c:pt idx="11541">
                  <c:v>48.749836000000002</c:v>
                </c:pt>
                <c:pt idx="11542">
                  <c:v>48.703147999999999</c:v>
                </c:pt>
                <c:pt idx="11543">
                  <c:v>48.656399</c:v>
                </c:pt>
                <c:pt idx="11544">
                  <c:v>48.609589</c:v>
                </c:pt>
                <c:pt idx="11545">
                  <c:v>48.562716999999999</c:v>
                </c:pt>
                <c:pt idx="11546">
                  <c:v>48.515785000000001</c:v>
                </c:pt>
                <c:pt idx="11547">
                  <c:v>48.468792000000001</c:v>
                </c:pt>
                <c:pt idx="11548">
                  <c:v>48.421737999999998</c:v>
                </c:pt>
                <c:pt idx="11549">
                  <c:v>48.374622000000002</c:v>
                </c:pt>
                <c:pt idx="11550">
                  <c:v>48.327446000000002</c:v>
                </c:pt>
                <c:pt idx="11551">
                  <c:v>48.280208999999999</c:v>
                </c:pt>
                <c:pt idx="11552">
                  <c:v>48.232909999999997</c:v>
                </c:pt>
                <c:pt idx="11553">
                  <c:v>48.185550999999997</c:v>
                </c:pt>
                <c:pt idx="11554">
                  <c:v>48.138129999999997</c:v>
                </c:pt>
                <c:pt idx="11555">
                  <c:v>48.090648999999999</c:v>
                </c:pt>
                <c:pt idx="11556">
                  <c:v>48.043106000000002</c:v>
                </c:pt>
                <c:pt idx="11557">
                  <c:v>47.995502000000002</c:v>
                </c:pt>
                <c:pt idx="11558">
                  <c:v>47.947837999999997</c:v>
                </c:pt>
                <c:pt idx="11559">
                  <c:v>47.900112</c:v>
                </c:pt>
                <c:pt idx="11560">
                  <c:v>47.852325</c:v>
                </c:pt>
                <c:pt idx="11561">
                  <c:v>47.804478000000003</c:v>
                </c:pt>
                <c:pt idx="11562">
                  <c:v>47.756568999999999</c:v>
                </c:pt>
                <c:pt idx="11563">
                  <c:v>47.708599</c:v>
                </c:pt>
                <c:pt idx="11564">
                  <c:v>47.660567999999998</c:v>
                </c:pt>
                <c:pt idx="11565">
                  <c:v>47.612476000000001</c:v>
                </c:pt>
                <c:pt idx="11566">
                  <c:v>47.564323000000002</c:v>
                </c:pt>
                <c:pt idx="11567">
                  <c:v>47.516109</c:v>
                </c:pt>
                <c:pt idx="11568">
                  <c:v>47.467834000000003</c:v>
                </c:pt>
                <c:pt idx="11569">
                  <c:v>47.419497999999997</c:v>
                </c:pt>
                <c:pt idx="11570">
                  <c:v>47.371101000000003</c:v>
                </c:pt>
                <c:pt idx="11571">
                  <c:v>47.322642999999999</c:v>
                </c:pt>
                <c:pt idx="11572">
                  <c:v>47.274124</c:v>
                </c:pt>
                <c:pt idx="11573">
                  <c:v>47.225543999999999</c:v>
                </c:pt>
                <c:pt idx="11574">
                  <c:v>47.176903000000003</c:v>
                </c:pt>
                <c:pt idx="11575">
                  <c:v>47.128200999999997</c:v>
                </c:pt>
                <c:pt idx="11576">
                  <c:v>47.079436999999999</c:v>
                </c:pt>
                <c:pt idx="11577">
                  <c:v>47.030613000000002</c:v>
                </c:pt>
                <c:pt idx="11578">
                  <c:v>46.981727999999997</c:v>
                </c:pt>
                <c:pt idx="11579">
                  <c:v>46.932780999999999</c:v>
                </c:pt>
                <c:pt idx="11580">
                  <c:v>46.883774000000003</c:v>
                </c:pt>
                <c:pt idx="11581">
                  <c:v>46.834705</c:v>
                </c:pt>
                <c:pt idx="11582">
                  <c:v>46.785575999999999</c:v>
                </c:pt>
                <c:pt idx="11583">
                  <c:v>46.736384999999999</c:v>
                </c:pt>
                <c:pt idx="11584">
                  <c:v>46.687134</c:v>
                </c:pt>
                <c:pt idx="11585">
                  <c:v>46.637821000000002</c:v>
                </c:pt>
                <c:pt idx="11586">
                  <c:v>46.588448</c:v>
                </c:pt>
                <c:pt idx="11587">
                  <c:v>46.539012999999997</c:v>
                </c:pt>
                <c:pt idx="11588">
                  <c:v>46.489516999999999</c:v>
                </c:pt>
                <c:pt idx="11589">
                  <c:v>46.439959999999999</c:v>
                </c:pt>
                <c:pt idx="11590">
                  <c:v>46.390343000000001</c:v>
                </c:pt>
                <c:pt idx="11591">
                  <c:v>46.340663999999997</c:v>
                </c:pt>
                <c:pt idx="11592">
                  <c:v>46.290923999999997</c:v>
                </c:pt>
                <c:pt idx="11593">
                  <c:v>46.241123000000002</c:v>
                </c:pt>
                <c:pt idx="11594">
                  <c:v>46.191260999999997</c:v>
                </c:pt>
                <c:pt idx="11595">
                  <c:v>46.141337999999998</c:v>
                </c:pt>
                <c:pt idx="11596">
                  <c:v>46.091354000000003</c:v>
                </c:pt>
                <c:pt idx="11597">
                  <c:v>46.041308999999998</c:v>
                </c:pt>
                <c:pt idx="11598">
                  <c:v>45.991202999999999</c:v>
                </c:pt>
                <c:pt idx="11599">
                  <c:v>45.941035999999997</c:v>
                </c:pt>
                <c:pt idx="11600">
                  <c:v>45.890808</c:v>
                </c:pt>
                <c:pt idx="11601">
                  <c:v>45.840519</c:v>
                </c:pt>
                <c:pt idx="11602">
                  <c:v>45.790168999999999</c:v>
                </c:pt>
                <c:pt idx="11603">
                  <c:v>45.739758000000002</c:v>
                </c:pt>
                <c:pt idx="11604">
                  <c:v>45.689284999999998</c:v>
                </c:pt>
                <c:pt idx="11605">
                  <c:v>45.638751999999997</c:v>
                </c:pt>
                <c:pt idx="11606">
                  <c:v>45.588158</c:v>
                </c:pt>
                <c:pt idx="11607">
                  <c:v>45.537502000000003</c:v>
                </c:pt>
                <c:pt idx="11608">
                  <c:v>45.486786000000002</c:v>
                </c:pt>
                <c:pt idx="11609">
                  <c:v>45.436008000000001</c:v>
                </c:pt>
                <c:pt idx="11610">
                  <c:v>45.385170000000002</c:v>
                </c:pt>
                <c:pt idx="11611">
                  <c:v>45.334269999999997</c:v>
                </c:pt>
                <c:pt idx="11612">
                  <c:v>45.28331</c:v>
                </c:pt>
                <c:pt idx="11613">
                  <c:v>45.232287999999997</c:v>
                </c:pt>
                <c:pt idx="11614">
                  <c:v>45.181206000000003</c:v>
                </c:pt>
                <c:pt idx="11615">
                  <c:v>45.130062000000002</c:v>
                </c:pt>
                <c:pt idx="11616">
                  <c:v>45.078856999999999</c:v>
                </c:pt>
                <c:pt idx="11617">
                  <c:v>45.027591999999999</c:v>
                </c:pt>
                <c:pt idx="11618">
                  <c:v>44.976264999999998</c:v>
                </c:pt>
                <c:pt idx="11619">
                  <c:v>44.924877000000002</c:v>
                </c:pt>
                <c:pt idx="11620">
                  <c:v>44.873427999999997</c:v>
                </c:pt>
                <c:pt idx="11621">
                  <c:v>44.821917999999997</c:v>
                </c:pt>
                <c:pt idx="11622">
                  <c:v>44.770347999999998</c:v>
                </c:pt>
                <c:pt idx="11623">
                  <c:v>44.718716000000001</c:v>
                </c:pt>
                <c:pt idx="11624">
                  <c:v>44.667023</c:v>
                </c:pt>
                <c:pt idx="11625">
                  <c:v>44.615268999999998</c:v>
                </c:pt>
                <c:pt idx="11626">
                  <c:v>44.563454</c:v>
                </c:pt>
                <c:pt idx="11627">
                  <c:v>44.511578</c:v>
                </c:pt>
                <c:pt idx="11628">
                  <c:v>44.459640999999998</c:v>
                </c:pt>
                <c:pt idx="11629">
                  <c:v>44.407642000000003</c:v>
                </c:pt>
                <c:pt idx="11630">
                  <c:v>44.355583000000003</c:v>
                </c:pt>
                <c:pt idx="11631">
                  <c:v>44.303463000000001</c:v>
                </c:pt>
                <c:pt idx="11632">
                  <c:v>44.251282000000003</c:v>
                </c:pt>
                <c:pt idx="11633">
                  <c:v>44.199038999999999</c:v>
                </c:pt>
                <c:pt idx="11634">
                  <c:v>44.146735999999997</c:v>
                </c:pt>
                <c:pt idx="11635">
                  <c:v>44.094372</c:v>
                </c:pt>
                <c:pt idx="11636">
                  <c:v>44.041946000000003</c:v>
                </c:pt>
                <c:pt idx="11637">
                  <c:v>43.989460000000001</c:v>
                </c:pt>
                <c:pt idx="11638">
                  <c:v>43.936912999999997</c:v>
                </c:pt>
                <c:pt idx="11639">
                  <c:v>43.884304</c:v>
                </c:pt>
                <c:pt idx="11640">
                  <c:v>43.831634999999999</c:v>
                </c:pt>
                <c:pt idx="11641">
                  <c:v>43.778903999999997</c:v>
                </c:pt>
                <c:pt idx="11642">
                  <c:v>43.726115999999998</c:v>
                </c:pt>
                <c:pt idx="11643">
                  <c:v>43.673271</c:v>
                </c:pt>
                <c:pt idx="11644">
                  <c:v>43.620368999999997</c:v>
                </c:pt>
                <c:pt idx="11645">
                  <c:v>43.567410000000002</c:v>
                </c:pt>
                <c:pt idx="11646">
                  <c:v>43.514392999999998</c:v>
                </c:pt>
                <c:pt idx="11647">
                  <c:v>43.461319000000003</c:v>
                </c:pt>
                <c:pt idx="11648">
                  <c:v>43.408188000000003</c:v>
                </c:pt>
                <c:pt idx="11649">
                  <c:v>43.354999999999997</c:v>
                </c:pt>
                <c:pt idx="11650">
                  <c:v>43.301754000000003</c:v>
                </c:pt>
                <c:pt idx="11651">
                  <c:v>43.248451000000003</c:v>
                </c:pt>
                <c:pt idx="11652">
                  <c:v>43.195090999999998</c:v>
                </c:pt>
                <c:pt idx="11653">
                  <c:v>43.141674000000002</c:v>
                </c:pt>
                <c:pt idx="11654">
                  <c:v>43.088200000000001</c:v>
                </c:pt>
                <c:pt idx="11655">
                  <c:v>43.034668000000003</c:v>
                </c:pt>
                <c:pt idx="11656">
                  <c:v>42.981079000000001</c:v>
                </c:pt>
                <c:pt idx="11657">
                  <c:v>42.927433000000001</c:v>
                </c:pt>
                <c:pt idx="11658">
                  <c:v>42.873730000000002</c:v>
                </c:pt>
                <c:pt idx="11659">
                  <c:v>42.819969</c:v>
                </c:pt>
                <c:pt idx="11660">
                  <c:v>42.766151000000001</c:v>
                </c:pt>
                <c:pt idx="11661">
                  <c:v>42.712276000000003</c:v>
                </c:pt>
                <c:pt idx="11662">
                  <c:v>42.658344</c:v>
                </c:pt>
                <c:pt idx="11663">
                  <c:v>42.604354999999998</c:v>
                </c:pt>
                <c:pt idx="11664">
                  <c:v>42.550308000000001</c:v>
                </c:pt>
                <c:pt idx="11665">
                  <c:v>42.496203999999999</c:v>
                </c:pt>
                <c:pt idx="11666">
                  <c:v>42.442042999999998</c:v>
                </c:pt>
                <c:pt idx="11667">
                  <c:v>42.387824999999999</c:v>
                </c:pt>
                <c:pt idx="11668">
                  <c:v>42.333548999999998</c:v>
                </c:pt>
                <c:pt idx="11669">
                  <c:v>42.279217000000003</c:v>
                </c:pt>
                <c:pt idx="11670">
                  <c:v>42.224826999999998</c:v>
                </c:pt>
                <c:pt idx="11671">
                  <c:v>42.170380000000002</c:v>
                </c:pt>
                <c:pt idx="11672">
                  <c:v>42.115875000000003</c:v>
                </c:pt>
                <c:pt idx="11673">
                  <c:v>42.061314000000003</c:v>
                </c:pt>
                <c:pt idx="11674">
                  <c:v>42.006695000000001</c:v>
                </c:pt>
                <c:pt idx="11675">
                  <c:v>41.952019</c:v>
                </c:pt>
                <c:pt idx="11676">
                  <c:v>41.897284999999997</c:v>
                </c:pt>
                <c:pt idx="11677">
                  <c:v>41.842495</c:v>
                </c:pt>
                <c:pt idx="11678">
                  <c:v>41.787647</c:v>
                </c:pt>
                <c:pt idx="11679">
                  <c:v>41.732742000000002</c:v>
                </c:pt>
                <c:pt idx="11680">
                  <c:v>41.677779999999998</c:v>
                </c:pt>
                <c:pt idx="11681">
                  <c:v>41.622760999999997</c:v>
                </c:pt>
                <c:pt idx="11682">
                  <c:v>41.567684</c:v>
                </c:pt>
                <c:pt idx="11683">
                  <c:v>41.512549999999997</c:v>
                </c:pt>
                <c:pt idx="11684">
                  <c:v>41.457358999999997</c:v>
                </c:pt>
                <c:pt idx="11685">
                  <c:v>41.402110999999998</c:v>
                </c:pt>
                <c:pt idx="11686">
                  <c:v>41.346806000000001</c:v>
                </c:pt>
                <c:pt idx="11687">
                  <c:v>41.291443000000001</c:v>
                </c:pt>
                <c:pt idx="11688">
                  <c:v>41.236023000000003</c:v>
                </c:pt>
                <c:pt idx="11689">
                  <c:v>41.180546</c:v>
                </c:pt>
                <c:pt idx="11690">
                  <c:v>41.125011000000001</c:v>
                </c:pt>
                <c:pt idx="11691">
                  <c:v>41.069420000000001</c:v>
                </c:pt>
                <c:pt idx="11692">
                  <c:v>41.013770999999998</c:v>
                </c:pt>
                <c:pt idx="11693">
                  <c:v>40.958064999999998</c:v>
                </c:pt>
                <c:pt idx="11694">
                  <c:v>40.902301999999999</c:v>
                </c:pt>
                <c:pt idx="11695">
                  <c:v>40.846480999999997</c:v>
                </c:pt>
                <c:pt idx="11696">
                  <c:v>40.790604000000002</c:v>
                </c:pt>
                <c:pt idx="11697">
                  <c:v>40.734668999999997</c:v>
                </c:pt>
                <c:pt idx="11698">
                  <c:v>40.678677</c:v>
                </c:pt>
                <c:pt idx="11699">
                  <c:v>40.622627000000001</c:v>
                </c:pt>
                <c:pt idx="11700">
                  <c:v>40.566521000000002</c:v>
                </c:pt>
                <c:pt idx="11701">
                  <c:v>40.510356999999999</c:v>
                </c:pt>
                <c:pt idx="11702">
                  <c:v>40.454135999999998</c:v>
                </c:pt>
                <c:pt idx="11703">
                  <c:v>40.397857999999999</c:v>
                </c:pt>
                <c:pt idx="11704">
                  <c:v>40.341521999999998</c:v>
                </c:pt>
                <c:pt idx="11705">
                  <c:v>40.285130000000002</c:v>
                </c:pt>
                <c:pt idx="11706">
                  <c:v>40.228679999999997</c:v>
                </c:pt>
                <c:pt idx="11707">
                  <c:v>40.172173000000001</c:v>
                </c:pt>
                <c:pt idx="11708">
                  <c:v>40.115608000000002</c:v>
                </c:pt>
                <c:pt idx="11709">
                  <c:v>40.058987000000002</c:v>
                </c:pt>
                <c:pt idx="11710">
                  <c:v>40.002307999999999</c:v>
                </c:pt>
                <c:pt idx="11711">
                  <c:v>39.945571999999999</c:v>
                </c:pt>
                <c:pt idx="11712">
                  <c:v>39.888779</c:v>
                </c:pt>
                <c:pt idx="11713">
                  <c:v>39.831927999999998</c:v>
                </c:pt>
                <c:pt idx="11714">
                  <c:v>39.775021000000002</c:v>
                </c:pt>
                <c:pt idx="11715">
                  <c:v>39.718055999999997</c:v>
                </c:pt>
                <c:pt idx="11716">
                  <c:v>39.661034000000001</c:v>
                </c:pt>
                <c:pt idx="11717">
                  <c:v>39.603954000000002</c:v>
                </c:pt>
                <c:pt idx="11718">
                  <c:v>39.546818000000002</c:v>
                </c:pt>
                <c:pt idx="11719">
                  <c:v>39.489623999999999</c:v>
                </c:pt>
                <c:pt idx="11720">
                  <c:v>39.432377000000002</c:v>
                </c:pt>
                <c:pt idx="11721">
                  <c:v>39.375076</c:v>
                </c:pt>
                <c:pt idx="11722">
                  <c:v>39.317722000000003</c:v>
                </c:pt>
                <c:pt idx="11723">
                  <c:v>39.260314999999999</c:v>
                </c:pt>
                <c:pt idx="11724">
                  <c:v>39.202854000000002</c:v>
                </c:pt>
                <c:pt idx="11725">
                  <c:v>39.145339999999997</c:v>
                </c:pt>
                <c:pt idx="11726">
                  <c:v>39.087772000000001</c:v>
                </c:pt>
                <c:pt idx="11727">
                  <c:v>39.030150999999996</c:v>
                </c:pt>
                <c:pt idx="11728">
                  <c:v>38.972476999999998</c:v>
                </c:pt>
                <c:pt idx="11729">
                  <c:v>38.914749</c:v>
                </c:pt>
                <c:pt idx="11730">
                  <c:v>38.856968000000002</c:v>
                </c:pt>
                <c:pt idx="11731">
                  <c:v>38.799132999999998</c:v>
                </c:pt>
                <c:pt idx="11732">
                  <c:v>38.741244999999999</c:v>
                </c:pt>
                <c:pt idx="11733">
                  <c:v>38.683304</c:v>
                </c:pt>
                <c:pt idx="11734">
                  <c:v>38.625309000000001</c:v>
                </c:pt>
                <c:pt idx="11735">
                  <c:v>38.567261000000002</c:v>
                </c:pt>
                <c:pt idx="11736">
                  <c:v>38.509158999999997</c:v>
                </c:pt>
                <c:pt idx="11737">
                  <c:v>38.451003999999998</c:v>
                </c:pt>
                <c:pt idx="11738">
                  <c:v>38.392795999999997</c:v>
                </c:pt>
                <c:pt idx="11739">
                  <c:v>38.334533999999998</c:v>
                </c:pt>
                <c:pt idx="11740">
                  <c:v>38.276218</c:v>
                </c:pt>
                <c:pt idx="11741">
                  <c:v>38.217849999999999</c:v>
                </c:pt>
                <c:pt idx="11742">
                  <c:v>38.159427999999998</c:v>
                </c:pt>
                <c:pt idx="11743">
                  <c:v>38.100951999999999</c:v>
                </c:pt>
                <c:pt idx="11744">
                  <c:v>38.042422999999999</c:v>
                </c:pt>
                <c:pt idx="11745">
                  <c:v>37.983840999999998</c:v>
                </c:pt>
                <c:pt idx="11746">
                  <c:v>37.925204999999998</c:v>
                </c:pt>
                <c:pt idx="11747">
                  <c:v>37.866515999999997</c:v>
                </c:pt>
                <c:pt idx="11748">
                  <c:v>37.807774000000002</c:v>
                </c:pt>
                <c:pt idx="11749">
                  <c:v>37.748978000000001</c:v>
                </c:pt>
                <c:pt idx="11750">
                  <c:v>37.690128000000001</c:v>
                </c:pt>
                <c:pt idx="11751">
                  <c:v>37.631225999999998</c:v>
                </c:pt>
                <c:pt idx="11752">
                  <c:v>37.572268999999999</c:v>
                </c:pt>
                <c:pt idx="11753">
                  <c:v>37.513260000000002</c:v>
                </c:pt>
                <c:pt idx="11754">
                  <c:v>37.454197000000001</c:v>
                </c:pt>
                <c:pt idx="11755">
                  <c:v>37.395080999999998</c:v>
                </c:pt>
                <c:pt idx="11756">
                  <c:v>37.335911000000003</c:v>
                </c:pt>
                <c:pt idx="11757">
                  <c:v>37.276688</c:v>
                </c:pt>
                <c:pt idx="11758">
                  <c:v>37.217410999999998</c:v>
                </c:pt>
                <c:pt idx="11759">
                  <c:v>37.158081000000003</c:v>
                </c:pt>
                <c:pt idx="11760">
                  <c:v>37.098697999999999</c:v>
                </c:pt>
                <c:pt idx="11761">
                  <c:v>37.039261000000003</c:v>
                </c:pt>
                <c:pt idx="11762">
                  <c:v>36.979771</c:v>
                </c:pt>
                <c:pt idx="11763">
                  <c:v>36.920226999999997</c:v>
                </c:pt>
                <c:pt idx="11764">
                  <c:v>36.86063</c:v>
                </c:pt>
                <c:pt idx="11765">
                  <c:v>36.800980000000003</c:v>
                </c:pt>
                <c:pt idx="11766">
                  <c:v>36.741275999999999</c:v>
                </c:pt>
                <c:pt idx="11767">
                  <c:v>36.681519000000002</c:v>
                </c:pt>
                <c:pt idx="11768">
                  <c:v>36.621707999999998</c:v>
                </c:pt>
                <c:pt idx="11769">
                  <c:v>36.561844000000001</c:v>
                </c:pt>
                <c:pt idx="11770">
                  <c:v>36.501925999999997</c:v>
                </c:pt>
                <c:pt idx="11771">
                  <c:v>36.441955999999998</c:v>
                </c:pt>
                <c:pt idx="11772">
                  <c:v>36.381931000000002</c:v>
                </c:pt>
                <c:pt idx="11773">
                  <c:v>36.321854000000002</c:v>
                </c:pt>
                <c:pt idx="11774">
                  <c:v>36.261723000000003</c:v>
                </c:pt>
                <c:pt idx="11775">
                  <c:v>36.201537999999999</c:v>
                </c:pt>
                <c:pt idx="11776">
                  <c:v>36.141300000000001</c:v>
                </c:pt>
                <c:pt idx="11777">
                  <c:v>36.081009000000002</c:v>
                </c:pt>
                <c:pt idx="11778">
                  <c:v>36.020663999999996</c:v>
                </c:pt>
                <c:pt idx="11779">
                  <c:v>35.960265999999997</c:v>
                </c:pt>
                <c:pt idx="11780">
                  <c:v>35.899814999999997</c:v>
                </c:pt>
                <c:pt idx="11781">
                  <c:v>35.839309999999998</c:v>
                </c:pt>
                <c:pt idx="11782">
                  <c:v>35.778751</c:v>
                </c:pt>
                <c:pt idx="11783">
                  <c:v>35.718142999999998</c:v>
                </c:pt>
                <c:pt idx="11784">
                  <c:v>35.657485999999999</c:v>
                </c:pt>
                <c:pt idx="11785">
                  <c:v>35.596778999999998</c:v>
                </c:pt>
                <c:pt idx="11786">
                  <c:v>35.536022000000003</c:v>
                </c:pt>
                <c:pt idx="11787">
                  <c:v>35.475216000000003</c:v>
                </c:pt>
                <c:pt idx="11788">
                  <c:v>35.414360000000002</c:v>
                </c:pt>
                <c:pt idx="11789">
                  <c:v>35.353454999999997</c:v>
                </c:pt>
                <c:pt idx="11790">
                  <c:v>35.292499999999997</c:v>
                </c:pt>
                <c:pt idx="11791">
                  <c:v>35.231495000000002</c:v>
                </c:pt>
                <c:pt idx="11792">
                  <c:v>35.170440999999997</c:v>
                </c:pt>
                <c:pt idx="11793">
                  <c:v>35.109336999999996</c:v>
                </c:pt>
                <c:pt idx="11794">
                  <c:v>35.048183000000002</c:v>
                </c:pt>
                <c:pt idx="11795">
                  <c:v>34.986980000000003</c:v>
                </c:pt>
                <c:pt idx="11796">
                  <c:v>34.925727999999999</c:v>
                </c:pt>
                <c:pt idx="11797">
                  <c:v>34.864426000000002</c:v>
                </c:pt>
                <c:pt idx="11798">
                  <c:v>34.803074000000002</c:v>
                </c:pt>
                <c:pt idx="11799">
                  <c:v>34.741672999999999</c:v>
                </c:pt>
                <c:pt idx="11800">
                  <c:v>34.680222000000001</c:v>
                </c:pt>
                <c:pt idx="11801">
                  <c:v>34.618721000000001</c:v>
                </c:pt>
                <c:pt idx="11802">
                  <c:v>34.557170999999997</c:v>
                </c:pt>
                <c:pt idx="11803">
                  <c:v>34.495570999999998</c:v>
                </c:pt>
                <c:pt idx="11804">
                  <c:v>34.433922000000003</c:v>
                </c:pt>
                <c:pt idx="11805">
                  <c:v>34.372222999999998</c:v>
                </c:pt>
                <c:pt idx="11806">
                  <c:v>34.310473999999999</c:v>
                </c:pt>
                <c:pt idx="11807">
                  <c:v>34.248676000000003</c:v>
                </c:pt>
                <c:pt idx="11808">
                  <c:v>34.186829000000003</c:v>
                </c:pt>
                <c:pt idx="11809">
                  <c:v>34.124930999999997</c:v>
                </c:pt>
                <c:pt idx="11810">
                  <c:v>34.062984</c:v>
                </c:pt>
                <c:pt idx="11811">
                  <c:v>34.000988</c:v>
                </c:pt>
                <c:pt idx="11812">
                  <c:v>33.938941999999997</c:v>
                </c:pt>
                <c:pt idx="11813">
                  <c:v>33.876846</c:v>
                </c:pt>
                <c:pt idx="11814">
                  <c:v>33.814700999999999</c:v>
                </c:pt>
                <c:pt idx="11815">
                  <c:v>33.752505999999997</c:v>
                </c:pt>
                <c:pt idx="11816">
                  <c:v>33.690261999999997</c:v>
                </c:pt>
                <c:pt idx="11817">
                  <c:v>33.627968000000003</c:v>
                </c:pt>
                <c:pt idx="11818">
                  <c:v>33.565624</c:v>
                </c:pt>
                <c:pt idx="11819">
                  <c:v>33.503231</c:v>
                </c:pt>
                <c:pt idx="11820">
                  <c:v>33.440787999999998</c:v>
                </c:pt>
                <c:pt idx="11821">
                  <c:v>33.378295999999999</c:v>
                </c:pt>
                <c:pt idx="11822">
                  <c:v>33.315753999999998</c:v>
                </c:pt>
                <c:pt idx="11823">
                  <c:v>33.253162000000003</c:v>
                </c:pt>
                <c:pt idx="11824">
                  <c:v>33.190520999999997</c:v>
                </c:pt>
                <c:pt idx="11825">
                  <c:v>33.127831</c:v>
                </c:pt>
                <c:pt idx="11826">
                  <c:v>33.065089999999998</c:v>
                </c:pt>
                <c:pt idx="11827">
                  <c:v>33.002299999999998</c:v>
                </c:pt>
                <c:pt idx="11828">
                  <c:v>32.939461000000001</c:v>
                </c:pt>
                <c:pt idx="11829">
                  <c:v>32.876572000000003</c:v>
                </c:pt>
                <c:pt idx="11830">
                  <c:v>32.813633000000003</c:v>
                </c:pt>
                <c:pt idx="11831">
                  <c:v>32.750644999999999</c:v>
                </c:pt>
                <c:pt idx="11832">
                  <c:v>32.687607</c:v>
                </c:pt>
                <c:pt idx="11833">
                  <c:v>32.624518999999999</c:v>
                </c:pt>
                <c:pt idx="11834">
                  <c:v>32.561382000000002</c:v>
                </c:pt>
                <c:pt idx="11835">
                  <c:v>32.498196</c:v>
                </c:pt>
                <c:pt idx="11836">
                  <c:v>32.434958999999999</c:v>
                </c:pt>
                <c:pt idx="11837">
                  <c:v>32.371673999999999</c:v>
                </c:pt>
                <c:pt idx="11838">
                  <c:v>32.308342000000003</c:v>
                </c:pt>
                <c:pt idx="11839">
                  <c:v>32.244965000000001</c:v>
                </c:pt>
                <c:pt idx="11840">
                  <c:v>32.181541000000003</c:v>
                </c:pt>
                <c:pt idx="11841">
                  <c:v>32.118073000000003</c:v>
                </c:pt>
                <c:pt idx="11842">
                  <c:v>32.054558</c:v>
                </c:pt>
                <c:pt idx="11843">
                  <c:v>31.990995000000002</c:v>
                </c:pt>
                <c:pt idx="11844">
                  <c:v>31.927385000000001</c:v>
                </c:pt>
                <c:pt idx="11845">
                  <c:v>31.863727999999998</c:v>
                </c:pt>
                <c:pt idx="11846">
                  <c:v>31.800021999999998</c:v>
                </c:pt>
                <c:pt idx="11847">
                  <c:v>31.736269</c:v>
                </c:pt>
                <c:pt idx="11848">
                  <c:v>31.672467999999999</c:v>
                </c:pt>
                <c:pt idx="11849">
                  <c:v>31.608619999999998</c:v>
                </c:pt>
                <c:pt idx="11850">
                  <c:v>31.544725</c:v>
                </c:pt>
                <c:pt idx="11851">
                  <c:v>31.480785000000001</c:v>
                </c:pt>
                <c:pt idx="11852">
                  <c:v>31.416799999999999</c:v>
                </c:pt>
                <c:pt idx="11853">
                  <c:v>31.352768000000001</c:v>
                </c:pt>
                <c:pt idx="11854">
                  <c:v>31.288691</c:v>
                </c:pt>
                <c:pt idx="11855">
                  <c:v>31.224567</c:v>
                </c:pt>
                <c:pt idx="11856">
                  <c:v>31.160398000000001</c:v>
                </c:pt>
                <c:pt idx="11857">
                  <c:v>31.096184000000001</c:v>
                </c:pt>
                <c:pt idx="11858">
                  <c:v>31.031922999999999</c:v>
                </c:pt>
                <c:pt idx="11859">
                  <c:v>30.967617000000001</c:v>
                </c:pt>
                <c:pt idx="11860">
                  <c:v>30.903265000000001</c:v>
                </c:pt>
                <c:pt idx="11861">
                  <c:v>30.838867</c:v>
                </c:pt>
                <c:pt idx="11862">
                  <c:v>30.774424</c:v>
                </c:pt>
                <c:pt idx="11863">
                  <c:v>30.709934000000001</c:v>
                </c:pt>
                <c:pt idx="11864">
                  <c:v>30.645399000000001</c:v>
                </c:pt>
                <c:pt idx="11865">
                  <c:v>30.580818000000001</c:v>
                </c:pt>
                <c:pt idx="11866">
                  <c:v>30.516190999999999</c:v>
                </c:pt>
                <c:pt idx="11867">
                  <c:v>30.451519000000001</c:v>
                </c:pt>
                <c:pt idx="11868">
                  <c:v>30.386800999999998</c:v>
                </c:pt>
                <c:pt idx="11869">
                  <c:v>30.322037000000002</c:v>
                </c:pt>
                <c:pt idx="11870">
                  <c:v>30.257227</c:v>
                </c:pt>
                <c:pt idx="11871">
                  <c:v>30.192371000000001</c:v>
                </c:pt>
                <c:pt idx="11872">
                  <c:v>30.127469999999999</c:v>
                </c:pt>
                <c:pt idx="11873">
                  <c:v>30.062522999999999</c:v>
                </c:pt>
                <c:pt idx="11874">
                  <c:v>29.997532</c:v>
                </c:pt>
                <c:pt idx="11875">
                  <c:v>29.932497000000001</c:v>
                </c:pt>
                <c:pt idx="11876">
                  <c:v>29.867418000000001</c:v>
                </c:pt>
                <c:pt idx="11877">
                  <c:v>29.802295999999998</c:v>
                </c:pt>
                <c:pt idx="11878">
                  <c:v>29.737128999999999</c:v>
                </c:pt>
                <c:pt idx="11879">
                  <c:v>29.671918999999999</c:v>
                </c:pt>
                <c:pt idx="11880">
                  <c:v>29.606665</c:v>
                </c:pt>
                <c:pt idx="11881">
                  <c:v>29.541367000000001</c:v>
                </c:pt>
                <c:pt idx="11882">
                  <c:v>29.476025</c:v>
                </c:pt>
                <c:pt idx="11883">
                  <c:v>29.410639</c:v>
                </c:pt>
                <c:pt idx="11884">
                  <c:v>29.345209000000001</c:v>
                </c:pt>
                <c:pt idx="11885">
                  <c:v>29.279736</c:v>
                </c:pt>
                <c:pt idx="11886">
                  <c:v>29.214217999999999</c:v>
                </c:pt>
                <c:pt idx="11887">
                  <c:v>29.148657</c:v>
                </c:pt>
                <c:pt idx="11888">
                  <c:v>29.083051999999999</c:v>
                </c:pt>
                <c:pt idx="11889">
                  <c:v>29.017403000000002</c:v>
                </c:pt>
                <c:pt idx="11890">
                  <c:v>28.951709999999999</c:v>
                </c:pt>
                <c:pt idx="11891">
                  <c:v>28.885973</c:v>
                </c:pt>
                <c:pt idx="11892">
                  <c:v>28.820191999999999</c:v>
                </c:pt>
                <c:pt idx="11893">
                  <c:v>28.754367999999999</c:v>
                </c:pt>
                <c:pt idx="11894">
                  <c:v>28.688499</c:v>
                </c:pt>
                <c:pt idx="11895">
                  <c:v>28.622586999999999</c:v>
                </c:pt>
                <c:pt idx="11896">
                  <c:v>28.556630999999999</c:v>
                </c:pt>
                <c:pt idx="11897">
                  <c:v>28.490632999999999</c:v>
                </c:pt>
                <c:pt idx="11898">
                  <c:v>28.424593000000002</c:v>
                </c:pt>
                <c:pt idx="11899">
                  <c:v>28.358511</c:v>
                </c:pt>
                <c:pt idx="11900">
                  <c:v>28.292387000000002</c:v>
                </c:pt>
                <c:pt idx="11901">
                  <c:v>28.226220999999999</c:v>
                </c:pt>
                <c:pt idx="11902">
                  <c:v>28.160012999999999</c:v>
                </c:pt>
                <c:pt idx="11903">
                  <c:v>28.093762999999999</c:v>
                </c:pt>
                <c:pt idx="11904">
                  <c:v>28.027471999999999</c:v>
                </c:pt>
                <c:pt idx="11905">
                  <c:v>27.961137999999998</c:v>
                </c:pt>
                <c:pt idx="11906">
                  <c:v>27.894762</c:v>
                </c:pt>
                <c:pt idx="11907">
                  <c:v>27.828344000000001</c:v>
                </c:pt>
                <c:pt idx="11908">
                  <c:v>27.761884999999999</c:v>
                </c:pt>
                <c:pt idx="11909">
                  <c:v>27.695383</c:v>
                </c:pt>
                <c:pt idx="11910">
                  <c:v>27.628838999999999</c:v>
                </c:pt>
                <c:pt idx="11911">
                  <c:v>27.562253999999999</c:v>
                </c:pt>
                <c:pt idx="11912">
                  <c:v>27.495626000000001</c:v>
                </c:pt>
                <c:pt idx="11913">
                  <c:v>27.428957</c:v>
                </c:pt>
                <c:pt idx="11914">
                  <c:v>27.362245999999999</c:v>
                </c:pt>
                <c:pt idx="11915">
                  <c:v>27.295491999999999</c:v>
                </c:pt>
                <c:pt idx="11916">
                  <c:v>27.228697</c:v>
                </c:pt>
                <c:pt idx="11917">
                  <c:v>27.161860000000001</c:v>
                </c:pt>
                <c:pt idx="11918">
                  <c:v>27.09498</c:v>
                </c:pt>
                <c:pt idx="11919">
                  <c:v>27.028061000000001</c:v>
                </c:pt>
                <c:pt idx="11920">
                  <c:v>26.961102</c:v>
                </c:pt>
                <c:pt idx="11921">
                  <c:v>26.894102</c:v>
                </c:pt>
                <c:pt idx="11922">
                  <c:v>26.827062999999999</c:v>
                </c:pt>
                <c:pt idx="11923">
                  <c:v>26.759982999999998</c:v>
                </c:pt>
                <c:pt idx="11924">
                  <c:v>26.692862999999999</c:v>
                </c:pt>
                <c:pt idx="11925">
                  <c:v>26.625703999999999</c:v>
                </c:pt>
                <c:pt idx="11926">
                  <c:v>26.558503999999999</c:v>
                </c:pt>
                <c:pt idx="11927">
                  <c:v>26.491264000000001</c:v>
                </c:pt>
                <c:pt idx="11928">
                  <c:v>26.423984999999998</c:v>
                </c:pt>
                <c:pt idx="11929">
                  <c:v>26.356665</c:v>
                </c:pt>
                <c:pt idx="11930">
                  <c:v>26.289304999999999</c:v>
                </c:pt>
                <c:pt idx="11931">
                  <c:v>26.221905</c:v>
                </c:pt>
                <c:pt idx="11932">
                  <c:v>26.154464999999998</c:v>
                </c:pt>
                <c:pt idx="11933">
                  <c:v>26.086984999999999</c:v>
                </c:pt>
                <c:pt idx="11934">
                  <c:v>26.019463999999999</c:v>
                </c:pt>
                <c:pt idx="11935">
                  <c:v>25.951903999999999</c:v>
                </c:pt>
                <c:pt idx="11936">
                  <c:v>25.884304</c:v>
                </c:pt>
                <c:pt idx="11937">
                  <c:v>25.816663999999999</c:v>
                </c:pt>
                <c:pt idx="11938">
                  <c:v>25.748982999999999</c:v>
                </c:pt>
                <c:pt idx="11939">
                  <c:v>25.681263000000001</c:v>
                </c:pt>
                <c:pt idx="11940">
                  <c:v>25.613503999999999</c:v>
                </c:pt>
                <c:pt idx="11941">
                  <c:v>25.545708000000001</c:v>
                </c:pt>
                <c:pt idx="11942">
                  <c:v>25.477872999999999</c:v>
                </c:pt>
                <c:pt idx="11943">
                  <c:v>25.41</c:v>
                </c:pt>
                <c:pt idx="11944">
                  <c:v>25.342089000000001</c:v>
                </c:pt>
                <c:pt idx="11945">
                  <c:v>25.274139000000002</c:v>
                </c:pt>
                <c:pt idx="11946">
                  <c:v>25.206151999999999</c:v>
                </c:pt>
                <c:pt idx="11947">
                  <c:v>25.138126</c:v>
                </c:pt>
                <c:pt idx="11948">
                  <c:v>25.070063000000001</c:v>
                </c:pt>
                <c:pt idx="11949">
                  <c:v>25.001961000000001</c:v>
                </c:pt>
                <c:pt idx="11950">
                  <c:v>24.933820999999998</c:v>
                </c:pt>
                <c:pt idx="11951">
                  <c:v>24.865642999999999</c:v>
                </c:pt>
                <c:pt idx="11952">
                  <c:v>24.797426000000002</c:v>
                </c:pt>
                <c:pt idx="11953">
                  <c:v>24.729171999999998</c:v>
                </c:pt>
                <c:pt idx="11954">
                  <c:v>24.660879000000001</c:v>
                </c:pt>
                <c:pt idx="11955">
                  <c:v>24.592548000000001</c:v>
                </c:pt>
                <c:pt idx="11956">
                  <c:v>24.524179</c:v>
                </c:pt>
                <c:pt idx="11957">
                  <c:v>24.455772</c:v>
                </c:pt>
                <c:pt idx="11958">
                  <c:v>24.387326999999999</c:v>
                </c:pt>
                <c:pt idx="11959">
                  <c:v>24.318843999999999</c:v>
                </c:pt>
                <c:pt idx="11960">
                  <c:v>24.250322000000001</c:v>
                </c:pt>
                <c:pt idx="11961">
                  <c:v>24.181764999999999</c:v>
                </c:pt>
                <c:pt idx="11962">
                  <c:v>24.113171000000001</c:v>
                </c:pt>
                <c:pt idx="11963">
                  <c:v>24.044540000000001</c:v>
                </c:pt>
                <c:pt idx="11964">
                  <c:v>23.975874000000001</c:v>
                </c:pt>
                <c:pt idx="11965">
                  <c:v>23.907171000000002</c:v>
                </c:pt>
                <c:pt idx="11966">
                  <c:v>23.838432000000001</c:v>
                </c:pt>
                <c:pt idx="11967">
                  <c:v>23.769656999999999</c:v>
                </c:pt>
                <c:pt idx="11968">
                  <c:v>23.700845999999999</c:v>
                </c:pt>
                <c:pt idx="11969">
                  <c:v>23.631997999999999</c:v>
                </c:pt>
                <c:pt idx="11970">
                  <c:v>23.563113999999999</c:v>
                </c:pt>
                <c:pt idx="11971">
                  <c:v>23.494194</c:v>
                </c:pt>
                <c:pt idx="11972">
                  <c:v>23.425238</c:v>
                </c:pt>
                <c:pt idx="11973">
                  <c:v>23.356245000000001</c:v>
                </c:pt>
                <c:pt idx="11974">
                  <c:v>23.287216000000001</c:v>
                </c:pt>
                <c:pt idx="11975">
                  <c:v>23.218150999999999</c:v>
                </c:pt>
                <c:pt idx="11976">
                  <c:v>23.149049999999999</c:v>
                </c:pt>
                <c:pt idx="11977">
                  <c:v>23.079912</c:v>
                </c:pt>
                <c:pt idx="11978">
                  <c:v>23.010738</c:v>
                </c:pt>
                <c:pt idx="11979">
                  <c:v>22.941528000000002</c:v>
                </c:pt>
                <c:pt idx="11980">
                  <c:v>22.872284000000001</c:v>
                </c:pt>
                <c:pt idx="11981">
                  <c:v>22.803004999999999</c:v>
                </c:pt>
                <c:pt idx="11982">
                  <c:v>22.733692000000001</c:v>
                </c:pt>
                <c:pt idx="11983">
                  <c:v>22.664345000000001</c:v>
                </c:pt>
                <c:pt idx="11984">
                  <c:v>22.594963</c:v>
                </c:pt>
                <c:pt idx="11985">
                  <c:v>22.525547</c:v>
                </c:pt>
                <c:pt idx="11986">
                  <c:v>22.456097</c:v>
                </c:pt>
                <c:pt idx="11987">
                  <c:v>22.386612</c:v>
                </c:pt>
                <c:pt idx="11988">
                  <c:v>22.317093</c:v>
                </c:pt>
                <c:pt idx="11989">
                  <c:v>22.247540000000001</c:v>
                </c:pt>
                <c:pt idx="11990">
                  <c:v>22.177952000000001</c:v>
                </c:pt>
                <c:pt idx="11991">
                  <c:v>22.108329999999999</c:v>
                </c:pt>
                <c:pt idx="11992">
                  <c:v>22.038672999999999</c:v>
                </c:pt>
                <c:pt idx="11993">
                  <c:v>21.968983000000001</c:v>
                </c:pt>
                <c:pt idx="11994">
                  <c:v>21.899258</c:v>
                </c:pt>
                <c:pt idx="11995">
                  <c:v>21.829498000000001</c:v>
                </c:pt>
                <c:pt idx="11996">
                  <c:v>21.759705</c:v>
                </c:pt>
                <c:pt idx="11997">
                  <c:v>21.689876999999999</c:v>
                </c:pt>
                <c:pt idx="11998">
                  <c:v>21.620014000000001</c:v>
                </c:pt>
                <c:pt idx="11999">
                  <c:v>21.550118999999999</c:v>
                </c:pt>
                <c:pt idx="12000">
                  <c:v>21.480191999999999</c:v>
                </c:pt>
                <c:pt idx="12001">
                  <c:v>21.410233000000002</c:v>
                </c:pt>
                <c:pt idx="12002">
                  <c:v>21.340240000000001</c:v>
                </c:pt>
                <c:pt idx="12003">
                  <c:v>21.270216000000001</c:v>
                </c:pt>
                <c:pt idx="12004">
                  <c:v>21.200158999999999</c:v>
                </c:pt>
                <c:pt idx="12005">
                  <c:v>21.13007</c:v>
                </c:pt>
                <c:pt idx="12006">
                  <c:v>21.059947999999999</c:v>
                </c:pt>
                <c:pt idx="12007">
                  <c:v>20.989794</c:v>
                </c:pt>
                <c:pt idx="12008">
                  <c:v>20.919606999999999</c:v>
                </c:pt>
                <c:pt idx="12009">
                  <c:v>20.849388000000001</c:v>
                </c:pt>
                <c:pt idx="12010">
                  <c:v>20.779136999999999</c:v>
                </c:pt>
                <c:pt idx="12011">
                  <c:v>20.708853000000001</c:v>
                </c:pt>
                <c:pt idx="12012">
                  <c:v>20.638535999999998</c:v>
                </c:pt>
                <c:pt idx="12013">
                  <c:v>20.568187999999999</c:v>
                </c:pt>
                <c:pt idx="12014">
                  <c:v>20.497807000000002</c:v>
                </c:pt>
                <c:pt idx="12015">
                  <c:v>20.427392999999999</c:v>
                </c:pt>
                <c:pt idx="12016">
                  <c:v>20.356947000000002</c:v>
                </c:pt>
                <c:pt idx="12017">
                  <c:v>20.286469</c:v>
                </c:pt>
                <c:pt idx="12018">
                  <c:v>20.215959999999999</c:v>
                </c:pt>
                <c:pt idx="12019">
                  <c:v>20.145420000000001</c:v>
                </c:pt>
                <c:pt idx="12020">
                  <c:v>20.074850000000001</c:v>
                </c:pt>
                <c:pt idx="12021">
                  <c:v>20.004249999999999</c:v>
                </c:pt>
                <c:pt idx="12022">
                  <c:v>19.933619</c:v>
                </c:pt>
                <c:pt idx="12023">
                  <c:v>19.862957000000002</c:v>
                </c:pt>
                <c:pt idx="12024">
                  <c:v>19.792265</c:v>
                </c:pt>
                <c:pt idx="12025">
                  <c:v>19.721541999999999</c:v>
                </c:pt>
                <c:pt idx="12026">
                  <c:v>19.650789</c:v>
                </c:pt>
                <c:pt idx="12027">
                  <c:v>19.580006000000001</c:v>
                </c:pt>
                <c:pt idx="12028">
                  <c:v>19.509191999999999</c:v>
                </c:pt>
                <c:pt idx="12029">
                  <c:v>19.438347</c:v>
                </c:pt>
                <c:pt idx="12030">
                  <c:v>19.367471999999999</c:v>
                </c:pt>
                <c:pt idx="12031">
                  <c:v>19.296565999999999</c:v>
                </c:pt>
                <c:pt idx="12032">
                  <c:v>19.225629999999999</c:v>
                </c:pt>
                <c:pt idx="12033">
                  <c:v>19.154662999999999</c:v>
                </c:pt>
                <c:pt idx="12034">
                  <c:v>19.083666000000001</c:v>
                </c:pt>
                <c:pt idx="12035">
                  <c:v>19.012637999999999</c:v>
                </c:pt>
                <c:pt idx="12036">
                  <c:v>18.941582</c:v>
                </c:pt>
                <c:pt idx="12037">
                  <c:v>18.870497</c:v>
                </c:pt>
                <c:pt idx="12038">
                  <c:v>18.799382999999999</c:v>
                </c:pt>
                <c:pt idx="12039">
                  <c:v>18.728241000000001</c:v>
                </c:pt>
                <c:pt idx="12040">
                  <c:v>18.657070000000001</c:v>
                </c:pt>
                <c:pt idx="12041">
                  <c:v>18.585871000000001</c:v>
                </c:pt>
                <c:pt idx="12042">
                  <c:v>18.514643</c:v>
                </c:pt>
                <c:pt idx="12043">
                  <c:v>18.443386</c:v>
                </c:pt>
                <c:pt idx="12044">
                  <c:v>18.372101000000001</c:v>
                </c:pt>
                <c:pt idx="12045">
                  <c:v>18.300787</c:v>
                </c:pt>
                <c:pt idx="12046">
                  <c:v>18.229444999999998</c:v>
                </c:pt>
                <c:pt idx="12047">
                  <c:v>18.158073000000002</c:v>
                </c:pt>
                <c:pt idx="12048">
                  <c:v>18.086673999999999</c:v>
                </c:pt>
                <c:pt idx="12049">
                  <c:v>18.015245</c:v>
                </c:pt>
                <c:pt idx="12050">
                  <c:v>17.943788999999999</c:v>
                </c:pt>
                <c:pt idx="12051">
                  <c:v>17.872302999999999</c:v>
                </c:pt>
                <c:pt idx="12052">
                  <c:v>17.800789000000002</c:v>
                </c:pt>
                <c:pt idx="12053">
                  <c:v>17.729246</c:v>
                </c:pt>
                <c:pt idx="12054">
                  <c:v>17.657677</c:v>
                </c:pt>
                <c:pt idx="12055">
                  <c:v>17.586081</c:v>
                </c:pt>
                <c:pt idx="12056">
                  <c:v>17.514458000000001</c:v>
                </c:pt>
                <c:pt idx="12057">
                  <c:v>17.442807999999999</c:v>
                </c:pt>
                <c:pt idx="12058">
                  <c:v>17.371131999999999</c:v>
                </c:pt>
                <c:pt idx="12059">
                  <c:v>17.299429</c:v>
                </c:pt>
                <c:pt idx="12060">
                  <c:v>17.227699000000001</c:v>
                </c:pt>
                <c:pt idx="12061">
                  <c:v>17.155943000000001</c:v>
                </c:pt>
                <c:pt idx="12062">
                  <c:v>17.084160000000001</c:v>
                </c:pt>
                <c:pt idx="12063">
                  <c:v>17.012350000000001</c:v>
                </c:pt>
                <c:pt idx="12064">
                  <c:v>16.940514</c:v>
                </c:pt>
                <c:pt idx="12065">
                  <c:v>16.868649999999999</c:v>
                </c:pt>
                <c:pt idx="12066">
                  <c:v>16.796761</c:v>
                </c:pt>
                <c:pt idx="12067">
                  <c:v>16.724844000000001</c:v>
                </c:pt>
                <c:pt idx="12068">
                  <c:v>16.652901</c:v>
                </c:pt>
                <c:pt idx="12069">
                  <c:v>16.580931</c:v>
                </c:pt>
                <c:pt idx="12070">
                  <c:v>16.508934</c:v>
                </c:pt>
                <c:pt idx="12071">
                  <c:v>16.436913000000001</c:v>
                </c:pt>
                <c:pt idx="12072">
                  <c:v>16.364865999999999</c:v>
                </c:pt>
                <c:pt idx="12073">
                  <c:v>16.292795000000002</c:v>
                </c:pt>
                <c:pt idx="12074">
                  <c:v>16.220699</c:v>
                </c:pt>
                <c:pt idx="12075">
                  <c:v>16.148579000000002</c:v>
                </c:pt>
                <c:pt idx="12076">
                  <c:v>16.076433000000002</c:v>
                </c:pt>
                <c:pt idx="12077">
                  <c:v>16.004263000000002</c:v>
                </c:pt>
                <c:pt idx="12078">
                  <c:v>15.932067999999999</c:v>
                </c:pt>
                <c:pt idx="12079">
                  <c:v>15.859848</c:v>
                </c:pt>
                <c:pt idx="12080">
                  <c:v>15.787603000000001</c:v>
                </c:pt>
                <c:pt idx="12081">
                  <c:v>15.715334</c:v>
                </c:pt>
                <c:pt idx="12082">
                  <c:v>15.643039999999999</c:v>
                </c:pt>
                <c:pt idx="12083">
                  <c:v>15.570721000000001</c:v>
                </c:pt>
                <c:pt idx="12084">
                  <c:v>15.498378000000001</c:v>
                </c:pt>
                <c:pt idx="12085">
                  <c:v>15.426011000000001</c:v>
                </c:pt>
                <c:pt idx="12086">
                  <c:v>15.353621</c:v>
                </c:pt>
                <c:pt idx="12087">
                  <c:v>15.281205999999999</c:v>
                </c:pt>
                <c:pt idx="12088">
                  <c:v>15.208767999999999</c:v>
                </c:pt>
                <c:pt idx="12089">
                  <c:v>15.136305999999999</c:v>
                </c:pt>
                <c:pt idx="12090">
                  <c:v>15.06382</c:v>
                </c:pt>
                <c:pt idx="12091">
                  <c:v>14.99131</c:v>
                </c:pt>
                <c:pt idx="12092">
                  <c:v>14.918777</c:v>
                </c:pt>
                <c:pt idx="12093">
                  <c:v>14.846221999999999</c:v>
                </c:pt>
                <c:pt idx="12094">
                  <c:v>14.773643</c:v>
                </c:pt>
                <c:pt idx="12095">
                  <c:v>14.701041999999999</c:v>
                </c:pt>
                <c:pt idx="12096">
                  <c:v>14.628418</c:v>
                </c:pt>
                <c:pt idx="12097">
                  <c:v>14.555771</c:v>
                </c:pt>
                <c:pt idx="12098">
                  <c:v>14.483101</c:v>
                </c:pt>
                <c:pt idx="12099">
                  <c:v>14.410408</c:v>
                </c:pt>
                <c:pt idx="12100">
                  <c:v>14.337692000000001</c:v>
                </c:pt>
                <c:pt idx="12101">
                  <c:v>14.264955</c:v>
                </c:pt>
                <c:pt idx="12102">
                  <c:v>14.192195</c:v>
                </c:pt>
                <c:pt idx="12103">
                  <c:v>14.119413</c:v>
                </c:pt>
                <c:pt idx="12104">
                  <c:v>14.046609999999999</c:v>
                </c:pt>
                <c:pt idx="12105">
                  <c:v>13.973784</c:v>
                </c:pt>
                <c:pt idx="12106">
                  <c:v>13.900937000000001</c:v>
                </c:pt>
                <c:pt idx="12107">
                  <c:v>13.828068</c:v>
                </c:pt>
                <c:pt idx="12108">
                  <c:v>13.755177</c:v>
                </c:pt>
                <c:pt idx="12109">
                  <c:v>13.682264</c:v>
                </c:pt>
                <c:pt idx="12110">
                  <c:v>13.609330999999999</c:v>
                </c:pt>
                <c:pt idx="12111">
                  <c:v>13.536377</c:v>
                </c:pt>
                <c:pt idx="12112">
                  <c:v>13.463402</c:v>
                </c:pt>
                <c:pt idx="12113">
                  <c:v>13.390406</c:v>
                </c:pt>
                <c:pt idx="12114">
                  <c:v>13.317389</c:v>
                </c:pt>
                <c:pt idx="12115">
                  <c:v>13.244350000000001</c:v>
                </c:pt>
                <c:pt idx="12116">
                  <c:v>13.171291</c:v>
                </c:pt>
                <c:pt idx="12117">
                  <c:v>13.098212</c:v>
                </c:pt>
                <c:pt idx="12118">
                  <c:v>13.025112999999999</c:v>
                </c:pt>
                <c:pt idx="12119">
                  <c:v>12.951993999999999</c:v>
                </c:pt>
                <c:pt idx="12120">
                  <c:v>12.878855</c:v>
                </c:pt>
                <c:pt idx="12121">
                  <c:v>12.805695999999999</c:v>
                </c:pt>
                <c:pt idx="12122">
                  <c:v>12.732516</c:v>
                </c:pt>
                <c:pt idx="12123">
                  <c:v>12.659317</c:v>
                </c:pt>
                <c:pt idx="12124">
                  <c:v>12.586098</c:v>
                </c:pt>
                <c:pt idx="12125">
                  <c:v>12.512859000000001</c:v>
                </c:pt>
                <c:pt idx="12126">
                  <c:v>12.439602000000001</c:v>
                </c:pt>
                <c:pt idx="12127">
                  <c:v>12.366325</c:v>
                </c:pt>
                <c:pt idx="12128">
                  <c:v>12.29303</c:v>
                </c:pt>
                <c:pt idx="12129">
                  <c:v>12.219715000000001</c:v>
                </c:pt>
                <c:pt idx="12130">
                  <c:v>12.146381</c:v>
                </c:pt>
                <c:pt idx="12131">
                  <c:v>12.073029</c:v>
                </c:pt>
                <c:pt idx="12132">
                  <c:v>11.999656999999999</c:v>
                </c:pt>
                <c:pt idx="12133">
                  <c:v>11.926266</c:v>
                </c:pt>
                <c:pt idx="12134">
                  <c:v>11.852857</c:v>
                </c:pt>
                <c:pt idx="12135">
                  <c:v>11.779429</c:v>
                </c:pt>
                <c:pt idx="12136">
                  <c:v>11.705984000000001</c:v>
                </c:pt>
                <c:pt idx="12137">
                  <c:v>11.632521000000001</c:v>
                </c:pt>
                <c:pt idx="12138">
                  <c:v>11.559039</c:v>
                </c:pt>
                <c:pt idx="12139">
                  <c:v>11.485538999999999</c:v>
                </c:pt>
                <c:pt idx="12140">
                  <c:v>11.412022</c:v>
                </c:pt>
                <c:pt idx="12141">
                  <c:v>11.338486</c:v>
                </c:pt>
                <c:pt idx="12142">
                  <c:v>11.264932999999999</c:v>
                </c:pt>
                <c:pt idx="12143">
                  <c:v>11.191362</c:v>
                </c:pt>
                <c:pt idx="12144">
                  <c:v>11.117775</c:v>
                </c:pt>
                <c:pt idx="12145">
                  <c:v>11.044169999999999</c:v>
                </c:pt>
                <c:pt idx="12146">
                  <c:v>10.970549</c:v>
                </c:pt>
                <c:pt idx="12147">
                  <c:v>10.89691</c:v>
                </c:pt>
                <c:pt idx="12148">
                  <c:v>10.823254</c:v>
                </c:pt>
                <c:pt idx="12149">
                  <c:v>10.74958</c:v>
                </c:pt>
                <c:pt idx="12150">
                  <c:v>10.675891</c:v>
                </c:pt>
                <c:pt idx="12151">
                  <c:v>10.602185</c:v>
                </c:pt>
                <c:pt idx="12152">
                  <c:v>10.528463</c:v>
                </c:pt>
                <c:pt idx="12153">
                  <c:v>10.454725</c:v>
                </c:pt>
                <c:pt idx="12154">
                  <c:v>10.380971000000001</c:v>
                </c:pt>
                <c:pt idx="12155">
                  <c:v>10.3072</c:v>
                </c:pt>
                <c:pt idx="12156">
                  <c:v>10.233414</c:v>
                </c:pt>
                <c:pt idx="12157">
                  <c:v>10.159611</c:v>
                </c:pt>
                <c:pt idx="12158">
                  <c:v>10.085793000000001</c:v>
                </c:pt>
                <c:pt idx="12159">
                  <c:v>10.011958999999999</c:v>
                </c:pt>
                <c:pt idx="12160">
                  <c:v>9.93811</c:v>
                </c:pt>
                <c:pt idx="12161">
                  <c:v>9.8642459999999996</c:v>
                </c:pt>
                <c:pt idx="12162">
                  <c:v>9.7903669999999998</c:v>
                </c:pt>
                <c:pt idx="12163">
                  <c:v>9.7164730000000006</c:v>
                </c:pt>
                <c:pt idx="12164">
                  <c:v>9.6425630000000009</c:v>
                </c:pt>
                <c:pt idx="12165">
                  <c:v>9.5686389999999992</c:v>
                </c:pt>
                <c:pt idx="12166">
                  <c:v>9.4946999999999999</c:v>
                </c:pt>
                <c:pt idx="12167">
                  <c:v>9.4207479999999997</c:v>
                </c:pt>
                <c:pt idx="12168">
                  <c:v>9.346781</c:v>
                </c:pt>
                <c:pt idx="12169">
                  <c:v>9.2727989999999991</c:v>
                </c:pt>
                <c:pt idx="12170">
                  <c:v>9.1988040000000009</c:v>
                </c:pt>
                <c:pt idx="12171">
                  <c:v>9.1247939999999996</c:v>
                </c:pt>
                <c:pt idx="12172">
                  <c:v>9.05077</c:v>
                </c:pt>
                <c:pt idx="12173">
                  <c:v>8.9767320000000002</c:v>
                </c:pt>
                <c:pt idx="12174">
                  <c:v>8.9026809999999994</c:v>
                </c:pt>
                <c:pt idx="12175">
                  <c:v>8.8286169999999995</c:v>
                </c:pt>
                <c:pt idx="12176">
                  <c:v>8.7545389999999994</c:v>
                </c:pt>
                <c:pt idx="12177">
                  <c:v>8.6804489999999994</c:v>
                </c:pt>
                <c:pt idx="12178">
                  <c:v>8.606344</c:v>
                </c:pt>
                <c:pt idx="12179">
                  <c:v>8.5322270000000007</c:v>
                </c:pt>
                <c:pt idx="12180">
                  <c:v>8.4580959999999994</c:v>
                </c:pt>
                <c:pt idx="12181">
                  <c:v>8.3839520000000007</c:v>
                </c:pt>
                <c:pt idx="12182">
                  <c:v>8.3097960000000004</c:v>
                </c:pt>
                <c:pt idx="12183">
                  <c:v>8.2356280000000002</c:v>
                </c:pt>
                <c:pt idx="12184">
                  <c:v>8.161448</c:v>
                </c:pt>
                <c:pt idx="12185">
                  <c:v>8.0872550000000007</c:v>
                </c:pt>
                <c:pt idx="12186">
                  <c:v>8.0130490000000005</c:v>
                </c:pt>
                <c:pt idx="12187">
                  <c:v>7.9388319999999997</c:v>
                </c:pt>
                <c:pt idx="12188">
                  <c:v>7.8646029999999998</c:v>
                </c:pt>
                <c:pt idx="12189">
                  <c:v>7.7903609999999999</c:v>
                </c:pt>
                <c:pt idx="12190">
                  <c:v>7.7161080000000002</c:v>
                </c:pt>
                <c:pt idx="12191">
                  <c:v>7.6418439999999999</c:v>
                </c:pt>
                <c:pt idx="12192">
                  <c:v>7.5675679999999996</c:v>
                </c:pt>
                <c:pt idx="12193">
                  <c:v>7.4932800000000004</c:v>
                </c:pt>
                <c:pt idx="12194">
                  <c:v>7.4189819999999997</c:v>
                </c:pt>
                <c:pt idx="12195">
                  <c:v>7.3446720000000001</c:v>
                </c:pt>
                <c:pt idx="12196">
                  <c:v>7.2703509999999998</c:v>
                </c:pt>
                <c:pt idx="12197">
                  <c:v>7.1960189999999997</c:v>
                </c:pt>
                <c:pt idx="12198">
                  <c:v>7.121677</c:v>
                </c:pt>
                <c:pt idx="12199">
                  <c:v>7.0473239999999997</c:v>
                </c:pt>
                <c:pt idx="12200">
                  <c:v>6.9729609999999997</c:v>
                </c:pt>
                <c:pt idx="12201">
                  <c:v>6.898587</c:v>
                </c:pt>
                <c:pt idx="12202">
                  <c:v>6.8242029999999998</c:v>
                </c:pt>
                <c:pt idx="12203">
                  <c:v>6.7498100000000001</c:v>
                </c:pt>
                <c:pt idx="12204">
                  <c:v>6.6754059999999997</c:v>
                </c:pt>
                <c:pt idx="12205">
                  <c:v>6.6009919999999997</c:v>
                </c:pt>
                <c:pt idx="12206">
                  <c:v>6.5265690000000003</c:v>
                </c:pt>
                <c:pt idx="12207">
                  <c:v>6.4521360000000003</c:v>
                </c:pt>
                <c:pt idx="12208">
                  <c:v>6.377694</c:v>
                </c:pt>
                <c:pt idx="12209">
                  <c:v>6.303242</c:v>
                </c:pt>
                <c:pt idx="12210">
                  <c:v>6.2287809999999997</c:v>
                </c:pt>
                <c:pt idx="12211">
                  <c:v>6.1543109999999999</c:v>
                </c:pt>
                <c:pt idx="12212">
                  <c:v>6.0798319999999997</c:v>
                </c:pt>
                <c:pt idx="12213">
                  <c:v>6.0053429999999999</c:v>
                </c:pt>
                <c:pt idx="12214">
                  <c:v>5.930847</c:v>
                </c:pt>
                <c:pt idx="12215">
                  <c:v>5.8563409999999996</c:v>
                </c:pt>
                <c:pt idx="12216">
                  <c:v>5.7818269999999998</c:v>
                </c:pt>
                <c:pt idx="12217">
                  <c:v>5.7073049999999999</c:v>
                </c:pt>
                <c:pt idx="12218">
                  <c:v>5.6327740000000004</c:v>
                </c:pt>
                <c:pt idx="12219">
                  <c:v>5.558236</c:v>
                </c:pt>
                <c:pt idx="12220">
                  <c:v>5.483689</c:v>
                </c:pt>
                <c:pt idx="12221">
                  <c:v>5.4091339999999999</c:v>
                </c:pt>
                <c:pt idx="12222">
                  <c:v>5.3345719999999996</c:v>
                </c:pt>
                <c:pt idx="12223">
                  <c:v>5.2600030000000002</c:v>
                </c:pt>
                <c:pt idx="12224">
                  <c:v>5.1854250000000004</c:v>
                </c:pt>
                <c:pt idx="12225">
                  <c:v>5.1108409999999997</c:v>
                </c:pt>
                <c:pt idx="12226">
                  <c:v>5.0362489999999998</c:v>
                </c:pt>
                <c:pt idx="12227">
                  <c:v>4.9616499999999997</c:v>
                </c:pt>
                <c:pt idx="12228">
                  <c:v>4.8870440000000004</c:v>
                </c:pt>
                <c:pt idx="12229">
                  <c:v>4.8124320000000003</c:v>
                </c:pt>
                <c:pt idx="12230">
                  <c:v>4.7378130000000001</c:v>
                </c:pt>
                <c:pt idx="12231">
                  <c:v>4.6631869999999997</c:v>
                </c:pt>
                <c:pt idx="12232">
                  <c:v>4.5885540000000002</c:v>
                </c:pt>
                <c:pt idx="12233">
                  <c:v>4.5139149999999999</c:v>
                </c:pt>
                <c:pt idx="12234">
                  <c:v>4.4392699999999996</c:v>
                </c:pt>
                <c:pt idx="12235">
                  <c:v>4.3646190000000002</c:v>
                </c:pt>
                <c:pt idx="12236">
                  <c:v>4.2899609999999999</c:v>
                </c:pt>
                <c:pt idx="12237">
                  <c:v>4.2152979999999998</c:v>
                </c:pt>
                <c:pt idx="12238">
                  <c:v>4.1406289999999997</c:v>
                </c:pt>
                <c:pt idx="12239">
                  <c:v>4.0659549999999998</c:v>
                </c:pt>
                <c:pt idx="12240">
                  <c:v>3.9912749999999999</c:v>
                </c:pt>
                <c:pt idx="12241">
                  <c:v>3.9165890000000001</c:v>
                </c:pt>
                <c:pt idx="12242">
                  <c:v>3.8418990000000002</c:v>
                </c:pt>
                <c:pt idx="12243">
                  <c:v>3.7672029999999999</c:v>
                </c:pt>
                <c:pt idx="12244">
                  <c:v>3.6925020000000002</c:v>
                </c:pt>
                <c:pt idx="12245">
                  <c:v>3.6177969999999999</c:v>
                </c:pt>
                <c:pt idx="12246">
                  <c:v>3.5430869999999999</c:v>
                </c:pt>
                <c:pt idx="12247">
                  <c:v>3.468372</c:v>
                </c:pt>
                <c:pt idx="12248">
                  <c:v>3.393653</c:v>
                </c:pt>
                <c:pt idx="12249">
                  <c:v>3.3189299999999999</c:v>
                </c:pt>
                <c:pt idx="12250">
                  <c:v>3.244202</c:v>
                </c:pt>
                <c:pt idx="12251">
                  <c:v>3.16947</c:v>
                </c:pt>
                <c:pt idx="12252">
                  <c:v>3.0947339999999999</c:v>
                </c:pt>
                <c:pt idx="12253">
                  <c:v>3.0199950000000002</c:v>
                </c:pt>
                <c:pt idx="12254">
                  <c:v>2.945252</c:v>
                </c:pt>
                <c:pt idx="12255">
                  <c:v>2.8705050000000001</c:v>
                </c:pt>
                <c:pt idx="12256">
                  <c:v>2.7957550000000002</c:v>
                </c:pt>
                <c:pt idx="12257">
                  <c:v>2.7210019999999999</c:v>
                </c:pt>
                <c:pt idx="12258">
                  <c:v>2.6462460000000001</c:v>
                </c:pt>
                <c:pt idx="12259">
                  <c:v>2.5714860000000002</c:v>
                </c:pt>
                <c:pt idx="12260">
                  <c:v>2.4967239999999999</c:v>
                </c:pt>
                <c:pt idx="12261">
                  <c:v>2.4219590000000002</c:v>
                </c:pt>
                <c:pt idx="12262">
                  <c:v>2.347191</c:v>
                </c:pt>
                <c:pt idx="12263">
                  <c:v>2.2724199999999999</c:v>
                </c:pt>
                <c:pt idx="12264">
                  <c:v>2.197648</c:v>
                </c:pt>
                <c:pt idx="12265">
                  <c:v>2.1228720000000001</c:v>
                </c:pt>
                <c:pt idx="12266">
                  <c:v>2.048095</c:v>
                </c:pt>
                <c:pt idx="12267">
                  <c:v>1.9733160000000001</c:v>
                </c:pt>
                <c:pt idx="12268">
                  <c:v>1.8985339999999999</c:v>
                </c:pt>
                <c:pt idx="12269">
                  <c:v>1.8237509999999999</c:v>
                </c:pt>
                <c:pt idx="12270">
                  <c:v>1.748966</c:v>
                </c:pt>
                <c:pt idx="12271">
                  <c:v>1.67418</c:v>
                </c:pt>
                <c:pt idx="12272">
                  <c:v>1.5993919999999999</c:v>
                </c:pt>
                <c:pt idx="12273">
                  <c:v>1.5246029999999999</c:v>
                </c:pt>
                <c:pt idx="12274">
                  <c:v>1.449813</c:v>
                </c:pt>
                <c:pt idx="12275">
                  <c:v>1.3750230000000001</c:v>
                </c:pt>
                <c:pt idx="12276">
                  <c:v>1.3002309999999999</c:v>
                </c:pt>
                <c:pt idx="12277">
                  <c:v>1.225438</c:v>
                </c:pt>
                <c:pt idx="12278">
                  <c:v>1.1506449999999999</c:v>
                </c:pt>
                <c:pt idx="12279">
                  <c:v>1.075852</c:v>
                </c:pt>
                <c:pt idx="12280">
                  <c:v>1.001058</c:v>
                </c:pt>
                <c:pt idx="12281">
                  <c:v>0.92626299999999995</c:v>
                </c:pt>
                <c:pt idx="12282">
                  <c:v>0.85146900000000003</c:v>
                </c:pt>
                <c:pt idx="12283">
                  <c:v>0.776675</c:v>
                </c:pt>
                <c:pt idx="12284">
                  <c:v>0.70188099999999998</c:v>
                </c:pt>
                <c:pt idx="12285">
                  <c:v>0.62708699999999995</c:v>
                </c:pt>
                <c:pt idx="12286">
                  <c:v>0.55229399999999995</c:v>
                </c:pt>
                <c:pt idx="12287">
                  <c:v>0.47750100000000001</c:v>
                </c:pt>
                <c:pt idx="12288">
                  <c:v>0.40270899999999998</c:v>
                </c:pt>
                <c:pt idx="12289">
                  <c:v>0.32791799999999999</c:v>
                </c:pt>
                <c:pt idx="12290">
                  <c:v>0.25312699999999999</c:v>
                </c:pt>
                <c:pt idx="12291">
                  <c:v>0.178338</c:v>
                </c:pt>
                <c:pt idx="12292">
                  <c:v>0.10355</c:v>
                </c:pt>
                <c:pt idx="12293">
                  <c:v>2.8763E-2</c:v>
                </c:pt>
                <c:pt idx="12294">
                  <c:v>-4.6023000000000001E-2</c:v>
                </c:pt>
                <c:pt idx="12295">
                  <c:v>-0.120806</c:v>
                </c:pt>
                <c:pt idx="12296">
                  <c:v>-0.19558800000000001</c:v>
                </c:pt>
                <c:pt idx="12297">
                  <c:v>-0.27036900000000003</c:v>
                </c:pt>
                <c:pt idx="12298">
                  <c:v>-0.34514699999999998</c:v>
                </c:pt>
                <c:pt idx="12299">
                  <c:v>-0.41992299999999999</c:v>
                </c:pt>
                <c:pt idx="12300">
                  <c:v>-0.494697</c:v>
                </c:pt>
                <c:pt idx="12301">
                  <c:v>-0.569469</c:v>
                </c:pt>
                <c:pt idx="12302">
                  <c:v>-0.64423799999999998</c:v>
                </c:pt>
                <c:pt idx="12303">
                  <c:v>-0.71900399999999998</c:v>
                </c:pt>
                <c:pt idx="12304">
                  <c:v>-0.79376800000000003</c:v>
                </c:pt>
                <c:pt idx="12305">
                  <c:v>-0.868529</c:v>
                </c:pt>
                <c:pt idx="12306">
                  <c:v>-0.94328699999999999</c:v>
                </c:pt>
                <c:pt idx="12307">
                  <c:v>-1.0180419999999999</c:v>
                </c:pt>
                <c:pt idx="12308">
                  <c:v>-1.0927929999999999</c:v>
                </c:pt>
                <c:pt idx="12309">
                  <c:v>-1.1675420000000001</c:v>
                </c:pt>
                <c:pt idx="12310">
                  <c:v>-1.2422869999999999</c:v>
                </c:pt>
                <c:pt idx="12311">
                  <c:v>-1.3170280000000001</c:v>
                </c:pt>
                <c:pt idx="12312">
                  <c:v>-1.3917649999999999</c:v>
                </c:pt>
                <c:pt idx="12313">
                  <c:v>-1.4664980000000001</c:v>
                </c:pt>
                <c:pt idx="12314">
                  <c:v>-1.541228</c:v>
                </c:pt>
                <c:pt idx="12315">
                  <c:v>-1.615953</c:v>
                </c:pt>
                <c:pt idx="12316">
                  <c:v>-1.690674</c:v>
                </c:pt>
                <c:pt idx="12317">
                  <c:v>-1.76539</c:v>
                </c:pt>
                <c:pt idx="12318">
                  <c:v>-1.8401019999999999</c:v>
                </c:pt>
                <c:pt idx="12319">
                  <c:v>-1.914809</c:v>
                </c:pt>
                <c:pt idx="12320">
                  <c:v>-1.9895119999999999</c:v>
                </c:pt>
                <c:pt idx="12321">
                  <c:v>-2.064209</c:v>
                </c:pt>
                <c:pt idx="12322">
                  <c:v>-2.1389019999999999</c:v>
                </c:pt>
                <c:pt idx="12323">
                  <c:v>-2.2135889999999998</c:v>
                </c:pt>
                <c:pt idx="12324">
                  <c:v>-2.2882709999999999</c:v>
                </c:pt>
                <c:pt idx="12325">
                  <c:v>-2.3629479999999998</c:v>
                </c:pt>
                <c:pt idx="12326">
                  <c:v>-2.4376190000000002</c:v>
                </c:pt>
                <c:pt idx="12327">
                  <c:v>-2.5122840000000002</c:v>
                </c:pt>
                <c:pt idx="12328">
                  <c:v>-2.5869439999999999</c:v>
                </c:pt>
                <c:pt idx="12329">
                  <c:v>-2.661597</c:v>
                </c:pt>
                <c:pt idx="12330">
                  <c:v>-2.7362449999999998</c:v>
                </c:pt>
                <c:pt idx="12331">
                  <c:v>-2.810886</c:v>
                </c:pt>
                <c:pt idx="12332">
                  <c:v>-2.8855209999999998</c:v>
                </c:pt>
                <c:pt idx="12333">
                  <c:v>-2.9601489999999999</c:v>
                </c:pt>
                <c:pt idx="12334">
                  <c:v>-3.0347710000000001</c:v>
                </c:pt>
                <c:pt idx="12335">
                  <c:v>-3.1093860000000002</c:v>
                </c:pt>
                <c:pt idx="12336">
                  <c:v>-3.1839940000000002</c:v>
                </c:pt>
                <c:pt idx="12337">
                  <c:v>-3.2585950000000001</c:v>
                </c:pt>
                <c:pt idx="12338">
                  <c:v>-3.333189</c:v>
                </c:pt>
                <c:pt idx="12339">
                  <c:v>-3.4077760000000001</c:v>
                </c:pt>
                <c:pt idx="12340">
                  <c:v>-3.4823550000000001</c:v>
                </c:pt>
                <c:pt idx="12341">
                  <c:v>-3.5569269999999999</c:v>
                </c:pt>
                <c:pt idx="12342">
                  <c:v>-3.631491</c:v>
                </c:pt>
                <c:pt idx="12343">
                  <c:v>-3.706048</c:v>
                </c:pt>
                <c:pt idx="12344">
                  <c:v>-3.7805960000000001</c:v>
                </c:pt>
                <c:pt idx="12345">
                  <c:v>-3.855137</c:v>
                </c:pt>
                <c:pt idx="12346">
                  <c:v>-3.9296690000000001</c:v>
                </c:pt>
                <c:pt idx="12347">
                  <c:v>-4.0041929999999999</c:v>
                </c:pt>
                <c:pt idx="12348">
                  <c:v>-4.0787079999999998</c:v>
                </c:pt>
                <c:pt idx="12349">
                  <c:v>-4.1532150000000003</c:v>
                </c:pt>
                <c:pt idx="12350">
                  <c:v>-4.2277129999999996</c:v>
                </c:pt>
                <c:pt idx="12351">
                  <c:v>-4.3022030000000004</c:v>
                </c:pt>
                <c:pt idx="12352">
                  <c:v>-4.3766829999999999</c:v>
                </c:pt>
                <c:pt idx="12353">
                  <c:v>-4.451155</c:v>
                </c:pt>
                <c:pt idx="12354">
                  <c:v>-4.5256169999999996</c:v>
                </c:pt>
                <c:pt idx="12355">
                  <c:v>-4.6000699999999997</c:v>
                </c:pt>
                <c:pt idx="12356">
                  <c:v>-4.6745130000000001</c:v>
                </c:pt>
                <c:pt idx="12357">
                  <c:v>-4.7489470000000003</c:v>
                </c:pt>
                <c:pt idx="12358">
                  <c:v>-4.8233709999999999</c:v>
                </c:pt>
                <c:pt idx="12359">
                  <c:v>-4.897786</c:v>
                </c:pt>
                <c:pt idx="12360">
                  <c:v>-4.9721900000000003</c:v>
                </c:pt>
                <c:pt idx="12361">
                  <c:v>-5.0465840000000002</c:v>
                </c:pt>
                <c:pt idx="12362">
                  <c:v>-5.1209680000000004</c:v>
                </c:pt>
                <c:pt idx="12363">
                  <c:v>-5.1953420000000001</c:v>
                </c:pt>
                <c:pt idx="12364">
                  <c:v>-5.2697050000000001</c:v>
                </c:pt>
                <c:pt idx="12365">
                  <c:v>-5.3440580000000004</c:v>
                </c:pt>
                <c:pt idx="12366">
                  <c:v>-5.4184000000000001</c:v>
                </c:pt>
                <c:pt idx="12367">
                  <c:v>-5.492731</c:v>
                </c:pt>
                <c:pt idx="12368">
                  <c:v>-5.5670500000000001</c:v>
                </c:pt>
                <c:pt idx="12369">
                  <c:v>-5.6413589999999996</c:v>
                </c:pt>
                <c:pt idx="12370">
                  <c:v>-5.7156570000000002</c:v>
                </c:pt>
                <c:pt idx="12371">
                  <c:v>-5.7899430000000001</c:v>
                </c:pt>
                <c:pt idx="12372">
                  <c:v>-5.864217</c:v>
                </c:pt>
                <c:pt idx="12373">
                  <c:v>-5.9384800000000002</c:v>
                </c:pt>
                <c:pt idx="12374">
                  <c:v>-6.0127319999999997</c:v>
                </c:pt>
                <c:pt idx="12375">
                  <c:v>-6.0869710000000001</c:v>
                </c:pt>
                <c:pt idx="12376">
                  <c:v>-6.1611979999999997</c:v>
                </c:pt>
                <c:pt idx="12377">
                  <c:v>-6.2354130000000003</c:v>
                </c:pt>
                <c:pt idx="12378">
                  <c:v>-6.3096160000000001</c:v>
                </c:pt>
                <c:pt idx="12379">
                  <c:v>-6.3838059999999999</c:v>
                </c:pt>
                <c:pt idx="12380">
                  <c:v>-6.4579829999999996</c:v>
                </c:pt>
                <c:pt idx="12381">
                  <c:v>-6.5321480000000003</c:v>
                </c:pt>
                <c:pt idx="12382">
                  <c:v>-6.6063000000000001</c:v>
                </c:pt>
                <c:pt idx="12383">
                  <c:v>-6.6804389999999998</c:v>
                </c:pt>
                <c:pt idx="12384">
                  <c:v>-6.7545659999999996</c:v>
                </c:pt>
                <c:pt idx="12385">
                  <c:v>-6.8286790000000002</c:v>
                </c:pt>
                <c:pt idx="12386">
                  <c:v>-6.9027779999999996</c:v>
                </c:pt>
                <c:pt idx="12387">
                  <c:v>-6.976864</c:v>
                </c:pt>
                <c:pt idx="12388">
                  <c:v>-7.0509370000000002</c:v>
                </c:pt>
                <c:pt idx="12389">
                  <c:v>-7.1249950000000002</c:v>
                </c:pt>
                <c:pt idx="12390">
                  <c:v>-7.1990400000000001</c:v>
                </c:pt>
                <c:pt idx="12391">
                  <c:v>-7.2730709999999998</c:v>
                </c:pt>
                <c:pt idx="12392">
                  <c:v>-7.3470870000000001</c:v>
                </c:pt>
                <c:pt idx="12393">
                  <c:v>-7.4210900000000004</c:v>
                </c:pt>
                <c:pt idx="12394">
                  <c:v>-7.4950780000000004</c:v>
                </c:pt>
                <c:pt idx="12395">
                  <c:v>-7.569051</c:v>
                </c:pt>
                <c:pt idx="12396">
                  <c:v>-7.6430100000000003</c:v>
                </c:pt>
                <c:pt idx="12397">
                  <c:v>-7.7169540000000003</c:v>
                </c:pt>
                <c:pt idx="12398">
                  <c:v>-7.7908840000000001</c:v>
                </c:pt>
                <c:pt idx="12399">
                  <c:v>-7.8647980000000004</c:v>
                </c:pt>
                <c:pt idx="12400">
                  <c:v>-7.9386970000000003</c:v>
                </c:pt>
                <c:pt idx="12401">
                  <c:v>-8.0125810000000008</c:v>
                </c:pt>
                <c:pt idx="12402">
                  <c:v>-8.086449</c:v>
                </c:pt>
                <c:pt idx="12403">
                  <c:v>-8.1603010000000005</c:v>
                </c:pt>
                <c:pt idx="12404">
                  <c:v>-8.2341379999999997</c:v>
                </c:pt>
                <c:pt idx="12405">
                  <c:v>-8.3079599999999996</c:v>
                </c:pt>
                <c:pt idx="12406">
                  <c:v>-8.3817640000000004</c:v>
                </c:pt>
                <c:pt idx="12407">
                  <c:v>-8.4555530000000001</c:v>
                </c:pt>
                <c:pt idx="12408">
                  <c:v>-8.529325</c:v>
                </c:pt>
                <c:pt idx="12409">
                  <c:v>-8.6030820000000006</c:v>
                </c:pt>
                <c:pt idx="12410">
                  <c:v>-8.6768219999999996</c:v>
                </c:pt>
                <c:pt idx="12411">
                  <c:v>-8.7505459999999999</c:v>
                </c:pt>
                <c:pt idx="12412">
                  <c:v>-8.8242530000000006</c:v>
                </c:pt>
                <c:pt idx="12413">
                  <c:v>-8.8979429999999997</c:v>
                </c:pt>
                <c:pt idx="12414">
                  <c:v>-8.9716170000000002</c:v>
                </c:pt>
                <c:pt idx="12415">
                  <c:v>-9.0452729999999999</c:v>
                </c:pt>
                <c:pt idx="12416">
                  <c:v>-9.1189119999999999</c:v>
                </c:pt>
                <c:pt idx="12417">
                  <c:v>-9.1925329999999992</c:v>
                </c:pt>
                <c:pt idx="12418">
                  <c:v>-9.2661379999999998</c:v>
                </c:pt>
                <c:pt idx="12419">
                  <c:v>-9.3397249999999996</c:v>
                </c:pt>
                <c:pt idx="12420">
                  <c:v>-9.4132949999999997</c:v>
                </c:pt>
                <c:pt idx="12421">
                  <c:v>-9.4868459999999999</c:v>
                </c:pt>
                <c:pt idx="12422">
                  <c:v>-9.5603789999999993</c:v>
                </c:pt>
                <c:pt idx="12423">
                  <c:v>-9.6338939999999997</c:v>
                </c:pt>
                <c:pt idx="12424">
                  <c:v>-9.7073909999999994</c:v>
                </c:pt>
                <c:pt idx="12425">
                  <c:v>-9.7808689999999991</c:v>
                </c:pt>
                <c:pt idx="12426">
                  <c:v>-9.8543299999999991</c:v>
                </c:pt>
                <c:pt idx="12427">
                  <c:v>-9.9277730000000002</c:v>
                </c:pt>
                <c:pt idx="12428">
                  <c:v>-10.001196</c:v>
                </c:pt>
                <c:pt idx="12429">
                  <c:v>-10.0746</c:v>
                </c:pt>
                <c:pt idx="12430">
                  <c:v>-10.147985</c:v>
                </c:pt>
                <c:pt idx="12431">
                  <c:v>-10.221352</c:v>
                </c:pt>
                <c:pt idx="12432">
                  <c:v>-10.294699</c:v>
                </c:pt>
                <c:pt idx="12433">
                  <c:v>-10.368027</c:v>
                </c:pt>
                <c:pt idx="12434">
                  <c:v>-10.441336</c:v>
                </c:pt>
                <c:pt idx="12435">
                  <c:v>-10.514625000000001</c:v>
                </c:pt>
                <c:pt idx="12436">
                  <c:v>-10.587892999999999</c:v>
                </c:pt>
                <c:pt idx="12437">
                  <c:v>-10.661142</c:v>
                </c:pt>
                <c:pt idx="12438">
                  <c:v>-10.734370999999999</c:v>
                </c:pt>
                <c:pt idx="12439">
                  <c:v>-10.80758</c:v>
                </c:pt>
                <c:pt idx="12440">
                  <c:v>-10.880769000000001</c:v>
                </c:pt>
                <c:pt idx="12441">
                  <c:v>-10.953938000000001</c:v>
                </c:pt>
                <c:pt idx="12442">
                  <c:v>-11.027086000000001</c:v>
                </c:pt>
                <c:pt idx="12443">
                  <c:v>-11.100213999999999</c:v>
                </c:pt>
                <c:pt idx="12444">
                  <c:v>-11.173321</c:v>
                </c:pt>
                <c:pt idx="12445">
                  <c:v>-11.246407</c:v>
                </c:pt>
                <c:pt idx="12446">
                  <c:v>-11.319471</c:v>
                </c:pt>
                <c:pt idx="12447">
                  <c:v>-11.392515</c:v>
                </c:pt>
                <c:pt idx="12448">
                  <c:v>-11.465538</c:v>
                </c:pt>
                <c:pt idx="12449">
                  <c:v>-11.538539999999999</c:v>
                </c:pt>
                <c:pt idx="12450">
                  <c:v>-11.611520000000001</c:v>
                </c:pt>
                <c:pt idx="12451">
                  <c:v>-11.684478</c:v>
                </c:pt>
                <c:pt idx="12452">
                  <c:v>-11.757414000000001</c:v>
                </c:pt>
                <c:pt idx="12453">
                  <c:v>-11.830328</c:v>
                </c:pt>
                <c:pt idx="12454">
                  <c:v>-11.903219999999999</c:v>
                </c:pt>
                <c:pt idx="12455">
                  <c:v>-11.976089999999999</c:v>
                </c:pt>
                <c:pt idx="12456">
                  <c:v>-12.048939000000001</c:v>
                </c:pt>
                <c:pt idx="12457">
                  <c:v>-12.121765</c:v>
                </c:pt>
                <c:pt idx="12458">
                  <c:v>-12.194569</c:v>
                </c:pt>
                <c:pt idx="12459">
                  <c:v>-12.267348999999999</c:v>
                </c:pt>
                <c:pt idx="12460">
                  <c:v>-12.340107</c:v>
                </c:pt>
                <c:pt idx="12461">
                  <c:v>-12.412841999999999</c:v>
                </c:pt>
                <c:pt idx="12462">
                  <c:v>-12.485554</c:v>
                </c:pt>
                <c:pt idx="12463">
                  <c:v>-12.558242999999999</c:v>
                </c:pt>
                <c:pt idx="12464">
                  <c:v>-12.630909000000001</c:v>
                </c:pt>
                <c:pt idx="12465">
                  <c:v>-12.703550999999999</c:v>
                </c:pt>
                <c:pt idx="12466">
                  <c:v>-12.77617</c:v>
                </c:pt>
                <c:pt idx="12467">
                  <c:v>-12.848763999999999</c:v>
                </c:pt>
                <c:pt idx="12468">
                  <c:v>-12.921334999999999</c:v>
                </c:pt>
                <c:pt idx="12469">
                  <c:v>-12.993881999999999</c:v>
                </c:pt>
                <c:pt idx="12470">
                  <c:v>-13.066405</c:v>
                </c:pt>
                <c:pt idx="12471">
                  <c:v>-13.138904999999999</c:v>
                </c:pt>
                <c:pt idx="12472">
                  <c:v>-13.21138</c:v>
                </c:pt>
                <c:pt idx="12473">
                  <c:v>-13.283830999999999</c:v>
                </c:pt>
                <c:pt idx="12474">
                  <c:v>-13.356256</c:v>
                </c:pt>
                <c:pt idx="12475">
                  <c:v>-13.428658</c:v>
                </c:pt>
                <c:pt idx="12476">
                  <c:v>-13.501034000000001</c:v>
                </c:pt>
                <c:pt idx="12477">
                  <c:v>-13.573385</c:v>
                </c:pt>
                <c:pt idx="12478">
                  <c:v>-13.645712</c:v>
                </c:pt>
                <c:pt idx="12479">
                  <c:v>-13.718014</c:v>
                </c:pt>
                <c:pt idx="12480">
                  <c:v>-13.790291</c:v>
                </c:pt>
                <c:pt idx="12481">
                  <c:v>-13.862541999999999</c:v>
                </c:pt>
                <c:pt idx="12482">
                  <c:v>-13.934768</c:v>
                </c:pt>
                <c:pt idx="12483">
                  <c:v>-14.006968000000001</c:v>
                </c:pt>
                <c:pt idx="12484">
                  <c:v>-14.079141999999999</c:v>
                </c:pt>
                <c:pt idx="12485">
                  <c:v>-14.151289999999999</c:v>
                </c:pt>
                <c:pt idx="12486">
                  <c:v>-14.223413000000001</c:v>
                </c:pt>
                <c:pt idx="12487">
                  <c:v>-14.295508999999999</c:v>
                </c:pt>
                <c:pt idx="12488">
                  <c:v>-14.367578999999999</c:v>
                </c:pt>
                <c:pt idx="12489">
                  <c:v>-14.439622999999999</c:v>
                </c:pt>
                <c:pt idx="12490">
                  <c:v>-14.51164</c:v>
                </c:pt>
                <c:pt idx="12491">
                  <c:v>-14.583629999999999</c:v>
                </c:pt>
                <c:pt idx="12492">
                  <c:v>-14.655593</c:v>
                </c:pt>
                <c:pt idx="12493">
                  <c:v>-14.72753</c:v>
                </c:pt>
                <c:pt idx="12494">
                  <c:v>-14.799439</c:v>
                </c:pt>
                <c:pt idx="12495">
                  <c:v>-14.871323</c:v>
                </c:pt>
                <c:pt idx="12496">
                  <c:v>-14.943178</c:v>
                </c:pt>
                <c:pt idx="12497">
                  <c:v>-15.015006</c:v>
                </c:pt>
                <c:pt idx="12498">
                  <c:v>-15.086805999999999</c:v>
                </c:pt>
                <c:pt idx="12499">
                  <c:v>-15.158579</c:v>
                </c:pt>
                <c:pt idx="12500">
                  <c:v>-15.230324</c:v>
                </c:pt>
                <c:pt idx="12501">
                  <c:v>-15.302040999999999</c:v>
                </c:pt>
                <c:pt idx="12502">
                  <c:v>-15.373730999999999</c:v>
                </c:pt>
                <c:pt idx="12503">
                  <c:v>-15.445392999999999</c:v>
                </c:pt>
                <c:pt idx="12504">
                  <c:v>-15.517026</c:v>
                </c:pt>
                <c:pt idx="12505">
                  <c:v>-15.588630999999999</c:v>
                </c:pt>
                <c:pt idx="12506">
                  <c:v>-15.660207</c:v>
                </c:pt>
                <c:pt idx="12507">
                  <c:v>-15.731754</c:v>
                </c:pt>
                <c:pt idx="12508">
                  <c:v>-15.803273000000001</c:v>
                </c:pt>
                <c:pt idx="12509">
                  <c:v>-15.874763</c:v>
                </c:pt>
                <c:pt idx="12510">
                  <c:v>-15.946225</c:v>
                </c:pt>
                <c:pt idx="12511">
                  <c:v>-16.017658000000001</c:v>
                </c:pt>
                <c:pt idx="12512">
                  <c:v>-16.089061999999998</c:v>
                </c:pt>
                <c:pt idx="12513">
                  <c:v>-16.160437000000002</c:v>
                </c:pt>
                <c:pt idx="12514">
                  <c:v>-16.231783</c:v>
                </c:pt>
                <c:pt idx="12515">
                  <c:v>-16.303099</c:v>
                </c:pt>
                <c:pt idx="12516">
                  <c:v>-16.374383999999999</c:v>
                </c:pt>
                <c:pt idx="12517">
                  <c:v>-16.445639</c:v>
                </c:pt>
                <c:pt idx="12518">
                  <c:v>-16.516863000000001</c:v>
                </c:pt>
                <c:pt idx="12519">
                  <c:v>-16.588056999999999</c:v>
                </c:pt>
                <c:pt idx="12520">
                  <c:v>-16.659220000000001</c:v>
                </c:pt>
                <c:pt idx="12521">
                  <c:v>-16.730352</c:v>
                </c:pt>
                <c:pt idx="12522">
                  <c:v>-16.801455000000001</c:v>
                </c:pt>
                <c:pt idx="12523">
                  <c:v>-16.872526000000001</c:v>
                </c:pt>
                <c:pt idx="12524">
                  <c:v>-16.943567000000002</c:v>
                </c:pt>
                <c:pt idx="12525">
                  <c:v>-17.014578</c:v>
                </c:pt>
                <c:pt idx="12526">
                  <c:v>-17.085557999999999</c:v>
                </c:pt>
                <c:pt idx="12527">
                  <c:v>-17.156507000000001</c:v>
                </c:pt>
                <c:pt idx="12528">
                  <c:v>-17.227426999999999</c:v>
                </c:pt>
                <c:pt idx="12529">
                  <c:v>-17.298314999999999</c:v>
                </c:pt>
                <c:pt idx="12530">
                  <c:v>-17.369173</c:v>
                </c:pt>
                <c:pt idx="12531">
                  <c:v>-17.439999</c:v>
                </c:pt>
                <c:pt idx="12532">
                  <c:v>-17.510791999999999</c:v>
                </c:pt>
                <c:pt idx="12533">
                  <c:v>-17.581553</c:v>
                </c:pt>
                <c:pt idx="12534">
                  <c:v>-17.652280999999999</c:v>
                </c:pt>
                <c:pt idx="12535">
                  <c:v>-17.722977</c:v>
                </c:pt>
                <c:pt idx="12536">
                  <c:v>-17.79364</c:v>
                </c:pt>
                <c:pt idx="12537">
                  <c:v>-17.864270999999999</c:v>
                </c:pt>
                <c:pt idx="12538">
                  <c:v>-17.93487</c:v>
                </c:pt>
                <c:pt idx="12539">
                  <c:v>-18.005436</c:v>
                </c:pt>
                <c:pt idx="12540">
                  <c:v>-18.075970000000002</c:v>
                </c:pt>
                <c:pt idx="12541">
                  <c:v>-18.146470999999998</c:v>
                </c:pt>
                <c:pt idx="12542">
                  <c:v>-18.216940000000001</c:v>
                </c:pt>
                <c:pt idx="12543">
                  <c:v>-18.287375999999998</c:v>
                </c:pt>
                <c:pt idx="12544">
                  <c:v>-18.357780000000002</c:v>
                </c:pt>
                <c:pt idx="12545">
                  <c:v>-18.428152000000001</c:v>
                </c:pt>
                <c:pt idx="12546">
                  <c:v>-18.498491000000001</c:v>
                </c:pt>
                <c:pt idx="12547">
                  <c:v>-18.568795999999999</c:v>
                </c:pt>
                <c:pt idx="12548">
                  <c:v>-18.639067000000001</c:v>
                </c:pt>
                <c:pt idx="12549">
                  <c:v>-18.709302999999998</c:v>
                </c:pt>
                <c:pt idx="12550">
                  <c:v>-18.779505</c:v>
                </c:pt>
                <c:pt idx="12551">
                  <c:v>-18.849672000000002</c:v>
                </c:pt>
                <c:pt idx="12552">
                  <c:v>-18.919806000000001</c:v>
                </c:pt>
                <c:pt idx="12553">
                  <c:v>-18.989903999999999</c:v>
                </c:pt>
                <c:pt idx="12554">
                  <c:v>-19.059968999999999</c:v>
                </c:pt>
                <c:pt idx="12555">
                  <c:v>-19.129999000000002</c:v>
                </c:pt>
                <c:pt idx="12556">
                  <c:v>-19.199995000000001</c:v>
                </c:pt>
                <c:pt idx="12557">
                  <c:v>-19.269957000000002</c:v>
                </c:pt>
                <c:pt idx="12558">
                  <c:v>-19.339884000000001</c:v>
                </c:pt>
                <c:pt idx="12559">
                  <c:v>-19.409776999999998</c:v>
                </c:pt>
                <c:pt idx="12560">
                  <c:v>-19.479634999999998</c:v>
                </c:pt>
                <c:pt idx="12561">
                  <c:v>-19.549458999999999</c:v>
                </c:pt>
                <c:pt idx="12562">
                  <c:v>-19.619249</c:v>
                </c:pt>
                <c:pt idx="12563">
                  <c:v>-19.689005000000002</c:v>
                </c:pt>
                <c:pt idx="12564">
                  <c:v>-19.758724000000001</c:v>
                </c:pt>
                <c:pt idx="12565">
                  <c:v>-19.828406999999999</c:v>
                </c:pt>
                <c:pt idx="12566">
                  <c:v>-19.898053999999998</c:v>
                </c:pt>
                <c:pt idx="12567">
                  <c:v>-19.967665</c:v>
                </c:pt>
                <c:pt idx="12568">
                  <c:v>-20.037239</c:v>
                </c:pt>
                <c:pt idx="12569">
                  <c:v>-20.106777000000001</c:v>
                </c:pt>
                <c:pt idx="12570">
                  <c:v>-20.176279000000001</c:v>
                </c:pt>
                <c:pt idx="12571">
                  <c:v>-20.245744999999999</c:v>
                </c:pt>
                <c:pt idx="12572">
                  <c:v>-20.315173999999999</c:v>
                </c:pt>
                <c:pt idx="12573">
                  <c:v>-20.384567000000001</c:v>
                </c:pt>
                <c:pt idx="12574">
                  <c:v>-20.453924000000001</c:v>
                </c:pt>
                <c:pt idx="12575">
                  <c:v>-20.523244999999999</c:v>
                </c:pt>
                <c:pt idx="12576">
                  <c:v>-20.592528999999999</c:v>
                </c:pt>
                <c:pt idx="12577">
                  <c:v>-20.661777000000001</c:v>
                </c:pt>
                <c:pt idx="12578">
                  <c:v>-20.730989000000001</c:v>
                </c:pt>
                <c:pt idx="12579">
                  <c:v>-20.800165</c:v>
                </c:pt>
                <c:pt idx="12580">
                  <c:v>-20.869302999999999</c:v>
                </c:pt>
                <c:pt idx="12581">
                  <c:v>-20.938402</c:v>
                </c:pt>
                <c:pt idx="12582">
                  <c:v>-21.007463000000001</c:v>
                </c:pt>
                <c:pt idx="12583">
                  <c:v>-21.076487</c:v>
                </c:pt>
                <c:pt idx="12584">
                  <c:v>-21.145472000000002</c:v>
                </c:pt>
                <c:pt idx="12585">
                  <c:v>-21.214417999999998</c:v>
                </c:pt>
                <c:pt idx="12586">
                  <c:v>-21.283327</c:v>
                </c:pt>
                <c:pt idx="12587">
                  <c:v>-21.352198000000001</c:v>
                </c:pt>
                <c:pt idx="12588">
                  <c:v>-21.421029999999998</c:v>
                </c:pt>
                <c:pt idx="12589">
                  <c:v>-21.489823999999999</c:v>
                </c:pt>
                <c:pt idx="12590">
                  <c:v>-21.558579999999999</c:v>
                </c:pt>
                <c:pt idx="12591">
                  <c:v>-21.627298</c:v>
                </c:pt>
                <c:pt idx="12592">
                  <c:v>-21.695978</c:v>
                </c:pt>
                <c:pt idx="12593">
                  <c:v>-21.764620000000001</c:v>
                </c:pt>
                <c:pt idx="12594">
                  <c:v>-21.833223</c:v>
                </c:pt>
                <c:pt idx="12595">
                  <c:v>-21.901789000000001</c:v>
                </c:pt>
                <c:pt idx="12596">
                  <c:v>-21.970316</c:v>
                </c:pt>
                <c:pt idx="12597">
                  <c:v>-22.038803000000001</c:v>
                </c:pt>
                <c:pt idx="12598">
                  <c:v>-22.107250000000001</c:v>
                </c:pt>
                <c:pt idx="12599">
                  <c:v>-22.175657000000001</c:v>
                </c:pt>
                <c:pt idx="12600">
                  <c:v>-22.244024</c:v>
                </c:pt>
                <c:pt idx="12601">
                  <c:v>-22.312351</c:v>
                </c:pt>
                <c:pt idx="12602">
                  <c:v>-22.380638000000001</c:v>
                </c:pt>
                <c:pt idx="12603">
                  <c:v>-22.448885000000001</c:v>
                </c:pt>
                <c:pt idx="12604">
                  <c:v>-22.517092000000002</c:v>
                </c:pt>
                <c:pt idx="12605">
                  <c:v>-22.585258</c:v>
                </c:pt>
                <c:pt idx="12606">
                  <c:v>-22.653385</c:v>
                </c:pt>
                <c:pt idx="12607">
                  <c:v>-22.721471999999999</c:v>
                </c:pt>
                <c:pt idx="12608">
                  <c:v>-22.789518000000001</c:v>
                </c:pt>
                <c:pt idx="12609">
                  <c:v>-22.857524999999999</c:v>
                </c:pt>
                <c:pt idx="12610">
                  <c:v>-22.925491000000001</c:v>
                </c:pt>
                <c:pt idx="12611">
                  <c:v>-22.993417999999998</c:v>
                </c:pt>
                <c:pt idx="12612">
                  <c:v>-23.061304</c:v>
                </c:pt>
                <c:pt idx="12613">
                  <c:v>-23.129149999999999</c:v>
                </c:pt>
                <c:pt idx="12614">
                  <c:v>-23.196954999999999</c:v>
                </c:pt>
                <c:pt idx="12615">
                  <c:v>-23.264717000000001</c:v>
                </c:pt>
                <c:pt idx="12616">
                  <c:v>-23.332438</c:v>
                </c:pt>
                <c:pt idx="12617">
                  <c:v>-23.400116000000001</c:v>
                </c:pt>
                <c:pt idx="12618">
                  <c:v>-23.467752000000001</c:v>
                </c:pt>
                <c:pt idx="12619">
                  <c:v>-23.535347000000002</c:v>
                </c:pt>
                <c:pt idx="12620">
                  <c:v>-23.602900000000002</c:v>
                </c:pt>
                <c:pt idx="12621">
                  <c:v>-23.67041</c:v>
                </c:pt>
                <c:pt idx="12622">
                  <c:v>-23.737879</c:v>
                </c:pt>
                <c:pt idx="12623">
                  <c:v>-23.805305000000001</c:v>
                </c:pt>
                <c:pt idx="12624">
                  <c:v>-23.872689999999999</c:v>
                </c:pt>
                <c:pt idx="12625">
                  <c:v>-23.940033</c:v>
                </c:pt>
                <c:pt idx="12626">
                  <c:v>-24.007334</c:v>
                </c:pt>
                <c:pt idx="12627">
                  <c:v>-24.074593</c:v>
                </c:pt>
                <c:pt idx="12628">
                  <c:v>-24.141808999999999</c:v>
                </c:pt>
                <c:pt idx="12629">
                  <c:v>-24.208984000000001</c:v>
                </c:pt>
                <c:pt idx="12630">
                  <c:v>-24.276116999999999</c:v>
                </c:pt>
                <c:pt idx="12631">
                  <c:v>-24.343205999999999</c:v>
                </c:pt>
                <c:pt idx="12632">
                  <c:v>-24.410252</c:v>
                </c:pt>
                <c:pt idx="12633">
                  <c:v>-24.477253000000001</c:v>
                </c:pt>
                <c:pt idx="12634">
                  <c:v>-24.54421</c:v>
                </c:pt>
                <c:pt idx="12635">
                  <c:v>-24.611124</c:v>
                </c:pt>
                <c:pt idx="12636">
                  <c:v>-24.677994000000002</c:v>
                </c:pt>
                <c:pt idx="12637">
                  <c:v>-24.744820000000001</c:v>
                </c:pt>
                <c:pt idx="12638">
                  <c:v>-24.811602000000001</c:v>
                </c:pt>
                <c:pt idx="12639">
                  <c:v>-24.878340000000001</c:v>
                </c:pt>
                <c:pt idx="12640">
                  <c:v>-24.945034</c:v>
                </c:pt>
                <c:pt idx="12641">
                  <c:v>-25.011683999999999</c:v>
                </c:pt>
                <c:pt idx="12642">
                  <c:v>-25.078291</c:v>
                </c:pt>
                <c:pt idx="12643">
                  <c:v>-25.144853999999999</c:v>
                </c:pt>
                <c:pt idx="12644">
                  <c:v>-25.211372000000001</c:v>
                </c:pt>
                <c:pt idx="12645">
                  <c:v>-25.277847000000001</c:v>
                </c:pt>
                <c:pt idx="12646">
                  <c:v>-25.344277999999999</c:v>
                </c:pt>
                <c:pt idx="12647">
                  <c:v>-25.410665999999999</c:v>
                </c:pt>
                <c:pt idx="12648">
                  <c:v>-25.477008999999999</c:v>
                </c:pt>
                <c:pt idx="12649">
                  <c:v>-25.543306000000001</c:v>
                </c:pt>
                <c:pt idx="12650">
                  <c:v>-25.609558</c:v>
                </c:pt>
                <c:pt idx="12651">
                  <c:v>-25.675764000000001</c:v>
                </c:pt>
                <c:pt idx="12652">
                  <c:v>-25.741924000000001</c:v>
                </c:pt>
                <c:pt idx="12653">
                  <c:v>-25.808039000000001</c:v>
                </c:pt>
                <c:pt idx="12654">
                  <c:v>-25.874106999999999</c:v>
                </c:pt>
                <c:pt idx="12655">
                  <c:v>-25.94013</c:v>
                </c:pt>
                <c:pt idx="12656">
                  <c:v>-26.006107</c:v>
                </c:pt>
                <c:pt idx="12657">
                  <c:v>-26.072039</c:v>
                </c:pt>
                <c:pt idx="12658">
                  <c:v>-26.137924000000002</c:v>
                </c:pt>
                <c:pt idx="12659">
                  <c:v>-26.203764</c:v>
                </c:pt>
                <c:pt idx="12660">
                  <c:v>-26.269558</c:v>
                </c:pt>
                <c:pt idx="12661">
                  <c:v>-26.335305999999999</c:v>
                </c:pt>
                <c:pt idx="12662">
                  <c:v>-26.401008999999998</c:v>
                </c:pt>
                <c:pt idx="12663">
                  <c:v>-26.466664999999999</c:v>
                </c:pt>
                <c:pt idx="12664">
                  <c:v>-26.532276</c:v>
                </c:pt>
                <c:pt idx="12665">
                  <c:v>-26.597840999999999</c:v>
                </c:pt>
                <c:pt idx="12666">
                  <c:v>-26.663360999999998</c:v>
                </c:pt>
                <c:pt idx="12667">
                  <c:v>-26.728833999999999</c:v>
                </c:pt>
                <c:pt idx="12668">
                  <c:v>-26.794260000000001</c:v>
                </c:pt>
                <c:pt idx="12669">
                  <c:v>-26.859638</c:v>
                </c:pt>
                <c:pt idx="12670">
                  <c:v>-26.924969000000001</c:v>
                </c:pt>
                <c:pt idx="12671">
                  <c:v>-26.990252000000002</c:v>
                </c:pt>
                <c:pt idx="12672">
                  <c:v>-27.055486999999999</c:v>
                </c:pt>
                <c:pt idx="12673">
                  <c:v>-27.120674000000001</c:v>
                </c:pt>
                <c:pt idx="12674">
                  <c:v>-27.185814000000001</c:v>
                </c:pt>
                <c:pt idx="12675">
                  <c:v>-27.250906000000001</c:v>
                </c:pt>
                <c:pt idx="12676">
                  <c:v>-27.315950000000001</c:v>
                </c:pt>
                <c:pt idx="12677">
                  <c:v>-27.380946999999999</c:v>
                </c:pt>
                <c:pt idx="12678">
                  <c:v>-27.445896000000001</c:v>
                </c:pt>
                <c:pt idx="12679">
                  <c:v>-27.510798000000001</c:v>
                </c:pt>
                <c:pt idx="12680">
                  <c:v>-27.575651000000001</c:v>
                </c:pt>
                <c:pt idx="12681">
                  <c:v>-27.640457000000001</c:v>
                </c:pt>
                <c:pt idx="12682">
                  <c:v>-27.705214999999999</c:v>
                </c:pt>
                <c:pt idx="12683">
                  <c:v>-27.769926000000002</c:v>
                </c:pt>
                <c:pt idx="12684">
                  <c:v>-27.834589000000001</c:v>
                </c:pt>
                <c:pt idx="12685">
                  <c:v>-27.899204000000001</c:v>
                </c:pt>
                <c:pt idx="12686">
                  <c:v>-27.963771999999999</c:v>
                </c:pt>
                <c:pt idx="12687">
                  <c:v>-28.028289999999998</c:v>
                </c:pt>
                <c:pt idx="12688">
                  <c:v>-28.092758</c:v>
                </c:pt>
                <c:pt idx="12689">
                  <c:v>-28.157177000000001</c:v>
                </c:pt>
                <c:pt idx="12690">
                  <c:v>-28.221546</c:v>
                </c:pt>
                <c:pt idx="12691">
                  <c:v>-28.285865999999999</c:v>
                </c:pt>
                <c:pt idx="12692">
                  <c:v>-28.350135999999999</c:v>
                </c:pt>
                <c:pt idx="12693">
                  <c:v>-28.414356000000002</c:v>
                </c:pt>
                <c:pt idx="12694">
                  <c:v>-28.478527</c:v>
                </c:pt>
                <c:pt idx="12695">
                  <c:v>-28.542648</c:v>
                </c:pt>
                <c:pt idx="12696">
                  <c:v>-28.606719999999999</c:v>
                </c:pt>
                <c:pt idx="12697">
                  <c:v>-28.670742000000001</c:v>
                </c:pt>
                <c:pt idx="12698">
                  <c:v>-28.734715000000001</c:v>
                </c:pt>
                <c:pt idx="12699">
                  <c:v>-28.798636999999999</c:v>
                </c:pt>
                <c:pt idx="12700">
                  <c:v>-28.862511000000001</c:v>
                </c:pt>
                <c:pt idx="12701">
                  <c:v>-28.926334000000001</c:v>
                </c:pt>
                <c:pt idx="12702">
                  <c:v>-28.990107999999999</c:v>
                </c:pt>
                <c:pt idx="12703">
                  <c:v>-29.053833000000001</c:v>
                </c:pt>
                <c:pt idx="12704">
                  <c:v>-29.117508000000001</c:v>
                </c:pt>
                <c:pt idx="12705">
                  <c:v>-29.181132999999999</c:v>
                </c:pt>
                <c:pt idx="12706">
                  <c:v>-29.244706999999998</c:v>
                </c:pt>
                <c:pt idx="12707">
                  <c:v>-29.308229000000001</c:v>
                </c:pt>
                <c:pt idx="12708">
                  <c:v>-29.371700000000001</c:v>
                </c:pt>
                <c:pt idx="12709">
                  <c:v>-29.435120000000001</c:v>
                </c:pt>
                <c:pt idx="12710">
                  <c:v>-29.498487000000001</c:v>
                </c:pt>
                <c:pt idx="12711">
                  <c:v>-29.561803999999999</c:v>
                </c:pt>
                <c:pt idx="12712">
                  <c:v>-29.625069</c:v>
                </c:pt>
                <c:pt idx="12713">
                  <c:v>-29.688282000000001</c:v>
                </c:pt>
                <c:pt idx="12714">
                  <c:v>-29.751443999999999</c:v>
                </c:pt>
                <c:pt idx="12715">
                  <c:v>-29.814554000000001</c:v>
                </c:pt>
                <c:pt idx="12716">
                  <c:v>-29.877613</c:v>
                </c:pt>
                <c:pt idx="12717">
                  <c:v>-29.940619999999999</c:v>
                </c:pt>
                <c:pt idx="12718">
                  <c:v>-30.003575999999999</c:v>
                </c:pt>
                <c:pt idx="12719">
                  <c:v>-30.066481</c:v>
                </c:pt>
                <c:pt idx="12720">
                  <c:v>-30.129332999999999</c:v>
                </c:pt>
                <c:pt idx="12721">
                  <c:v>-30.192135</c:v>
                </c:pt>
                <c:pt idx="12722">
                  <c:v>-30.254885000000002</c:v>
                </c:pt>
                <c:pt idx="12723">
                  <c:v>-30.317582999999999</c:v>
                </c:pt>
                <c:pt idx="12724">
                  <c:v>-30.380230000000001</c:v>
                </c:pt>
                <c:pt idx="12725">
                  <c:v>-30.442824999999999</c:v>
                </c:pt>
                <c:pt idx="12726">
                  <c:v>-30.505367</c:v>
                </c:pt>
                <c:pt idx="12727">
                  <c:v>-30.567855999999999</c:v>
                </c:pt>
                <c:pt idx="12728">
                  <c:v>-30.630291</c:v>
                </c:pt>
                <c:pt idx="12729">
                  <c:v>-30.692672999999999</c:v>
                </c:pt>
                <c:pt idx="12730">
                  <c:v>-30.755001</c:v>
                </c:pt>
                <c:pt idx="12731">
                  <c:v>-30.817276</c:v>
                </c:pt>
                <c:pt idx="12732">
                  <c:v>-30.879498000000002</c:v>
                </c:pt>
                <c:pt idx="12733">
                  <c:v>-30.941666000000001</c:v>
                </c:pt>
                <c:pt idx="12734">
                  <c:v>-31.003779999999999</c:v>
                </c:pt>
                <c:pt idx="12735">
                  <c:v>-31.065842</c:v>
                </c:pt>
                <c:pt idx="12736">
                  <c:v>-31.127849999999999</c:v>
                </c:pt>
                <c:pt idx="12737">
                  <c:v>-31.189803999999999</c:v>
                </c:pt>
                <c:pt idx="12738">
                  <c:v>-31.251705000000001</c:v>
                </c:pt>
                <c:pt idx="12739">
                  <c:v>-31.313552999999999</c:v>
                </c:pt>
                <c:pt idx="12740">
                  <c:v>-31.375347000000001</c:v>
                </c:pt>
                <c:pt idx="12741">
                  <c:v>-31.437087999999999</c:v>
                </c:pt>
                <c:pt idx="12742">
                  <c:v>-31.498774999999998</c:v>
                </c:pt>
                <c:pt idx="12743">
                  <c:v>-31.560410000000001</c:v>
                </c:pt>
                <c:pt idx="12744">
                  <c:v>-31.62199</c:v>
                </c:pt>
                <c:pt idx="12745">
                  <c:v>-31.683516999999998</c:v>
                </c:pt>
                <c:pt idx="12746">
                  <c:v>-31.744990999999999</c:v>
                </c:pt>
                <c:pt idx="12747">
                  <c:v>-31.80641</c:v>
                </c:pt>
                <c:pt idx="12748">
                  <c:v>-31.867773</c:v>
                </c:pt>
                <c:pt idx="12749">
                  <c:v>-31.929081</c:v>
                </c:pt>
                <c:pt idx="12750">
                  <c:v>-31.990334000000001</c:v>
                </c:pt>
                <c:pt idx="12751">
                  <c:v>-32.051532999999999</c:v>
                </c:pt>
                <c:pt idx="12752">
                  <c:v>-32.112679</c:v>
                </c:pt>
                <c:pt idx="12753">
                  <c:v>-32.173771000000002</c:v>
                </c:pt>
                <c:pt idx="12754">
                  <c:v>-32.234810000000003</c:v>
                </c:pt>
                <c:pt idx="12755">
                  <c:v>-32.295794999999998</c:v>
                </c:pt>
                <c:pt idx="12756">
                  <c:v>-32.356727999999997</c:v>
                </c:pt>
                <c:pt idx="12757">
                  <c:v>-32.417605999999999</c:v>
                </c:pt>
                <c:pt idx="12758">
                  <c:v>-32.478428000000001</c:v>
                </c:pt>
                <c:pt idx="12759">
                  <c:v>-32.539192</c:v>
                </c:pt>
                <c:pt idx="12760">
                  <c:v>-32.599899000000001</c:v>
                </c:pt>
                <c:pt idx="12761">
                  <c:v>-32.660549000000003</c:v>
                </c:pt>
                <c:pt idx="12762">
                  <c:v>-32.721142</c:v>
                </c:pt>
                <c:pt idx="12763">
                  <c:v>-32.781677000000002</c:v>
                </c:pt>
                <c:pt idx="12764">
                  <c:v>-32.842154999999998</c:v>
                </c:pt>
                <c:pt idx="12765">
                  <c:v>-32.902576000000003</c:v>
                </c:pt>
                <c:pt idx="12766">
                  <c:v>-32.962940000000003</c:v>
                </c:pt>
                <c:pt idx="12767">
                  <c:v>-33.023246999999998</c:v>
                </c:pt>
                <c:pt idx="12768">
                  <c:v>-33.083495999999997</c:v>
                </c:pt>
                <c:pt idx="12769">
                  <c:v>-33.143687999999997</c:v>
                </c:pt>
                <c:pt idx="12770">
                  <c:v>-33.203823</c:v>
                </c:pt>
                <c:pt idx="12771">
                  <c:v>-33.263900999999997</c:v>
                </c:pt>
                <c:pt idx="12772">
                  <c:v>-33.323920999999999</c:v>
                </c:pt>
                <c:pt idx="12773">
                  <c:v>-33.383884000000002</c:v>
                </c:pt>
                <c:pt idx="12774">
                  <c:v>-33.44379</c:v>
                </c:pt>
                <c:pt idx="12775">
                  <c:v>-33.503639</c:v>
                </c:pt>
                <c:pt idx="12776">
                  <c:v>-33.563431000000001</c:v>
                </c:pt>
                <c:pt idx="12777">
                  <c:v>-33.623165</c:v>
                </c:pt>
                <c:pt idx="12778">
                  <c:v>-33.682842000000001</c:v>
                </c:pt>
                <c:pt idx="12779">
                  <c:v>-33.742462000000003</c:v>
                </c:pt>
                <c:pt idx="12780">
                  <c:v>-33.802025</c:v>
                </c:pt>
                <c:pt idx="12781">
                  <c:v>-33.861530000000002</c:v>
                </c:pt>
                <c:pt idx="12782">
                  <c:v>-33.920979000000003</c:v>
                </c:pt>
                <c:pt idx="12783">
                  <c:v>-33.980370000000001</c:v>
                </c:pt>
                <c:pt idx="12784">
                  <c:v>-34.039703000000003</c:v>
                </c:pt>
                <c:pt idx="12785">
                  <c:v>-34.098979999999997</c:v>
                </c:pt>
                <c:pt idx="12786">
                  <c:v>-34.158199000000003</c:v>
                </c:pt>
                <c:pt idx="12787">
                  <c:v>-34.217360999999997</c:v>
                </c:pt>
                <c:pt idx="12788">
                  <c:v>-34.276465999999999</c:v>
                </c:pt>
                <c:pt idx="12789">
                  <c:v>-34.335514000000003</c:v>
                </c:pt>
                <c:pt idx="12790">
                  <c:v>-34.394505000000002</c:v>
                </c:pt>
                <c:pt idx="12791">
                  <c:v>-34.453437999999998</c:v>
                </c:pt>
                <c:pt idx="12792">
                  <c:v>-34.512314000000003</c:v>
                </c:pt>
                <c:pt idx="12793">
                  <c:v>-34.571133000000003</c:v>
                </c:pt>
                <c:pt idx="12794">
                  <c:v>-34.629894</c:v>
                </c:pt>
                <c:pt idx="12795">
                  <c:v>-34.688599000000004</c:v>
                </c:pt>
                <c:pt idx="12796">
                  <c:v>-34.747245999999997</c:v>
                </c:pt>
                <c:pt idx="12797">
                  <c:v>-34.805835999999999</c:v>
                </c:pt>
                <c:pt idx="12798">
                  <c:v>-34.864367999999999</c:v>
                </c:pt>
                <c:pt idx="12799">
                  <c:v>-34.922843999999998</c:v>
                </c:pt>
                <c:pt idx="12800">
                  <c:v>-34.981262000000001</c:v>
                </c:pt>
                <c:pt idx="12801">
                  <c:v>-35.039622999999999</c:v>
                </c:pt>
                <c:pt idx="12802">
                  <c:v>-35.097926999999999</c:v>
                </c:pt>
                <c:pt idx="12803">
                  <c:v>-35.156170000000003</c:v>
                </c:pt>
                <c:pt idx="12804">
                  <c:v>-35.214351999999998</c:v>
                </c:pt>
                <c:pt idx="12805">
                  <c:v>-35.272472</c:v>
                </c:pt>
                <c:pt idx="12806">
                  <c:v>-35.330531999999998</c:v>
                </c:pt>
                <c:pt idx="12807">
                  <c:v>-35.388531</c:v>
                </c:pt>
                <c:pt idx="12808">
                  <c:v>-35.446468000000003</c:v>
                </c:pt>
                <c:pt idx="12809">
                  <c:v>-35.504345000000001</c:v>
                </c:pt>
                <c:pt idx="12810">
                  <c:v>-35.562159999999999</c:v>
                </c:pt>
                <c:pt idx="12811">
                  <c:v>-35.619914999999999</c:v>
                </c:pt>
                <c:pt idx="12812">
                  <c:v>-35.677607999999999</c:v>
                </c:pt>
                <c:pt idx="12813">
                  <c:v>-35.735241000000002</c:v>
                </c:pt>
                <c:pt idx="12814">
                  <c:v>-35.792811999999998</c:v>
                </c:pt>
                <c:pt idx="12815">
                  <c:v>-35.850323000000003</c:v>
                </c:pt>
                <c:pt idx="12816">
                  <c:v>-35.907772000000001</c:v>
                </c:pt>
                <c:pt idx="12817">
                  <c:v>-35.965159999999997</c:v>
                </c:pt>
                <c:pt idx="12818">
                  <c:v>-36.022488000000003</c:v>
                </c:pt>
                <c:pt idx="12819">
                  <c:v>-36.079754000000001</c:v>
                </c:pt>
                <c:pt idx="12820">
                  <c:v>-36.136958999999997</c:v>
                </c:pt>
                <c:pt idx="12821">
                  <c:v>-36.194102999999998</c:v>
                </c:pt>
                <c:pt idx="12822">
                  <c:v>-36.251185999999997</c:v>
                </c:pt>
                <c:pt idx="12823">
                  <c:v>-36.308208</c:v>
                </c:pt>
                <c:pt idx="12824">
                  <c:v>-36.365169999999999</c:v>
                </c:pt>
                <c:pt idx="12825">
                  <c:v>-36.422069999999998</c:v>
                </c:pt>
                <c:pt idx="12826">
                  <c:v>-36.478909000000002</c:v>
                </c:pt>
                <c:pt idx="12827">
                  <c:v>-36.535685999999998</c:v>
                </c:pt>
                <c:pt idx="12828">
                  <c:v>-36.592402999999997</c:v>
                </c:pt>
                <c:pt idx="12829">
                  <c:v>-36.649059000000001</c:v>
                </c:pt>
                <c:pt idx="12830">
                  <c:v>-36.705654000000003</c:v>
                </c:pt>
                <c:pt idx="12831">
                  <c:v>-36.762188000000002</c:v>
                </c:pt>
                <c:pt idx="12832">
                  <c:v>-36.818660999999999</c:v>
                </c:pt>
                <c:pt idx="12833">
                  <c:v>-36.875072000000003</c:v>
                </c:pt>
                <c:pt idx="12834">
                  <c:v>-36.931423000000002</c:v>
                </c:pt>
                <c:pt idx="12835">
                  <c:v>-36.987712999999999</c:v>
                </c:pt>
                <c:pt idx="12836">
                  <c:v>-37.043940999999997</c:v>
                </c:pt>
                <c:pt idx="12837">
                  <c:v>-37.100109000000003</c:v>
                </c:pt>
                <c:pt idx="12838">
                  <c:v>-37.156216000000001</c:v>
                </c:pt>
                <c:pt idx="12839">
                  <c:v>-37.212260999999998</c:v>
                </c:pt>
                <c:pt idx="12840">
                  <c:v>-37.268245999999998</c:v>
                </c:pt>
                <c:pt idx="12841">
                  <c:v>-37.324168999999998</c:v>
                </c:pt>
                <c:pt idx="12842">
                  <c:v>-37.380032</c:v>
                </c:pt>
                <c:pt idx="12843">
                  <c:v>-37.435833000000002</c:v>
                </c:pt>
                <c:pt idx="12844">
                  <c:v>-37.491573000000002</c:v>
                </c:pt>
                <c:pt idx="12845">
                  <c:v>-37.547252999999998</c:v>
                </c:pt>
                <c:pt idx="12846">
                  <c:v>-37.602871</c:v>
                </c:pt>
                <c:pt idx="12847">
                  <c:v>-37.658428000000001</c:v>
                </c:pt>
                <c:pt idx="12848">
                  <c:v>-37.713923999999999</c:v>
                </c:pt>
                <c:pt idx="12849">
                  <c:v>-37.769359999999999</c:v>
                </c:pt>
                <c:pt idx="12850">
                  <c:v>-37.824733999999999</c:v>
                </c:pt>
                <c:pt idx="12851">
                  <c:v>-37.880046999999998</c:v>
                </c:pt>
                <c:pt idx="12852">
                  <c:v>-37.935299000000001</c:v>
                </c:pt>
                <c:pt idx="12853">
                  <c:v>-37.990485999999997</c:v>
                </c:pt>
                <c:pt idx="12854">
                  <c:v>-38.045608999999999</c:v>
                </c:pt>
                <c:pt idx="12855">
                  <c:v>-38.100665999999997</c:v>
                </c:pt>
                <c:pt idx="12856">
                  <c:v>-38.155659</c:v>
                </c:pt>
                <c:pt idx="12857">
                  <c:v>-38.210586999999997</c:v>
                </c:pt>
                <c:pt idx="12858">
                  <c:v>-38.265450000000001</c:v>
                </c:pt>
                <c:pt idx="12859">
                  <c:v>-38.320247999999999</c:v>
                </c:pt>
                <c:pt idx="12860">
                  <c:v>-38.374980999999998</c:v>
                </c:pt>
                <c:pt idx="12861">
                  <c:v>-38.429648999999998</c:v>
                </c:pt>
                <c:pt idx="12862">
                  <c:v>-38.484253000000002</c:v>
                </c:pt>
                <c:pt idx="12863">
                  <c:v>-38.538792000000001</c:v>
                </c:pt>
                <c:pt idx="12864">
                  <c:v>-38.593266</c:v>
                </c:pt>
                <c:pt idx="12865">
                  <c:v>-38.647675</c:v>
                </c:pt>
                <c:pt idx="12866">
                  <c:v>-38.702019</c:v>
                </c:pt>
                <c:pt idx="12867">
                  <c:v>-38.756298000000001</c:v>
                </c:pt>
                <c:pt idx="12868">
                  <c:v>-38.810513</c:v>
                </c:pt>
                <c:pt idx="12869">
                  <c:v>-38.864662000000003</c:v>
                </c:pt>
                <c:pt idx="12870">
                  <c:v>-38.918747000000003</c:v>
                </c:pt>
                <c:pt idx="12871">
                  <c:v>-38.972766999999997</c:v>
                </c:pt>
                <c:pt idx="12872">
                  <c:v>-39.026721999999999</c:v>
                </c:pt>
                <c:pt idx="12873">
                  <c:v>-39.080612000000002</c:v>
                </c:pt>
                <c:pt idx="12874">
                  <c:v>-39.134438000000003</c:v>
                </c:pt>
                <c:pt idx="12875">
                  <c:v>-39.188198</c:v>
                </c:pt>
                <c:pt idx="12876">
                  <c:v>-39.241894000000002</c:v>
                </c:pt>
                <c:pt idx="12877">
                  <c:v>-39.295524999999998</c:v>
                </c:pt>
                <c:pt idx="12878">
                  <c:v>-39.349091000000001</c:v>
                </c:pt>
                <c:pt idx="12879">
                  <c:v>-39.402591999999999</c:v>
                </c:pt>
                <c:pt idx="12880">
                  <c:v>-39.456028000000003</c:v>
                </c:pt>
                <c:pt idx="12881">
                  <c:v>-39.509399000000002</c:v>
                </c:pt>
                <c:pt idx="12882">
                  <c:v>-39.562705999999999</c:v>
                </c:pt>
                <c:pt idx="12883">
                  <c:v>-39.615948000000003</c:v>
                </c:pt>
                <c:pt idx="12884">
                  <c:v>-39.669125000000001</c:v>
                </c:pt>
                <c:pt idx="12885">
                  <c:v>-39.722237</c:v>
                </c:pt>
                <c:pt idx="12886">
                  <c:v>-39.775283999999999</c:v>
                </c:pt>
                <c:pt idx="12887">
                  <c:v>-39.828265999999999</c:v>
                </c:pt>
                <c:pt idx="12888">
                  <c:v>-39.881183999999998</c:v>
                </c:pt>
                <c:pt idx="12889">
                  <c:v>-39.934035999999999</c:v>
                </c:pt>
                <c:pt idx="12890">
                  <c:v>-39.986823999999999</c:v>
                </c:pt>
                <c:pt idx="12891">
                  <c:v>-40.039546999999999</c:v>
                </c:pt>
                <c:pt idx="12892">
                  <c:v>-40.092205</c:v>
                </c:pt>
                <c:pt idx="12893">
                  <c:v>-40.144798000000002</c:v>
                </c:pt>
                <c:pt idx="12894">
                  <c:v>-40.197327000000001</c:v>
                </c:pt>
                <c:pt idx="12895">
                  <c:v>-40.249789999999997</c:v>
                </c:pt>
                <c:pt idx="12896">
                  <c:v>-40.302188999999998</c:v>
                </c:pt>
                <c:pt idx="12897">
                  <c:v>-40.354523</c:v>
                </c:pt>
                <c:pt idx="12898">
                  <c:v>-40.406792000000003</c:v>
                </c:pt>
                <c:pt idx="12899">
                  <c:v>-40.458995999999999</c:v>
                </c:pt>
                <c:pt idx="12900">
                  <c:v>-40.511135000000003</c:v>
                </c:pt>
                <c:pt idx="12901">
                  <c:v>-40.563209999999998</c:v>
                </c:pt>
                <c:pt idx="12902">
                  <c:v>-40.615219000000003</c:v>
                </c:pt>
                <c:pt idx="12903">
                  <c:v>-40.667164</c:v>
                </c:pt>
                <c:pt idx="12904">
                  <c:v>-40.719043999999997</c:v>
                </c:pt>
                <c:pt idx="12905">
                  <c:v>-40.770859000000002</c:v>
                </c:pt>
                <c:pt idx="12906">
                  <c:v>-40.822609</c:v>
                </c:pt>
                <c:pt idx="12907">
                  <c:v>-40.874293999999999</c:v>
                </c:pt>
                <c:pt idx="12908">
                  <c:v>-40.925915000000003</c:v>
                </c:pt>
                <c:pt idx="12909">
                  <c:v>-40.977469999999997</c:v>
                </c:pt>
                <c:pt idx="12910">
                  <c:v>-41.028961000000002</c:v>
                </c:pt>
                <c:pt idx="12911">
                  <c:v>-41.080387000000002</c:v>
                </c:pt>
                <c:pt idx="12912">
                  <c:v>-41.131743999999998</c:v>
                </c:pt>
                <c:pt idx="12913">
                  <c:v>-41.183033000000002</c:v>
                </c:pt>
                <c:pt idx="12914">
                  <c:v>-41.234253000000002</c:v>
                </c:pt>
                <c:pt idx="12915">
                  <c:v>-41.285404</c:v>
                </c:pt>
                <c:pt idx="12916">
                  <c:v>-41.336486999999998</c:v>
                </c:pt>
                <c:pt idx="12917">
                  <c:v>-41.387501</c:v>
                </c:pt>
                <c:pt idx="12918">
                  <c:v>-41.438445999999999</c:v>
                </c:pt>
                <c:pt idx="12919">
                  <c:v>-41.489322999999999</c:v>
                </c:pt>
                <c:pt idx="12920">
                  <c:v>-41.540131000000002</c:v>
                </c:pt>
                <c:pt idx="12921">
                  <c:v>-41.590870000000002</c:v>
                </c:pt>
                <c:pt idx="12922">
                  <c:v>-41.641540999999997</c:v>
                </c:pt>
                <c:pt idx="12923">
                  <c:v>-41.692141999999997</c:v>
                </c:pt>
                <c:pt idx="12924">
                  <c:v>-41.742676000000003</c:v>
                </c:pt>
                <c:pt idx="12925">
                  <c:v>-41.793140000000001</c:v>
                </c:pt>
                <c:pt idx="12926">
                  <c:v>-41.843536</c:v>
                </c:pt>
                <c:pt idx="12927">
                  <c:v>-41.893864000000001</c:v>
                </c:pt>
                <c:pt idx="12928">
                  <c:v>-41.944122</c:v>
                </c:pt>
                <c:pt idx="12929">
                  <c:v>-41.994312000000001</c:v>
                </c:pt>
                <c:pt idx="12930">
                  <c:v>-42.044434000000003</c:v>
                </c:pt>
                <c:pt idx="12931">
                  <c:v>-42.094486000000003</c:v>
                </c:pt>
                <c:pt idx="12932">
                  <c:v>-42.144469999999998</c:v>
                </c:pt>
                <c:pt idx="12933">
                  <c:v>-42.194386000000002</c:v>
                </c:pt>
                <c:pt idx="12934">
                  <c:v>-42.244231999999997</c:v>
                </c:pt>
                <c:pt idx="12935">
                  <c:v>-42.29401</c:v>
                </c:pt>
                <c:pt idx="12936">
                  <c:v>-42.343719</c:v>
                </c:pt>
                <c:pt idx="12937">
                  <c:v>-42.393360000000001</c:v>
                </c:pt>
                <c:pt idx="12938">
                  <c:v>-42.442931999999999</c:v>
                </c:pt>
                <c:pt idx="12939">
                  <c:v>-42.492435</c:v>
                </c:pt>
                <c:pt idx="12940">
                  <c:v>-42.541870000000003</c:v>
                </c:pt>
                <c:pt idx="12941">
                  <c:v>-42.591236000000002</c:v>
                </c:pt>
                <c:pt idx="12942">
                  <c:v>-42.640532999999998</c:v>
                </c:pt>
                <c:pt idx="12943">
                  <c:v>-42.689762000000002</c:v>
                </c:pt>
                <c:pt idx="12944">
                  <c:v>-42.738922000000002</c:v>
                </c:pt>
                <c:pt idx="12945">
                  <c:v>-42.788012999999999</c:v>
                </c:pt>
                <c:pt idx="12946">
                  <c:v>-42.837035999999998</c:v>
                </c:pt>
                <c:pt idx="12947">
                  <c:v>-42.88599</c:v>
                </c:pt>
                <c:pt idx="12948">
                  <c:v>-42.934874999999998</c:v>
                </c:pt>
                <c:pt idx="12949">
                  <c:v>-42.983691999999998</c:v>
                </c:pt>
                <c:pt idx="12950">
                  <c:v>-43.032440000000001</c:v>
                </c:pt>
                <c:pt idx="12951">
                  <c:v>-43.081119999999999</c:v>
                </c:pt>
                <c:pt idx="12952">
                  <c:v>-43.129730000000002</c:v>
                </c:pt>
                <c:pt idx="12953">
                  <c:v>-43.178272</c:v>
                </c:pt>
                <c:pt idx="12954">
                  <c:v>-43.226745999999999</c:v>
                </c:pt>
                <c:pt idx="12955">
                  <c:v>-43.275149999999996</c:v>
                </c:pt>
                <c:pt idx="12956">
                  <c:v>-43.323486000000003</c:v>
                </c:pt>
                <c:pt idx="12957">
                  <c:v>-43.371754000000003</c:v>
                </c:pt>
                <c:pt idx="12958">
                  <c:v>-43.419952000000002</c:v>
                </c:pt>
                <c:pt idx="12959">
                  <c:v>-43.468082000000003</c:v>
                </c:pt>
                <c:pt idx="12960">
                  <c:v>-43.516143999999997</c:v>
                </c:pt>
                <c:pt idx="12961">
                  <c:v>-43.564137000000002</c:v>
                </c:pt>
                <c:pt idx="12962">
                  <c:v>-43.612060999999997</c:v>
                </c:pt>
                <c:pt idx="12963">
                  <c:v>-43.659916000000003</c:v>
                </c:pt>
                <c:pt idx="12964">
                  <c:v>-43.707703000000002</c:v>
                </c:pt>
                <c:pt idx="12965">
                  <c:v>-43.755420999999998</c:v>
                </c:pt>
                <c:pt idx="12966">
                  <c:v>-43.803069999999998</c:v>
                </c:pt>
                <c:pt idx="12967">
                  <c:v>-43.850650999999999</c:v>
                </c:pt>
                <c:pt idx="12968">
                  <c:v>-43.898162999999997</c:v>
                </c:pt>
                <c:pt idx="12969">
                  <c:v>-43.945605999999998</c:v>
                </c:pt>
                <c:pt idx="12970">
                  <c:v>-43.992981</c:v>
                </c:pt>
                <c:pt idx="12971">
                  <c:v>-44.040286999999999</c:v>
                </c:pt>
                <c:pt idx="12972">
                  <c:v>-44.087524000000002</c:v>
                </c:pt>
                <c:pt idx="12973">
                  <c:v>-44.134692999999999</c:v>
                </c:pt>
                <c:pt idx="12974">
                  <c:v>-44.181792999999999</c:v>
                </c:pt>
                <c:pt idx="12975">
                  <c:v>-44.228825000000001</c:v>
                </c:pt>
                <c:pt idx="12976">
                  <c:v>-44.275787000000001</c:v>
                </c:pt>
                <c:pt idx="12977">
                  <c:v>-44.322681000000003</c:v>
                </c:pt>
                <c:pt idx="12978">
                  <c:v>-44.369506999999999</c:v>
                </c:pt>
                <c:pt idx="12979">
                  <c:v>-44.416263999999998</c:v>
                </c:pt>
                <c:pt idx="12980">
                  <c:v>-44.462952000000001</c:v>
                </c:pt>
                <c:pt idx="12981">
                  <c:v>-44.509571000000001</c:v>
                </c:pt>
                <c:pt idx="12982">
                  <c:v>-44.556122000000002</c:v>
                </c:pt>
                <c:pt idx="12983">
                  <c:v>-44.602600000000002</c:v>
                </c:pt>
                <c:pt idx="12984">
                  <c:v>-44.649006</c:v>
                </c:pt>
                <c:pt idx="12985">
                  <c:v>-44.695338999999997</c:v>
                </c:pt>
                <c:pt idx="12986">
                  <c:v>-44.741599999999998</c:v>
                </c:pt>
                <c:pt idx="12987">
                  <c:v>-44.787787999999999</c:v>
                </c:pt>
                <c:pt idx="12988">
                  <c:v>-44.833903999999997</c:v>
                </c:pt>
                <c:pt idx="12989">
                  <c:v>-44.879947999999999</c:v>
                </c:pt>
                <c:pt idx="12990">
                  <c:v>-44.925919</c:v>
                </c:pt>
                <c:pt idx="12991">
                  <c:v>-44.971817000000001</c:v>
                </c:pt>
                <c:pt idx="12992">
                  <c:v>-45.017643</c:v>
                </c:pt>
                <c:pt idx="12993">
                  <c:v>-45.063395999999997</c:v>
                </c:pt>
                <c:pt idx="12994">
                  <c:v>-45.109076999999999</c:v>
                </c:pt>
                <c:pt idx="12995">
                  <c:v>-45.154685999999998</c:v>
                </c:pt>
                <c:pt idx="12996">
                  <c:v>-45.200221999999997</c:v>
                </c:pt>
                <c:pt idx="12997">
                  <c:v>-45.245685999999999</c:v>
                </c:pt>
                <c:pt idx="12998">
                  <c:v>-45.291077000000001</c:v>
                </c:pt>
                <c:pt idx="12999">
                  <c:v>-45.336395000000003</c:v>
                </c:pt>
                <c:pt idx="13000">
                  <c:v>-45.381641000000002</c:v>
                </c:pt>
                <c:pt idx="13001">
                  <c:v>-45.426814999999998</c:v>
                </c:pt>
                <c:pt idx="13002">
                  <c:v>-45.471916</c:v>
                </c:pt>
                <c:pt idx="13003">
                  <c:v>-45.516945</c:v>
                </c:pt>
                <c:pt idx="13004">
                  <c:v>-45.561900999999999</c:v>
                </c:pt>
                <c:pt idx="13005">
                  <c:v>-45.606785000000002</c:v>
                </c:pt>
                <c:pt idx="13006">
                  <c:v>-45.651595999999998</c:v>
                </c:pt>
                <c:pt idx="13007">
                  <c:v>-45.696334999999998</c:v>
                </c:pt>
                <c:pt idx="13008">
                  <c:v>-45.741000999999997</c:v>
                </c:pt>
                <c:pt idx="13009">
                  <c:v>-45.785595000000001</c:v>
                </c:pt>
                <c:pt idx="13010">
                  <c:v>-45.830115999999997</c:v>
                </c:pt>
                <c:pt idx="13011">
                  <c:v>-45.874564999999997</c:v>
                </c:pt>
                <c:pt idx="13012">
                  <c:v>-45.918940999999997</c:v>
                </c:pt>
                <c:pt idx="13013">
                  <c:v>-45.963245000000001</c:v>
                </c:pt>
                <c:pt idx="13014">
                  <c:v>-46.007477000000002</c:v>
                </c:pt>
                <c:pt idx="13015">
                  <c:v>-46.051636000000002</c:v>
                </c:pt>
                <c:pt idx="13016">
                  <c:v>-46.095722000000002</c:v>
                </c:pt>
                <c:pt idx="13017">
                  <c:v>-46.139735999999999</c:v>
                </c:pt>
                <c:pt idx="13018">
                  <c:v>-46.183678</c:v>
                </c:pt>
                <c:pt idx="13019">
                  <c:v>-46.227547000000001</c:v>
                </c:pt>
                <c:pt idx="13020">
                  <c:v>-46.271343000000002</c:v>
                </c:pt>
                <c:pt idx="13021">
                  <c:v>-46.315066999999999</c:v>
                </c:pt>
                <c:pt idx="13022">
                  <c:v>-46.358719000000001</c:v>
                </c:pt>
                <c:pt idx="13023">
                  <c:v>-46.402298000000002</c:v>
                </c:pt>
                <c:pt idx="13024">
                  <c:v>-46.445805</c:v>
                </c:pt>
                <c:pt idx="13025">
                  <c:v>-46.489238999999998</c:v>
                </c:pt>
                <c:pt idx="13026">
                  <c:v>-46.532600000000002</c:v>
                </c:pt>
                <c:pt idx="13027">
                  <c:v>-46.575890000000001</c:v>
                </c:pt>
                <c:pt idx="13028">
                  <c:v>-46.619106000000002</c:v>
                </c:pt>
                <c:pt idx="13029">
                  <c:v>-46.662250999999998</c:v>
                </c:pt>
                <c:pt idx="13030">
                  <c:v>-46.705322000000002</c:v>
                </c:pt>
                <c:pt idx="13031">
                  <c:v>-46.748322000000002</c:v>
                </c:pt>
                <c:pt idx="13032">
                  <c:v>-46.791248000000003</c:v>
                </c:pt>
                <c:pt idx="13033">
                  <c:v>-46.834102999999999</c:v>
                </c:pt>
                <c:pt idx="13034">
                  <c:v>-46.876883999999997</c:v>
                </c:pt>
                <c:pt idx="13035">
                  <c:v>-46.919593999999996</c:v>
                </c:pt>
                <c:pt idx="13036">
                  <c:v>-46.962231000000003</c:v>
                </c:pt>
                <c:pt idx="13037">
                  <c:v>-47.004795000000001</c:v>
                </c:pt>
                <c:pt idx="13038">
                  <c:v>-47.047286999999997</c:v>
                </c:pt>
                <c:pt idx="13039">
                  <c:v>-47.089706</c:v>
                </c:pt>
                <c:pt idx="13040">
                  <c:v>-47.132052999999999</c:v>
                </c:pt>
                <c:pt idx="13041">
                  <c:v>-47.174328000000003</c:v>
                </c:pt>
                <c:pt idx="13042">
                  <c:v>-47.216529999999999</c:v>
                </c:pt>
                <c:pt idx="13043">
                  <c:v>-47.258659000000002</c:v>
                </c:pt>
                <c:pt idx="13044">
                  <c:v>-47.300716000000001</c:v>
                </c:pt>
                <c:pt idx="13045">
                  <c:v>-47.342700999999998</c:v>
                </c:pt>
                <c:pt idx="13046">
                  <c:v>-47.384613000000002</c:v>
                </c:pt>
                <c:pt idx="13047">
                  <c:v>-47.426453000000002</c:v>
                </c:pt>
                <c:pt idx="13048">
                  <c:v>-47.468220000000002</c:v>
                </c:pt>
                <c:pt idx="13049">
                  <c:v>-47.509914000000002</c:v>
                </c:pt>
                <c:pt idx="13050">
                  <c:v>-47.551537000000003</c:v>
                </c:pt>
                <c:pt idx="13051">
                  <c:v>-47.593086</c:v>
                </c:pt>
                <c:pt idx="13052">
                  <c:v>-47.634563</c:v>
                </c:pt>
                <c:pt idx="13053">
                  <c:v>-47.675967999999997</c:v>
                </c:pt>
                <c:pt idx="13054">
                  <c:v>-47.717300000000002</c:v>
                </c:pt>
                <c:pt idx="13055">
                  <c:v>-47.758560000000003</c:v>
                </c:pt>
                <c:pt idx="13056">
                  <c:v>-47.799747000000004</c:v>
                </c:pt>
                <c:pt idx="13057">
                  <c:v>-47.840862000000001</c:v>
                </c:pt>
                <c:pt idx="13058">
                  <c:v>-47.881905000000003</c:v>
                </c:pt>
                <c:pt idx="13059">
                  <c:v>-47.922874</c:v>
                </c:pt>
                <c:pt idx="13060">
                  <c:v>-47.963771999999999</c:v>
                </c:pt>
                <c:pt idx="13061">
                  <c:v>-48.004596999999997</c:v>
                </c:pt>
                <c:pt idx="13062">
                  <c:v>-48.045349000000002</c:v>
                </c:pt>
                <c:pt idx="13063">
                  <c:v>-48.086029000000003</c:v>
                </c:pt>
                <c:pt idx="13064">
                  <c:v>-48.126637000000002</c:v>
                </c:pt>
                <c:pt idx="13065">
                  <c:v>-48.167171000000003</c:v>
                </c:pt>
                <c:pt idx="13066">
                  <c:v>-48.207633999999999</c:v>
                </c:pt>
                <c:pt idx="13067">
                  <c:v>-48.248024000000001</c:v>
                </c:pt>
                <c:pt idx="13068">
                  <c:v>-48.288342</c:v>
                </c:pt>
                <c:pt idx="13069">
                  <c:v>-48.328586999999999</c:v>
                </c:pt>
                <c:pt idx="13070">
                  <c:v>-48.368758999999997</c:v>
                </c:pt>
                <c:pt idx="13071">
                  <c:v>-48.408859</c:v>
                </c:pt>
                <c:pt idx="13072">
                  <c:v>-48.448886999999999</c:v>
                </c:pt>
                <c:pt idx="13073">
                  <c:v>-48.488841999999998</c:v>
                </c:pt>
                <c:pt idx="13074">
                  <c:v>-48.528725000000001</c:v>
                </c:pt>
                <c:pt idx="13075">
                  <c:v>-48.568534999999997</c:v>
                </c:pt>
                <c:pt idx="13076">
                  <c:v>-48.608272999999997</c:v>
                </c:pt>
                <c:pt idx="13077">
                  <c:v>-48.647938000000003</c:v>
                </c:pt>
                <c:pt idx="13078">
                  <c:v>-48.687531</c:v>
                </c:pt>
                <c:pt idx="13079">
                  <c:v>-48.727051000000003</c:v>
                </c:pt>
                <c:pt idx="13080">
                  <c:v>-48.766499000000003</c:v>
                </c:pt>
                <c:pt idx="13081">
                  <c:v>-48.805874000000003</c:v>
                </c:pt>
                <c:pt idx="13082">
                  <c:v>-48.845173000000003</c:v>
                </c:pt>
                <c:pt idx="13083">
                  <c:v>-48.884396000000002</c:v>
                </c:pt>
                <c:pt idx="13084">
                  <c:v>-48.923541999999998</c:v>
                </c:pt>
                <c:pt idx="13085">
                  <c:v>-48.962612</c:v>
                </c:pt>
                <c:pt idx="13086">
                  <c:v>-49.001606000000002</c:v>
                </c:pt>
                <c:pt idx="13087">
                  <c:v>-49.040523999999998</c:v>
                </c:pt>
                <c:pt idx="13088">
                  <c:v>-49.079365000000003</c:v>
                </c:pt>
                <c:pt idx="13089">
                  <c:v>-49.118130000000001</c:v>
                </c:pt>
                <c:pt idx="13090">
                  <c:v>-49.156818000000001</c:v>
                </c:pt>
                <c:pt idx="13091">
                  <c:v>-49.195430999999999</c:v>
                </c:pt>
                <c:pt idx="13092">
                  <c:v>-49.233967</c:v>
                </c:pt>
                <c:pt idx="13093">
                  <c:v>-49.272427</c:v>
                </c:pt>
                <c:pt idx="13094">
                  <c:v>-49.310809999999996</c:v>
                </c:pt>
                <c:pt idx="13095">
                  <c:v>-49.349117</c:v>
                </c:pt>
                <c:pt idx="13096">
                  <c:v>-49.387348000000003</c:v>
                </c:pt>
                <c:pt idx="13097">
                  <c:v>-49.425502999999999</c:v>
                </c:pt>
                <c:pt idx="13098">
                  <c:v>-49.463580999999998</c:v>
                </c:pt>
                <c:pt idx="13099">
                  <c:v>-49.501582999999997</c:v>
                </c:pt>
                <c:pt idx="13100">
                  <c:v>-49.539509000000002</c:v>
                </c:pt>
                <c:pt idx="13101">
                  <c:v>-49.577357999999997</c:v>
                </c:pt>
                <c:pt idx="13102">
                  <c:v>-49.615130999999998</c:v>
                </c:pt>
                <c:pt idx="13103">
                  <c:v>-49.652828</c:v>
                </c:pt>
                <c:pt idx="13104">
                  <c:v>-49.690449000000001</c:v>
                </c:pt>
                <c:pt idx="13105">
                  <c:v>-49.727992999999998</c:v>
                </c:pt>
                <c:pt idx="13106">
                  <c:v>-49.765461000000002</c:v>
                </c:pt>
                <c:pt idx="13107">
                  <c:v>-49.802852999999999</c:v>
                </c:pt>
                <c:pt idx="13108">
                  <c:v>-49.840167999999998</c:v>
                </c:pt>
                <c:pt idx="13109">
                  <c:v>-49.877406999999998</c:v>
                </c:pt>
                <c:pt idx="13110">
                  <c:v>-49.914569999999998</c:v>
                </c:pt>
                <c:pt idx="13111">
                  <c:v>-49.951656</c:v>
                </c:pt>
                <c:pt idx="13112">
                  <c:v>-49.988667</c:v>
                </c:pt>
                <c:pt idx="13113">
                  <c:v>-50.025599999999997</c:v>
                </c:pt>
                <c:pt idx="13114">
                  <c:v>-50.062457999999999</c:v>
                </c:pt>
                <c:pt idx="13115">
                  <c:v>-50.099238999999997</c:v>
                </c:pt>
                <c:pt idx="13116">
                  <c:v>-50.135944000000002</c:v>
                </c:pt>
                <c:pt idx="13117">
                  <c:v>-50.172573</c:v>
                </c:pt>
                <c:pt idx="13118">
                  <c:v>-50.209125999999998</c:v>
                </c:pt>
                <c:pt idx="13119">
                  <c:v>-50.245601999999998</c:v>
                </c:pt>
                <c:pt idx="13120">
                  <c:v>-50.282001000000001</c:v>
                </c:pt>
                <c:pt idx="13121">
                  <c:v>-50.318325000000002</c:v>
                </c:pt>
                <c:pt idx="13122">
                  <c:v>-50.354571999999997</c:v>
                </c:pt>
                <c:pt idx="13123">
                  <c:v>-50.390743000000001</c:v>
                </c:pt>
                <c:pt idx="13124">
                  <c:v>-50.426837999999996</c:v>
                </c:pt>
                <c:pt idx="13125">
                  <c:v>-50.462856000000002</c:v>
                </c:pt>
                <c:pt idx="13126">
                  <c:v>-50.498798000000001</c:v>
                </c:pt>
                <c:pt idx="13127">
                  <c:v>-50.534663999999999</c:v>
                </c:pt>
                <c:pt idx="13128">
                  <c:v>-50.570453999999998</c:v>
                </c:pt>
                <c:pt idx="13129">
                  <c:v>-50.606166999999999</c:v>
                </c:pt>
                <c:pt idx="13130">
                  <c:v>-50.641804</c:v>
                </c:pt>
                <c:pt idx="13131">
                  <c:v>-50.677363999999997</c:v>
                </c:pt>
                <c:pt idx="13132">
                  <c:v>-50.712848999999999</c:v>
                </c:pt>
                <c:pt idx="13133">
                  <c:v>-50.748257000000002</c:v>
                </c:pt>
                <c:pt idx="13134">
                  <c:v>-50.783588000000002</c:v>
                </c:pt>
                <c:pt idx="13135">
                  <c:v>-50.818843999999999</c:v>
                </c:pt>
                <c:pt idx="13136">
                  <c:v>-50.854022999999998</c:v>
                </c:pt>
                <c:pt idx="13137">
                  <c:v>-50.889125999999997</c:v>
                </c:pt>
                <c:pt idx="13138">
                  <c:v>-50.924151999999999</c:v>
                </c:pt>
                <c:pt idx="13139">
                  <c:v>-50.959102999999999</c:v>
                </c:pt>
                <c:pt idx="13140">
                  <c:v>-50.993977000000001</c:v>
                </c:pt>
                <c:pt idx="13141">
                  <c:v>-51.028773999999999</c:v>
                </c:pt>
                <c:pt idx="13142">
                  <c:v>-51.063496000000001</c:v>
                </c:pt>
                <c:pt idx="13143">
                  <c:v>-51.098140999999998</c:v>
                </c:pt>
                <c:pt idx="13144">
                  <c:v>-51.132710000000003</c:v>
                </c:pt>
                <c:pt idx="13145">
                  <c:v>-51.167202000000003</c:v>
                </c:pt>
                <c:pt idx="13146">
                  <c:v>-51.201618000000003</c:v>
                </c:pt>
                <c:pt idx="13147">
                  <c:v>-51.235957999999997</c:v>
                </c:pt>
                <c:pt idx="13148">
                  <c:v>-51.270221999999997</c:v>
                </c:pt>
                <c:pt idx="13149">
                  <c:v>-51.304409</c:v>
                </c:pt>
                <c:pt idx="13150">
                  <c:v>-51.338520000000003</c:v>
                </c:pt>
                <c:pt idx="13151">
                  <c:v>-51.372554999999998</c:v>
                </c:pt>
                <c:pt idx="13152">
                  <c:v>-51.406512999999997</c:v>
                </c:pt>
                <c:pt idx="13153">
                  <c:v>-51.440395000000002</c:v>
                </c:pt>
                <c:pt idx="13154">
                  <c:v>-51.474201000000001</c:v>
                </c:pt>
                <c:pt idx="13155">
                  <c:v>-51.507930999999999</c:v>
                </c:pt>
                <c:pt idx="13156">
                  <c:v>-51.541584</c:v>
                </c:pt>
                <c:pt idx="13157">
                  <c:v>-51.575161000000001</c:v>
                </c:pt>
                <c:pt idx="13158">
                  <c:v>-51.608662000000002</c:v>
                </c:pt>
                <c:pt idx="13159">
                  <c:v>-51.642085999999999</c:v>
                </c:pt>
                <c:pt idx="13160">
                  <c:v>-51.675434000000003</c:v>
                </c:pt>
                <c:pt idx="13161">
                  <c:v>-51.708705999999999</c:v>
                </c:pt>
                <c:pt idx="13162">
                  <c:v>-51.741900999999999</c:v>
                </c:pt>
                <c:pt idx="13163">
                  <c:v>-51.775021000000002</c:v>
                </c:pt>
                <c:pt idx="13164">
                  <c:v>-51.808064000000002</c:v>
                </c:pt>
                <c:pt idx="13165">
                  <c:v>-51.841030000000003</c:v>
                </c:pt>
                <c:pt idx="13166">
                  <c:v>-51.873919999999998</c:v>
                </c:pt>
                <c:pt idx="13167">
                  <c:v>-51.906734</c:v>
                </c:pt>
                <c:pt idx="13168">
                  <c:v>-51.939472000000002</c:v>
                </c:pt>
                <c:pt idx="13169">
                  <c:v>-51.972133999999997</c:v>
                </c:pt>
                <c:pt idx="13170">
                  <c:v>-52.004719000000001</c:v>
                </c:pt>
                <c:pt idx="13171">
                  <c:v>-52.037227999999999</c:v>
                </c:pt>
                <c:pt idx="13172">
                  <c:v>-52.069659999999999</c:v>
                </c:pt>
                <c:pt idx="13173">
                  <c:v>-52.102015999999999</c:v>
                </c:pt>
                <c:pt idx="13174">
                  <c:v>-52.134295999999999</c:v>
                </c:pt>
                <c:pt idx="13175">
                  <c:v>-52.166499999999999</c:v>
                </c:pt>
                <c:pt idx="13176">
                  <c:v>-52.198627000000002</c:v>
                </c:pt>
                <c:pt idx="13177">
                  <c:v>-52.230679000000002</c:v>
                </c:pt>
                <c:pt idx="13178">
                  <c:v>-52.262653</c:v>
                </c:pt>
                <c:pt idx="13179">
                  <c:v>-52.294552000000003</c:v>
                </c:pt>
                <c:pt idx="13180">
                  <c:v>-52.326374000000001</c:v>
                </c:pt>
                <c:pt idx="13181">
                  <c:v>-52.35812</c:v>
                </c:pt>
                <c:pt idx="13182">
                  <c:v>-52.389789999999998</c:v>
                </c:pt>
                <c:pt idx="13183">
                  <c:v>-52.421382999999999</c:v>
                </c:pt>
                <c:pt idx="13184">
                  <c:v>-52.4529</c:v>
                </c:pt>
                <c:pt idx="13185">
                  <c:v>-52.484341000000001</c:v>
                </c:pt>
                <c:pt idx="13186">
                  <c:v>-52.515704999999997</c:v>
                </c:pt>
                <c:pt idx="13187">
                  <c:v>-52.546993000000001</c:v>
                </c:pt>
                <c:pt idx="13188">
                  <c:v>-52.578204999999997</c:v>
                </c:pt>
                <c:pt idx="13189">
                  <c:v>-52.609341000000001</c:v>
                </c:pt>
                <c:pt idx="13190">
                  <c:v>-52.6404</c:v>
                </c:pt>
                <c:pt idx="13191">
                  <c:v>-52.671382999999999</c:v>
                </c:pt>
                <c:pt idx="13192">
                  <c:v>-52.702289999999998</c:v>
                </c:pt>
                <c:pt idx="13193">
                  <c:v>-52.73312</c:v>
                </c:pt>
                <c:pt idx="13194">
                  <c:v>-52.763874000000001</c:v>
                </c:pt>
                <c:pt idx="13195">
                  <c:v>-52.794552000000003</c:v>
                </c:pt>
                <c:pt idx="13196">
                  <c:v>-52.825153</c:v>
                </c:pt>
                <c:pt idx="13197">
                  <c:v>-52.855679000000002</c:v>
                </c:pt>
                <c:pt idx="13198">
                  <c:v>-52.886127000000002</c:v>
                </c:pt>
                <c:pt idx="13199">
                  <c:v>-52.916499999999999</c:v>
                </c:pt>
                <c:pt idx="13200">
                  <c:v>-52.946795999999999</c:v>
                </c:pt>
                <c:pt idx="13201">
                  <c:v>-52.977015999999999</c:v>
                </c:pt>
                <c:pt idx="13202">
                  <c:v>-53.007159999999999</c:v>
                </c:pt>
                <c:pt idx="13203">
                  <c:v>-53.037227999999999</c:v>
                </c:pt>
                <c:pt idx="13204">
                  <c:v>-53.067219000000001</c:v>
                </c:pt>
                <c:pt idx="13205">
                  <c:v>-53.097133999999997</c:v>
                </c:pt>
                <c:pt idx="13206">
                  <c:v>-53.126972000000002</c:v>
                </c:pt>
                <c:pt idx="13207">
                  <c:v>-53.156734</c:v>
                </c:pt>
                <c:pt idx="13208">
                  <c:v>-53.186419999999998</c:v>
                </c:pt>
                <c:pt idx="13209">
                  <c:v>-53.216030000000003</c:v>
                </c:pt>
                <c:pt idx="13210">
                  <c:v>-53.245564000000002</c:v>
                </c:pt>
                <c:pt idx="13211">
                  <c:v>-53.275021000000002</c:v>
                </c:pt>
                <c:pt idx="13212">
                  <c:v>-53.304400999999999</c:v>
                </c:pt>
                <c:pt idx="13213">
                  <c:v>-53.333705999999999</c:v>
                </c:pt>
                <c:pt idx="13214">
                  <c:v>-53.362934000000003</c:v>
                </c:pt>
                <c:pt idx="13215">
                  <c:v>-53.392085999999999</c:v>
                </c:pt>
                <c:pt idx="13216">
                  <c:v>-53.421162000000002</c:v>
                </c:pt>
                <c:pt idx="13217">
                  <c:v>-53.450161000000001</c:v>
                </c:pt>
                <c:pt idx="13218">
                  <c:v>-53.479084</c:v>
                </c:pt>
                <c:pt idx="13219">
                  <c:v>-53.507930999999999</c:v>
                </c:pt>
                <c:pt idx="13220">
                  <c:v>-53.536701000000001</c:v>
                </c:pt>
                <c:pt idx="13221">
                  <c:v>-53.565395000000002</c:v>
                </c:pt>
                <c:pt idx="13222">
                  <c:v>-53.594012999999997</c:v>
                </c:pt>
                <c:pt idx="13223">
                  <c:v>-53.622554999999998</c:v>
                </c:pt>
                <c:pt idx="13224">
                  <c:v>-53.651020000000003</c:v>
                </c:pt>
                <c:pt idx="13225">
                  <c:v>-53.679409</c:v>
                </c:pt>
                <c:pt idx="13226">
                  <c:v>-53.707721999999997</c:v>
                </c:pt>
                <c:pt idx="13227">
                  <c:v>-53.735957999999997</c:v>
                </c:pt>
                <c:pt idx="13228">
                  <c:v>-53.764118000000003</c:v>
                </c:pt>
                <c:pt idx="13229">
                  <c:v>-53.792202000000003</c:v>
                </c:pt>
                <c:pt idx="13230">
                  <c:v>-53.820210000000003</c:v>
                </c:pt>
                <c:pt idx="13231">
                  <c:v>-53.848140999999998</c:v>
                </c:pt>
                <c:pt idx="13232">
                  <c:v>-53.875996000000001</c:v>
                </c:pt>
                <c:pt idx="13233">
                  <c:v>-53.903773999999999</c:v>
                </c:pt>
                <c:pt idx="13234">
                  <c:v>-53.931477000000001</c:v>
                </c:pt>
                <c:pt idx="13235">
                  <c:v>-53.959102999999999</c:v>
                </c:pt>
                <c:pt idx="13236">
                  <c:v>-53.986651999999999</c:v>
                </c:pt>
                <c:pt idx="13237">
                  <c:v>-54.014125999999997</c:v>
                </c:pt>
                <c:pt idx="13238">
                  <c:v>-54.041522999999998</c:v>
                </c:pt>
                <c:pt idx="13239">
                  <c:v>-54.068843999999999</c:v>
                </c:pt>
                <c:pt idx="13240">
                  <c:v>-54.096088000000002</c:v>
                </c:pt>
                <c:pt idx="13241">
                  <c:v>-54.123257000000002</c:v>
                </c:pt>
                <c:pt idx="13242">
                  <c:v>-54.150348999999999</c:v>
                </c:pt>
                <c:pt idx="13243">
                  <c:v>-54.177363999999997</c:v>
                </c:pt>
                <c:pt idx="13244">
                  <c:v>-54.204304</c:v>
                </c:pt>
                <c:pt idx="13245">
                  <c:v>-54.231166999999999</c:v>
                </c:pt>
                <c:pt idx="13246">
                  <c:v>-54.257953999999998</c:v>
                </c:pt>
                <c:pt idx="13247">
                  <c:v>-54.284663999999999</c:v>
                </c:pt>
                <c:pt idx="13248">
                  <c:v>-54.311298000000001</c:v>
                </c:pt>
                <c:pt idx="13249">
                  <c:v>-54.337856000000002</c:v>
                </c:pt>
                <c:pt idx="13250">
                  <c:v>-54.364337999999996</c:v>
                </c:pt>
                <c:pt idx="13251">
                  <c:v>-54.390743000000001</c:v>
                </c:pt>
                <c:pt idx="13252">
                  <c:v>-54.417071999999997</c:v>
                </c:pt>
                <c:pt idx="13253">
                  <c:v>-54.443325000000002</c:v>
                </c:pt>
                <c:pt idx="13254">
                  <c:v>-54.469501000000001</c:v>
                </c:pt>
                <c:pt idx="13255">
                  <c:v>-54.495601999999998</c:v>
                </c:pt>
                <c:pt idx="13256">
                  <c:v>-54.521625999999998</c:v>
                </c:pt>
                <c:pt idx="13257">
                  <c:v>-54.547573</c:v>
                </c:pt>
                <c:pt idx="13258">
                  <c:v>-54.573444000000002</c:v>
                </c:pt>
                <c:pt idx="13259">
                  <c:v>-54.599238999999997</c:v>
                </c:pt>
                <c:pt idx="13260">
                  <c:v>-54.624957999999999</c:v>
                </c:pt>
                <c:pt idx="13261">
                  <c:v>-54.650599999999997</c:v>
                </c:pt>
                <c:pt idx="13262">
                  <c:v>-54.676167</c:v>
                </c:pt>
                <c:pt idx="13263">
                  <c:v>-54.701656</c:v>
                </c:pt>
                <c:pt idx="13264">
                  <c:v>-54.727069999999998</c:v>
                </c:pt>
                <c:pt idx="13265">
                  <c:v>-54.752406999999998</c:v>
                </c:pt>
                <c:pt idx="13266">
                  <c:v>-54.777667999999998</c:v>
                </c:pt>
                <c:pt idx="13267">
                  <c:v>-54.802852999999999</c:v>
                </c:pt>
                <c:pt idx="13268">
                  <c:v>-54.827961000000002</c:v>
                </c:pt>
                <c:pt idx="13269">
                  <c:v>-54.852992999999998</c:v>
                </c:pt>
                <c:pt idx="13270">
                  <c:v>-54.877949000000001</c:v>
                </c:pt>
                <c:pt idx="13271">
                  <c:v>-54.902828</c:v>
                </c:pt>
                <c:pt idx="13272">
                  <c:v>-54.927630999999998</c:v>
                </c:pt>
                <c:pt idx="13273">
                  <c:v>-54.952357999999997</c:v>
                </c:pt>
                <c:pt idx="13274">
                  <c:v>-54.977009000000002</c:v>
                </c:pt>
                <c:pt idx="13275">
                  <c:v>-55.001582999999997</c:v>
                </c:pt>
                <c:pt idx="13276">
                  <c:v>-55.026080999999998</c:v>
                </c:pt>
                <c:pt idx="13277">
                  <c:v>-55.050502999999999</c:v>
                </c:pt>
                <c:pt idx="13278">
                  <c:v>-55.074848000000003</c:v>
                </c:pt>
                <c:pt idx="13279">
                  <c:v>-55.099117</c:v>
                </c:pt>
                <c:pt idx="13280">
                  <c:v>-55.123309999999996</c:v>
                </c:pt>
                <c:pt idx="13281">
                  <c:v>-55.147427</c:v>
                </c:pt>
                <c:pt idx="13282">
                  <c:v>-55.171467</c:v>
                </c:pt>
                <c:pt idx="13283">
                  <c:v>-55.195430999999999</c:v>
                </c:pt>
                <c:pt idx="13284">
                  <c:v>-55.219318000000001</c:v>
                </c:pt>
                <c:pt idx="13285">
                  <c:v>-55.243130000000001</c:v>
                </c:pt>
                <c:pt idx="13286">
                  <c:v>-55.266865000000003</c:v>
                </c:pt>
                <c:pt idx="13287">
                  <c:v>-55.290523999999998</c:v>
                </c:pt>
                <c:pt idx="13288">
                  <c:v>-55.314106000000002</c:v>
                </c:pt>
                <c:pt idx="13289">
                  <c:v>-55.337612</c:v>
                </c:pt>
                <c:pt idx="13290">
                  <c:v>-55.361041999999998</c:v>
                </c:pt>
                <c:pt idx="13291">
                  <c:v>-55.384396000000002</c:v>
                </c:pt>
                <c:pt idx="13292">
                  <c:v>-55.407673000000003</c:v>
                </c:pt>
                <c:pt idx="13293">
                  <c:v>-55.430874000000003</c:v>
                </c:pt>
                <c:pt idx="13294">
                  <c:v>-55.453999000000003</c:v>
                </c:pt>
                <c:pt idx="13295">
                  <c:v>-55.477046999999999</c:v>
                </c:pt>
                <c:pt idx="13296">
                  <c:v>-55.500019000000002</c:v>
                </c:pt>
                <c:pt idx="13297">
                  <c:v>-55.522914999999998</c:v>
                </c:pt>
                <c:pt idx="13298">
                  <c:v>-55.545734000000003</c:v>
                </c:pt>
                <c:pt idx="13299">
                  <c:v>-55.568477999999999</c:v>
                </c:pt>
                <c:pt idx="13300">
                  <c:v>-55.591144999999997</c:v>
                </c:pt>
                <c:pt idx="13301">
                  <c:v>-55.613734999999998</c:v>
                </c:pt>
                <c:pt idx="13302">
                  <c:v>-55.636249999999997</c:v>
                </c:pt>
                <c:pt idx="13303">
                  <c:v>-55.658687999999998</c:v>
                </c:pt>
                <c:pt idx="13304">
                  <c:v>-55.681049000000002</c:v>
                </c:pt>
                <c:pt idx="13305">
                  <c:v>-55.703335000000003</c:v>
                </c:pt>
                <c:pt idx="13306">
                  <c:v>-55.725543999999999</c:v>
                </c:pt>
                <c:pt idx="13307">
                  <c:v>-55.747677000000003</c:v>
                </c:pt>
                <c:pt idx="13308">
                  <c:v>-55.769733000000002</c:v>
                </c:pt>
                <c:pt idx="13309">
                  <c:v>-55.791713999999999</c:v>
                </c:pt>
                <c:pt idx="13310">
                  <c:v>-55.813617999999998</c:v>
                </c:pt>
                <c:pt idx="13311">
                  <c:v>-55.835445</c:v>
                </c:pt>
                <c:pt idx="13312">
                  <c:v>-55.857196999999999</c:v>
                </c:pt>
                <c:pt idx="13313">
                  <c:v>-55.878872000000001</c:v>
                </c:pt>
                <c:pt idx="13314">
                  <c:v>-55.900471000000003</c:v>
                </c:pt>
                <c:pt idx="13315">
                  <c:v>-55.921993000000001</c:v>
                </c:pt>
                <c:pt idx="13316">
                  <c:v>-55.943438999999998</c:v>
                </c:pt>
                <c:pt idx="13317">
                  <c:v>-55.964809000000002</c:v>
                </c:pt>
                <c:pt idx="13318">
                  <c:v>-55.986103</c:v>
                </c:pt>
                <c:pt idx="13319">
                  <c:v>-56.00732</c:v>
                </c:pt>
                <c:pt idx="13320">
                  <c:v>-56.028461</c:v>
                </c:pt>
                <c:pt idx="13321">
                  <c:v>-56.049526</c:v>
                </c:pt>
                <c:pt idx="13322">
                  <c:v>-56.070515</c:v>
                </c:pt>
                <c:pt idx="13323">
                  <c:v>-56.091427000000003</c:v>
                </c:pt>
                <c:pt idx="13324">
                  <c:v>-56.112262999999999</c:v>
                </c:pt>
                <c:pt idx="13325">
                  <c:v>-56.133021999999997</c:v>
                </c:pt>
                <c:pt idx="13326">
                  <c:v>-56.153706</c:v>
                </c:pt>
                <c:pt idx="13327">
                  <c:v>-56.174312999999998</c:v>
                </c:pt>
                <c:pt idx="13328">
                  <c:v>-56.194842999999999</c:v>
                </c:pt>
                <c:pt idx="13329">
                  <c:v>-56.215297999999997</c:v>
                </c:pt>
                <c:pt idx="13330">
                  <c:v>-56.235675999999998</c:v>
                </c:pt>
                <c:pt idx="13331">
                  <c:v>-56.255977999999999</c:v>
                </c:pt>
                <c:pt idx="13332">
                  <c:v>-56.276203000000002</c:v>
                </c:pt>
                <c:pt idx="13333">
                  <c:v>-56.296351999999999</c:v>
                </c:pt>
                <c:pt idx="13334">
                  <c:v>-56.316425000000002</c:v>
                </c:pt>
                <c:pt idx="13335">
                  <c:v>-56.336421999999999</c:v>
                </c:pt>
                <c:pt idx="13336">
                  <c:v>-56.356341999999998</c:v>
                </c:pt>
                <c:pt idx="13337">
                  <c:v>-56.376185999999997</c:v>
                </c:pt>
                <c:pt idx="13338">
                  <c:v>-56.395954000000003</c:v>
                </c:pt>
                <c:pt idx="13339">
                  <c:v>-56.415646000000002</c:v>
                </c:pt>
                <c:pt idx="13340">
                  <c:v>-56.435260999999997</c:v>
                </c:pt>
                <c:pt idx="13341">
                  <c:v>-56.454799999999999</c:v>
                </c:pt>
                <c:pt idx="13342">
                  <c:v>-56.474262000000003</c:v>
                </c:pt>
                <c:pt idx="13343">
                  <c:v>-56.493648999999998</c:v>
                </c:pt>
                <c:pt idx="13344">
                  <c:v>-56.512959000000002</c:v>
                </c:pt>
                <c:pt idx="13345">
                  <c:v>-56.532192000000002</c:v>
                </c:pt>
                <c:pt idx="13346">
                  <c:v>-56.551349999999999</c:v>
                </c:pt>
                <c:pt idx="13347">
                  <c:v>-56.570430999999999</c:v>
                </c:pt>
                <c:pt idx="13348">
                  <c:v>-56.589435999999999</c:v>
                </c:pt>
                <c:pt idx="13349">
                  <c:v>-56.608364000000002</c:v>
                </c:pt>
                <c:pt idx="13350">
                  <c:v>-56.627215999999997</c:v>
                </c:pt>
                <c:pt idx="13351">
                  <c:v>-56.645992</c:v>
                </c:pt>
                <c:pt idx="13352">
                  <c:v>-56.664692000000002</c:v>
                </c:pt>
                <c:pt idx="13353">
                  <c:v>-56.683315</c:v>
                </c:pt>
                <c:pt idx="13354">
                  <c:v>-56.701861999999998</c:v>
                </c:pt>
                <c:pt idx="13355">
                  <c:v>-56.720332999999997</c:v>
                </c:pt>
                <c:pt idx="13356">
                  <c:v>-56.738728000000002</c:v>
                </c:pt>
                <c:pt idx="13357">
                  <c:v>-56.757046000000003</c:v>
                </c:pt>
                <c:pt idx="13358">
                  <c:v>-56.775288000000003</c:v>
                </c:pt>
                <c:pt idx="13359">
                  <c:v>-56.793453</c:v>
                </c:pt>
                <c:pt idx="13360">
                  <c:v>-56.811543</c:v>
                </c:pt>
                <c:pt idx="13361">
                  <c:v>-56.829555999999997</c:v>
                </c:pt>
                <c:pt idx="13362">
                  <c:v>-56.847492000000003</c:v>
                </c:pt>
                <c:pt idx="13363">
                  <c:v>-56.865352999999999</c:v>
                </c:pt>
                <c:pt idx="13364">
                  <c:v>-56.883136999999998</c:v>
                </c:pt>
                <c:pt idx="13365">
                  <c:v>-56.900844999999997</c:v>
                </c:pt>
                <c:pt idx="13366">
                  <c:v>-56.918475999999998</c:v>
                </c:pt>
                <c:pt idx="13367">
                  <c:v>-56.936031</c:v>
                </c:pt>
                <c:pt idx="13368">
                  <c:v>-56.953510000000001</c:v>
                </c:pt>
                <c:pt idx="13369">
                  <c:v>-56.970913000000003</c:v>
                </c:pt>
                <c:pt idx="13370">
                  <c:v>-56.988239</c:v>
                </c:pt>
                <c:pt idx="13371">
                  <c:v>-57.005488999999997</c:v>
                </c:pt>
                <c:pt idx="13372">
                  <c:v>-57.022663000000001</c:v>
                </c:pt>
                <c:pt idx="13373">
                  <c:v>-57.039760999999999</c:v>
                </c:pt>
                <c:pt idx="13374">
                  <c:v>-57.056781999999998</c:v>
                </c:pt>
                <c:pt idx="13375">
                  <c:v>-57.073726999999998</c:v>
                </c:pt>
                <c:pt idx="13376">
                  <c:v>-57.090595</c:v>
                </c:pt>
                <c:pt idx="13377">
                  <c:v>-57.107388</c:v>
                </c:pt>
                <c:pt idx="13378">
                  <c:v>-57.124104000000003</c:v>
                </c:pt>
                <c:pt idx="13379">
                  <c:v>-57.140743000000001</c:v>
                </c:pt>
                <c:pt idx="13380">
                  <c:v>-57.157307000000003</c:v>
                </c:pt>
                <c:pt idx="13381">
                  <c:v>-57.173794000000001</c:v>
                </c:pt>
                <c:pt idx="13382">
                  <c:v>-57.190204999999999</c:v>
                </c:pt>
                <c:pt idx="13383">
                  <c:v>-57.206538999999999</c:v>
                </c:pt>
                <c:pt idx="13384">
                  <c:v>-57.222797</c:v>
                </c:pt>
                <c:pt idx="13385">
                  <c:v>-57.238979</c:v>
                </c:pt>
                <c:pt idx="13386">
                  <c:v>-57.255085000000001</c:v>
                </c:pt>
                <c:pt idx="13387">
                  <c:v>-57.271113999999997</c:v>
                </c:pt>
                <c:pt idx="13388">
                  <c:v>-57.287067</c:v>
                </c:pt>
                <c:pt idx="13389">
                  <c:v>-57.302943999999997</c:v>
                </c:pt>
                <c:pt idx="13390">
                  <c:v>-57.318745</c:v>
                </c:pt>
                <c:pt idx="13391">
                  <c:v>-57.334468999999999</c:v>
                </c:pt>
                <c:pt idx="13392">
                  <c:v>-57.350116999999997</c:v>
                </c:pt>
                <c:pt idx="13393">
                  <c:v>-57.365687999999999</c:v>
                </c:pt>
                <c:pt idx="13394">
                  <c:v>-57.381183999999998</c:v>
                </c:pt>
                <c:pt idx="13395">
                  <c:v>-57.396602999999999</c:v>
                </c:pt>
                <c:pt idx="13396">
                  <c:v>-57.411945000000003</c:v>
                </c:pt>
                <c:pt idx="13397">
                  <c:v>-57.427211999999997</c:v>
                </c:pt>
                <c:pt idx="13398">
                  <c:v>-57.442402000000001</c:v>
                </c:pt>
                <c:pt idx="13399">
                  <c:v>-57.457515999999998</c:v>
                </c:pt>
                <c:pt idx="13400">
                  <c:v>-57.472552999999998</c:v>
                </c:pt>
                <c:pt idx="13401">
                  <c:v>-57.487513999999997</c:v>
                </c:pt>
                <c:pt idx="13402">
                  <c:v>-57.502398999999997</c:v>
                </c:pt>
                <c:pt idx="13403">
                  <c:v>-57.517207999999997</c:v>
                </c:pt>
                <c:pt idx="13404">
                  <c:v>-57.531939999999999</c:v>
                </c:pt>
                <c:pt idx="13405">
                  <c:v>-57.546596999999998</c:v>
                </c:pt>
                <c:pt idx="13406">
                  <c:v>-57.561176000000003</c:v>
                </c:pt>
                <c:pt idx="13407">
                  <c:v>-57.575679999999998</c:v>
                </c:pt>
                <c:pt idx="13408">
                  <c:v>-57.590107000000003</c:v>
                </c:pt>
                <c:pt idx="13409">
                  <c:v>-57.604458000000001</c:v>
                </c:pt>
                <c:pt idx="13410">
                  <c:v>-57.618732000000001</c:v>
                </c:pt>
                <c:pt idx="13411">
                  <c:v>-57.632930999999999</c:v>
                </c:pt>
                <c:pt idx="13412">
                  <c:v>-57.647053</c:v>
                </c:pt>
                <c:pt idx="13413">
                  <c:v>-57.661098000000003</c:v>
                </c:pt>
                <c:pt idx="13414">
                  <c:v>-57.675068000000003</c:v>
                </c:pt>
                <c:pt idx="13415">
                  <c:v>-57.688960999999999</c:v>
                </c:pt>
                <c:pt idx="13416">
                  <c:v>-57.702778000000002</c:v>
                </c:pt>
                <c:pt idx="13417">
                  <c:v>-57.716518000000001</c:v>
                </c:pt>
                <c:pt idx="13418">
                  <c:v>-57.730182999999997</c:v>
                </c:pt>
                <c:pt idx="13419">
                  <c:v>-57.743771000000002</c:v>
                </c:pt>
                <c:pt idx="13420">
                  <c:v>-57.757281999999996</c:v>
                </c:pt>
                <c:pt idx="13421">
                  <c:v>-57.770718000000002</c:v>
                </c:pt>
                <c:pt idx="13422">
                  <c:v>-57.784077000000003</c:v>
                </c:pt>
                <c:pt idx="13423">
                  <c:v>-57.797359</c:v>
                </c:pt>
                <c:pt idx="13424">
                  <c:v>-57.810566000000001</c:v>
                </c:pt>
                <c:pt idx="13425">
                  <c:v>-57.823695999999998</c:v>
                </c:pt>
                <c:pt idx="13426">
                  <c:v>-57.836750000000002</c:v>
                </c:pt>
                <c:pt idx="13427">
                  <c:v>-57.849727999999999</c:v>
                </c:pt>
                <c:pt idx="13428">
                  <c:v>-57.862628999999998</c:v>
                </c:pt>
                <c:pt idx="13429">
                  <c:v>-57.875453999999998</c:v>
                </c:pt>
                <c:pt idx="13430">
                  <c:v>-57.888202999999997</c:v>
                </c:pt>
                <c:pt idx="13431">
                  <c:v>-57.900874999999999</c:v>
                </c:pt>
                <c:pt idx="13432">
                  <c:v>-57.913471000000001</c:v>
                </c:pt>
                <c:pt idx="13433">
                  <c:v>-57.925991000000003</c:v>
                </c:pt>
                <c:pt idx="13434">
                  <c:v>-57.938434999999998</c:v>
                </c:pt>
                <c:pt idx="13435">
                  <c:v>-57.950802000000003</c:v>
                </c:pt>
                <c:pt idx="13436">
                  <c:v>-57.963093000000001</c:v>
                </c:pt>
                <c:pt idx="13437">
                  <c:v>-57.975307000000001</c:v>
                </c:pt>
                <c:pt idx="13438">
                  <c:v>-57.987445999999998</c:v>
                </c:pt>
                <c:pt idx="13439">
                  <c:v>-57.999507999999999</c:v>
                </c:pt>
                <c:pt idx="13440">
                  <c:v>-58.011493999999999</c:v>
                </c:pt>
                <c:pt idx="13441">
                  <c:v>-58.023403000000002</c:v>
                </c:pt>
                <c:pt idx="13442">
                  <c:v>-58.035235999999998</c:v>
                </c:pt>
                <c:pt idx="13443">
                  <c:v>-58.046993000000001</c:v>
                </c:pt>
                <c:pt idx="13444">
                  <c:v>-58.058674000000003</c:v>
                </c:pt>
                <c:pt idx="13445">
                  <c:v>-58.070278000000002</c:v>
                </c:pt>
                <c:pt idx="13446">
                  <c:v>-58.081806</c:v>
                </c:pt>
                <c:pt idx="13447">
                  <c:v>-58.093257999999999</c:v>
                </c:pt>
                <c:pt idx="13448">
                  <c:v>-58.104633</c:v>
                </c:pt>
                <c:pt idx="13449">
                  <c:v>-58.115932000000001</c:v>
                </c:pt>
                <c:pt idx="13450">
                  <c:v>-58.127155000000002</c:v>
                </c:pt>
                <c:pt idx="13451">
                  <c:v>-58.138302000000003</c:v>
                </c:pt>
                <c:pt idx="13452">
                  <c:v>-58.149372</c:v>
                </c:pt>
                <c:pt idx="13453">
                  <c:v>-58.160366000000003</c:v>
                </c:pt>
                <c:pt idx="13454">
                  <c:v>-58.171284</c:v>
                </c:pt>
                <c:pt idx="13455">
                  <c:v>-58.182124999999999</c:v>
                </c:pt>
                <c:pt idx="13456">
                  <c:v>-58.192889999999998</c:v>
                </c:pt>
                <c:pt idx="13457">
                  <c:v>-58.203578999999998</c:v>
                </c:pt>
                <c:pt idx="13458">
                  <c:v>-58.214191</c:v>
                </c:pt>
                <c:pt idx="13459">
                  <c:v>-58.224727999999999</c:v>
                </c:pt>
                <c:pt idx="13460">
                  <c:v>-58.235188000000001</c:v>
                </c:pt>
                <c:pt idx="13461">
                  <c:v>-58.245570999999998</c:v>
                </c:pt>
                <c:pt idx="13462">
                  <c:v>-58.255878000000003</c:v>
                </c:pt>
                <c:pt idx="13463">
                  <c:v>-58.266109</c:v>
                </c:pt>
                <c:pt idx="13464">
                  <c:v>-58.276263999999998</c:v>
                </c:pt>
                <c:pt idx="13465">
                  <c:v>-58.286343000000002</c:v>
                </c:pt>
                <c:pt idx="13466">
                  <c:v>-58.296345000000002</c:v>
                </c:pt>
                <c:pt idx="13467">
                  <c:v>-58.306271000000002</c:v>
                </c:pt>
                <c:pt idx="13468">
                  <c:v>-58.316119999999998</c:v>
                </c:pt>
                <c:pt idx="13469">
                  <c:v>-58.325893000000001</c:v>
                </c:pt>
                <c:pt idx="13470">
                  <c:v>-58.335590000000003</c:v>
                </c:pt>
                <c:pt idx="13471">
                  <c:v>-58.345210999999999</c:v>
                </c:pt>
                <c:pt idx="13472">
                  <c:v>-58.354754999999997</c:v>
                </c:pt>
                <c:pt idx="13473">
                  <c:v>-58.364223000000003</c:v>
                </c:pt>
                <c:pt idx="13474">
                  <c:v>-58.373615000000001</c:v>
                </c:pt>
                <c:pt idx="13475">
                  <c:v>-58.382930999999999</c:v>
                </c:pt>
                <c:pt idx="13476">
                  <c:v>-58.39217</c:v>
                </c:pt>
                <c:pt idx="13477">
                  <c:v>-58.401333000000001</c:v>
                </c:pt>
                <c:pt idx="13478">
                  <c:v>-58.410418999999997</c:v>
                </c:pt>
                <c:pt idx="13479">
                  <c:v>-58.419429999999998</c:v>
                </c:pt>
                <c:pt idx="13480">
                  <c:v>-58.428364000000002</c:v>
                </c:pt>
                <c:pt idx="13481">
                  <c:v>-58.437221999999998</c:v>
                </c:pt>
                <c:pt idx="13482">
                  <c:v>-58.446002999999997</c:v>
                </c:pt>
                <c:pt idx="13483">
                  <c:v>-58.454707999999997</c:v>
                </c:pt>
                <c:pt idx="13484">
                  <c:v>-58.463337000000003</c:v>
                </c:pt>
                <c:pt idx="13485">
                  <c:v>-58.471888999999997</c:v>
                </c:pt>
                <c:pt idx="13486">
                  <c:v>-58.480365999999997</c:v>
                </c:pt>
                <c:pt idx="13487">
                  <c:v>-58.488765999999998</c:v>
                </c:pt>
                <c:pt idx="13488">
                  <c:v>-58.497089000000003</c:v>
                </c:pt>
                <c:pt idx="13489">
                  <c:v>-58.505336999999997</c:v>
                </c:pt>
                <c:pt idx="13490">
                  <c:v>-58.513508000000002</c:v>
                </c:pt>
                <c:pt idx="13491">
                  <c:v>-58.521602999999999</c:v>
                </c:pt>
                <c:pt idx="13492">
                  <c:v>-58.529620999999999</c:v>
                </c:pt>
                <c:pt idx="13493">
                  <c:v>-58.537562999999999</c:v>
                </c:pt>
                <c:pt idx="13494">
                  <c:v>-58.545428999999999</c:v>
                </c:pt>
                <c:pt idx="13495">
                  <c:v>-58.553218999999999</c:v>
                </c:pt>
                <c:pt idx="13496">
                  <c:v>-58.560932000000001</c:v>
                </c:pt>
                <c:pt idx="13497">
                  <c:v>-58.568568999999997</c:v>
                </c:pt>
                <c:pt idx="13498">
                  <c:v>-58.576129999999999</c:v>
                </c:pt>
                <c:pt idx="13499">
                  <c:v>-58.583613999999997</c:v>
                </c:pt>
                <c:pt idx="13500">
                  <c:v>-58.591022000000002</c:v>
                </c:pt>
                <c:pt idx="13501">
                  <c:v>-58.598354</c:v>
                </c:pt>
                <c:pt idx="13502">
                  <c:v>-58.605609999999999</c:v>
                </c:pt>
                <c:pt idx="13503">
                  <c:v>-58.612788999999999</c:v>
                </c:pt>
                <c:pt idx="13504">
                  <c:v>-58.619892</c:v>
                </c:pt>
                <c:pt idx="13505">
                  <c:v>-58.626919000000001</c:v>
                </c:pt>
                <c:pt idx="13506">
                  <c:v>-58.633868999999997</c:v>
                </c:pt>
                <c:pt idx="13507">
                  <c:v>-58.640743000000001</c:v>
                </c:pt>
                <c:pt idx="13508">
                  <c:v>-58.647545000000001</c:v>
                </c:pt>
                <c:pt idx="13509">
                  <c:v>-58.654274000000001</c:v>
                </c:pt>
                <c:pt idx="13510">
                  <c:v>-58.660930999999998</c:v>
                </c:pt>
                <c:pt idx="13511">
                  <c:v>-58.667515000000002</c:v>
                </c:pt>
                <c:pt idx="13512">
                  <c:v>-58.674025999999998</c:v>
                </c:pt>
                <c:pt idx="13513">
                  <c:v>-58.680466000000003</c:v>
                </c:pt>
                <c:pt idx="13514">
                  <c:v>-58.686832000000003</c:v>
                </c:pt>
                <c:pt idx="13515">
                  <c:v>-58.693126999999997</c:v>
                </c:pt>
                <c:pt idx="13516">
                  <c:v>-58.699348000000001</c:v>
                </c:pt>
                <c:pt idx="13517">
                  <c:v>-58.705497999999999</c:v>
                </c:pt>
                <c:pt idx="13518">
                  <c:v>-58.711575000000003</c:v>
                </c:pt>
                <c:pt idx="13519">
                  <c:v>-58.717579000000001</c:v>
                </c:pt>
                <c:pt idx="13520">
                  <c:v>-58.723511000000002</c:v>
                </c:pt>
                <c:pt idx="13521">
                  <c:v>-58.729370000000003</c:v>
                </c:pt>
                <c:pt idx="13522">
                  <c:v>-58.735157000000001</c:v>
                </c:pt>
                <c:pt idx="13523">
                  <c:v>-58.740870999999999</c:v>
                </c:pt>
                <c:pt idx="13524">
                  <c:v>-58.746513</c:v>
                </c:pt>
                <c:pt idx="13525">
                  <c:v>-58.752082999999999</c:v>
                </c:pt>
                <c:pt idx="13526">
                  <c:v>-58.757579999999997</c:v>
                </c:pt>
                <c:pt idx="13527">
                  <c:v>-58.763004000000002</c:v>
                </c:pt>
                <c:pt idx="13528">
                  <c:v>-58.768355999999997</c:v>
                </c:pt>
                <c:pt idx="13529">
                  <c:v>-58.773636000000003</c:v>
                </c:pt>
                <c:pt idx="13530">
                  <c:v>-58.778843000000002</c:v>
                </c:pt>
                <c:pt idx="13531">
                  <c:v>-58.783977999999998</c:v>
                </c:pt>
                <c:pt idx="13532">
                  <c:v>-58.78904</c:v>
                </c:pt>
                <c:pt idx="13533">
                  <c:v>-58.794029000000002</c:v>
                </c:pt>
                <c:pt idx="13534">
                  <c:v>-58.798946000000001</c:v>
                </c:pt>
                <c:pt idx="13535">
                  <c:v>-58.803790999999997</c:v>
                </c:pt>
                <c:pt idx="13536">
                  <c:v>-58.808562999999999</c:v>
                </c:pt>
                <c:pt idx="13537">
                  <c:v>-58.813262999999999</c:v>
                </c:pt>
                <c:pt idx="13538">
                  <c:v>-58.817889999999998</c:v>
                </c:pt>
                <c:pt idx="13539">
                  <c:v>-58.822445000000002</c:v>
                </c:pt>
                <c:pt idx="13540">
                  <c:v>-58.826926999999998</c:v>
                </c:pt>
                <c:pt idx="13541">
                  <c:v>-58.831336999999998</c:v>
                </c:pt>
                <c:pt idx="13542">
                  <c:v>-58.835673999999997</c:v>
                </c:pt>
                <c:pt idx="13543">
                  <c:v>-58.839939000000001</c:v>
                </c:pt>
                <c:pt idx="13544">
                  <c:v>-58.844130999999997</c:v>
                </c:pt>
                <c:pt idx="13545">
                  <c:v>-58.848250999999998</c:v>
                </c:pt>
                <c:pt idx="13546">
                  <c:v>-58.852299000000002</c:v>
                </c:pt>
                <c:pt idx="13547">
                  <c:v>-58.856273999999999</c:v>
                </c:pt>
                <c:pt idx="13548">
                  <c:v>-58.860176000000003</c:v>
                </c:pt>
                <c:pt idx="13549">
                  <c:v>-58.864006000000003</c:v>
                </c:pt>
                <c:pt idx="13550">
                  <c:v>-58.867764000000001</c:v>
                </c:pt>
                <c:pt idx="13551">
                  <c:v>-58.871448999999998</c:v>
                </c:pt>
                <c:pt idx="13552">
                  <c:v>-58.875061000000002</c:v>
                </c:pt>
                <c:pt idx="13553">
                  <c:v>-58.878601000000003</c:v>
                </c:pt>
                <c:pt idx="13554">
                  <c:v>-58.882069000000001</c:v>
                </c:pt>
                <c:pt idx="13555">
                  <c:v>-58.885463999999999</c:v>
                </c:pt>
                <c:pt idx="13556">
                  <c:v>-58.888786000000003</c:v>
                </c:pt>
                <c:pt idx="13557">
                  <c:v>-58.892035999999997</c:v>
                </c:pt>
                <c:pt idx="13558">
                  <c:v>-58.895214000000003</c:v>
                </c:pt>
                <c:pt idx="13559">
                  <c:v>-58.898319000000001</c:v>
                </c:pt>
                <c:pt idx="13560">
                  <c:v>-58.901352000000003</c:v>
                </c:pt>
                <c:pt idx="13561">
                  <c:v>-58.904311999999997</c:v>
                </c:pt>
                <c:pt idx="13562">
                  <c:v>-58.907200000000003</c:v>
                </c:pt>
                <c:pt idx="13563">
                  <c:v>-58.910015000000001</c:v>
                </c:pt>
                <c:pt idx="13564">
                  <c:v>-58.912757999999997</c:v>
                </c:pt>
                <c:pt idx="13565">
                  <c:v>-58.915427999999999</c:v>
                </c:pt>
                <c:pt idx="13566">
                  <c:v>-58.918025999999998</c:v>
                </c:pt>
                <c:pt idx="13567">
                  <c:v>-58.920551000000003</c:v>
                </c:pt>
                <c:pt idx="13568">
                  <c:v>-58.923003999999999</c:v>
                </c:pt>
                <c:pt idx="13569">
                  <c:v>-58.925384999999999</c:v>
                </c:pt>
                <c:pt idx="13570">
                  <c:v>-58.927692</c:v>
                </c:pt>
                <c:pt idx="13571">
                  <c:v>-58.929927999999997</c:v>
                </c:pt>
                <c:pt idx="13572">
                  <c:v>-58.932091</c:v>
                </c:pt>
                <c:pt idx="13573">
                  <c:v>-58.934181000000002</c:v>
                </c:pt>
                <c:pt idx="13574">
                  <c:v>-58.936199000000002</c:v>
                </c:pt>
                <c:pt idx="13575">
                  <c:v>-58.938144999999999</c:v>
                </c:pt>
                <c:pt idx="13576">
                  <c:v>-58.940018000000002</c:v>
                </c:pt>
                <c:pt idx="13577">
                  <c:v>-58.941817999999998</c:v>
                </c:pt>
                <c:pt idx="13578">
                  <c:v>-58.943545999999998</c:v>
                </c:pt>
                <c:pt idx="13579">
                  <c:v>-58.945202000000002</c:v>
                </c:pt>
                <c:pt idx="13580">
                  <c:v>-58.946784999999998</c:v>
                </c:pt>
                <c:pt idx="13581">
                  <c:v>-58.948295999999999</c:v>
                </c:pt>
                <c:pt idx="13582">
                  <c:v>-58.949733999999999</c:v>
                </c:pt>
                <c:pt idx="13583">
                  <c:v>-58.951098999999999</c:v>
                </c:pt>
                <c:pt idx="13584">
                  <c:v>-58.952393000000001</c:v>
                </c:pt>
                <c:pt idx="13585">
                  <c:v>-58.953612999999997</c:v>
                </c:pt>
                <c:pt idx="13586">
                  <c:v>-58.954762000000002</c:v>
                </c:pt>
                <c:pt idx="13587">
                  <c:v>-58.955837000000002</c:v>
                </c:pt>
                <c:pt idx="13588">
                  <c:v>-58.956840999999997</c:v>
                </c:pt>
                <c:pt idx="13589">
                  <c:v>-58.957771000000001</c:v>
                </c:pt>
                <c:pt idx="13590">
                  <c:v>-58.958629999999999</c:v>
                </c:pt>
                <c:pt idx="13591">
                  <c:v>-58.959415</c:v>
                </c:pt>
                <c:pt idx="13592">
                  <c:v>-58.960129000000002</c:v>
                </c:pt>
                <c:pt idx="13593">
                  <c:v>-58.960769999999997</c:v>
                </c:pt>
                <c:pt idx="13594">
                  <c:v>-58.961337999999998</c:v>
                </c:pt>
                <c:pt idx="13595">
                  <c:v>-58.961834000000003</c:v>
                </c:pt>
                <c:pt idx="13596">
                  <c:v>-58.962257000000001</c:v>
                </c:pt>
                <c:pt idx="13597">
                  <c:v>-58.962608000000003</c:v>
                </c:pt>
                <c:pt idx="13598">
                  <c:v>-58.962887000000002</c:v>
                </c:pt>
                <c:pt idx="13599">
                  <c:v>-58.963093000000001</c:v>
                </c:pt>
                <c:pt idx="13600">
                  <c:v>-58.963225999999999</c:v>
                </c:pt>
                <c:pt idx="13601">
                  <c:v>-58.963287000000001</c:v>
                </c:pt>
                <c:pt idx="13602">
                  <c:v>-58.963276</c:v>
                </c:pt>
                <c:pt idx="13603">
                  <c:v>-58.963191999999999</c:v>
                </c:pt>
                <c:pt idx="13604">
                  <c:v>-58.963036000000002</c:v>
                </c:pt>
                <c:pt idx="13605">
                  <c:v>-58.962806999999998</c:v>
                </c:pt>
                <c:pt idx="13606">
                  <c:v>-58.962505</c:v>
                </c:pt>
                <c:pt idx="13607">
                  <c:v>-58.962131999999997</c:v>
                </c:pt>
                <c:pt idx="13608">
                  <c:v>-58.961685000000003</c:v>
                </c:pt>
                <c:pt idx="13609">
                  <c:v>-58.961165999999999</c:v>
                </c:pt>
                <c:pt idx="13610">
                  <c:v>-58.960574999999999</c:v>
                </c:pt>
                <c:pt idx="13611">
                  <c:v>-58.959910999999998</c:v>
                </c:pt>
                <c:pt idx="13612">
                  <c:v>-58.959175000000002</c:v>
                </c:pt>
                <c:pt idx="13613">
                  <c:v>-58.958365999999998</c:v>
                </c:pt>
                <c:pt idx="13614">
                  <c:v>-58.957484999999998</c:v>
                </c:pt>
                <c:pt idx="13615">
                  <c:v>-58.956532000000003</c:v>
                </c:pt>
                <c:pt idx="13616">
                  <c:v>-58.955505000000002</c:v>
                </c:pt>
                <c:pt idx="13617">
                  <c:v>-58.954407000000003</c:v>
                </c:pt>
                <c:pt idx="13618">
                  <c:v>-58.953235999999997</c:v>
                </c:pt>
                <c:pt idx="13619">
                  <c:v>-58.951991999999997</c:v>
                </c:pt>
                <c:pt idx="13620">
                  <c:v>-58.950676000000001</c:v>
                </c:pt>
                <c:pt idx="13621">
                  <c:v>-58.949286999999998</c:v>
                </c:pt>
                <c:pt idx="13622">
                  <c:v>-58.947825999999999</c:v>
                </c:pt>
                <c:pt idx="13623">
                  <c:v>-58.946292999999997</c:v>
                </c:pt>
                <c:pt idx="13624">
                  <c:v>-58.944687000000002</c:v>
                </c:pt>
                <c:pt idx="13625">
                  <c:v>-58.943007999999999</c:v>
                </c:pt>
                <c:pt idx="13626">
                  <c:v>-58.941257</c:v>
                </c:pt>
                <c:pt idx="13627">
                  <c:v>-58.939433999999999</c:v>
                </c:pt>
                <c:pt idx="13628">
                  <c:v>-58.937538000000004</c:v>
                </c:pt>
                <c:pt idx="13629">
                  <c:v>-58.935569999999998</c:v>
                </c:pt>
                <c:pt idx="13630">
                  <c:v>-58.933529</c:v>
                </c:pt>
                <c:pt idx="13631">
                  <c:v>-58.931415999999999</c:v>
                </c:pt>
                <c:pt idx="13632">
                  <c:v>-58.929229999999997</c:v>
                </c:pt>
                <c:pt idx="13633">
                  <c:v>-58.926971000000002</c:v>
                </c:pt>
                <c:pt idx="13634">
                  <c:v>-58.924641000000001</c:v>
                </c:pt>
                <c:pt idx="13635">
                  <c:v>-58.922237000000003</c:v>
                </c:pt>
                <c:pt idx="13636">
                  <c:v>-58.919761999999999</c:v>
                </c:pt>
                <c:pt idx="13637">
                  <c:v>-58.917212999999997</c:v>
                </c:pt>
                <c:pt idx="13638">
                  <c:v>-58.914593000000004</c:v>
                </c:pt>
                <c:pt idx="13639">
                  <c:v>-58.911900000000003</c:v>
                </c:pt>
                <c:pt idx="13640">
                  <c:v>-58.909134000000002</c:v>
                </c:pt>
                <c:pt idx="13641">
                  <c:v>-58.906295999999998</c:v>
                </c:pt>
                <c:pt idx="13642">
                  <c:v>-58.903388999999997</c:v>
                </c:pt>
                <c:pt idx="13643">
                  <c:v>-58.900413999999998</c:v>
                </c:pt>
                <c:pt idx="13644">
                  <c:v>-58.897368999999998</c:v>
                </c:pt>
                <c:pt idx="13645">
                  <c:v>-58.894257000000003</c:v>
                </c:pt>
                <c:pt idx="13646">
                  <c:v>-58.891075000000001</c:v>
                </c:pt>
                <c:pt idx="13647">
                  <c:v>-58.887824999999999</c:v>
                </c:pt>
                <c:pt idx="13648">
                  <c:v>-58.884506000000002</c:v>
                </c:pt>
                <c:pt idx="13649">
                  <c:v>-58.881118999999998</c:v>
                </c:pt>
                <c:pt idx="13650">
                  <c:v>-58.877662999999998</c:v>
                </c:pt>
                <c:pt idx="13651">
                  <c:v>-58.874138000000002</c:v>
                </c:pt>
                <c:pt idx="13652">
                  <c:v>-58.870544000000002</c:v>
                </c:pt>
                <c:pt idx="13653">
                  <c:v>-58.866881999999997</c:v>
                </c:pt>
                <c:pt idx="13654">
                  <c:v>-58.863151999999999</c:v>
                </c:pt>
                <c:pt idx="13655">
                  <c:v>-58.859352000000001</c:v>
                </c:pt>
                <c:pt idx="13656">
                  <c:v>-58.855483999999997</c:v>
                </c:pt>
                <c:pt idx="13657">
                  <c:v>-58.851546999999997</c:v>
                </c:pt>
                <c:pt idx="13658">
                  <c:v>-58.847541999999997</c:v>
                </c:pt>
                <c:pt idx="13659">
                  <c:v>-58.843468000000001</c:v>
                </c:pt>
                <c:pt idx="13660">
                  <c:v>-58.839325000000002</c:v>
                </c:pt>
                <c:pt idx="13661">
                  <c:v>-58.835113999999997</c:v>
                </c:pt>
                <c:pt idx="13662">
                  <c:v>-58.830832999999998</c:v>
                </c:pt>
                <c:pt idx="13663">
                  <c:v>-58.826484999999998</c:v>
                </c:pt>
                <c:pt idx="13664">
                  <c:v>-58.822066999999997</c:v>
                </c:pt>
                <c:pt idx="13665">
                  <c:v>-58.817580999999997</c:v>
                </c:pt>
                <c:pt idx="13666">
                  <c:v>-58.813026000000001</c:v>
                </c:pt>
                <c:pt idx="13667">
                  <c:v>-58.808402999999998</c:v>
                </c:pt>
                <c:pt idx="13668">
                  <c:v>-58.803711</c:v>
                </c:pt>
                <c:pt idx="13669">
                  <c:v>-58.798949999999998</c:v>
                </c:pt>
                <c:pt idx="13670">
                  <c:v>-58.794120999999997</c:v>
                </c:pt>
                <c:pt idx="13671">
                  <c:v>-58.789223</c:v>
                </c:pt>
                <c:pt idx="13672">
                  <c:v>-58.784255999999999</c:v>
                </c:pt>
                <c:pt idx="13673">
                  <c:v>-58.779221</c:v>
                </c:pt>
                <c:pt idx="13674">
                  <c:v>-58.774116999999997</c:v>
                </c:pt>
                <c:pt idx="13675">
                  <c:v>-58.768943999999998</c:v>
                </c:pt>
                <c:pt idx="13676">
                  <c:v>-58.763702000000002</c:v>
                </c:pt>
                <c:pt idx="13677">
                  <c:v>-58.758392000000001</c:v>
                </c:pt>
                <c:pt idx="13678">
                  <c:v>-58.753014</c:v>
                </c:pt>
                <c:pt idx="13679">
                  <c:v>-58.747565999999999</c:v>
                </c:pt>
                <c:pt idx="13680">
                  <c:v>-58.742049999999999</c:v>
                </c:pt>
                <c:pt idx="13681">
                  <c:v>-58.736465000000003</c:v>
                </c:pt>
                <c:pt idx="13682">
                  <c:v>-58.730812</c:v>
                </c:pt>
                <c:pt idx="13683">
                  <c:v>-58.725090000000002</c:v>
                </c:pt>
                <c:pt idx="13684">
                  <c:v>-58.719298999999999</c:v>
                </c:pt>
                <c:pt idx="13685">
                  <c:v>-58.713439999999999</c:v>
                </c:pt>
                <c:pt idx="13686">
                  <c:v>-58.707512000000001</c:v>
                </c:pt>
                <c:pt idx="13687">
                  <c:v>-58.701515000000001</c:v>
                </c:pt>
                <c:pt idx="13688">
                  <c:v>-58.695450000000001</c:v>
                </c:pt>
                <c:pt idx="13689">
                  <c:v>-58.689315999999998</c:v>
                </c:pt>
                <c:pt idx="13690">
                  <c:v>-58.683112999999999</c:v>
                </c:pt>
                <c:pt idx="13691">
                  <c:v>-58.676842000000001</c:v>
                </c:pt>
                <c:pt idx="13692">
                  <c:v>-58.670501999999999</c:v>
                </c:pt>
                <c:pt idx="13693">
                  <c:v>-58.664093000000001</c:v>
                </c:pt>
                <c:pt idx="13694">
                  <c:v>-58.657615999999997</c:v>
                </c:pt>
                <c:pt idx="13695">
                  <c:v>-58.651069999999997</c:v>
                </c:pt>
                <c:pt idx="13696">
                  <c:v>-58.644455000000001</c:v>
                </c:pt>
                <c:pt idx="13697">
                  <c:v>-58.637771999999998</c:v>
                </c:pt>
                <c:pt idx="13698">
                  <c:v>-58.631019999999999</c:v>
                </c:pt>
                <c:pt idx="13699">
                  <c:v>-58.624198999999997</c:v>
                </c:pt>
                <c:pt idx="13700">
                  <c:v>-58.617310000000003</c:v>
                </c:pt>
                <c:pt idx="13701">
                  <c:v>-58.610351999999999</c:v>
                </c:pt>
                <c:pt idx="13702">
                  <c:v>-58.603324999999998</c:v>
                </c:pt>
                <c:pt idx="13703">
                  <c:v>-58.596229999999998</c:v>
                </c:pt>
                <c:pt idx="13704">
                  <c:v>-58.589066000000003</c:v>
                </c:pt>
                <c:pt idx="13705">
                  <c:v>-58.581833000000003</c:v>
                </c:pt>
                <c:pt idx="13706">
                  <c:v>-58.574531999999998</c:v>
                </c:pt>
                <c:pt idx="13707">
                  <c:v>-58.567162000000003</c:v>
                </c:pt>
                <c:pt idx="13708">
                  <c:v>-58.559722999999998</c:v>
                </c:pt>
                <c:pt idx="13709">
                  <c:v>-58.552216000000001</c:v>
                </c:pt>
                <c:pt idx="13710">
                  <c:v>-58.544640000000001</c:v>
                </c:pt>
                <c:pt idx="13711">
                  <c:v>-58.536994999999997</c:v>
                </c:pt>
                <c:pt idx="13712">
                  <c:v>-58.529282000000002</c:v>
                </c:pt>
                <c:pt idx="13713">
                  <c:v>-58.521500000000003</c:v>
                </c:pt>
                <c:pt idx="13714">
                  <c:v>-58.513649000000001</c:v>
                </c:pt>
                <c:pt idx="13715">
                  <c:v>-58.50573</c:v>
                </c:pt>
                <c:pt idx="13716">
                  <c:v>-58.497742000000002</c:v>
                </c:pt>
                <c:pt idx="13717">
                  <c:v>-58.489685000000001</c:v>
                </c:pt>
                <c:pt idx="13718">
                  <c:v>-58.481560000000002</c:v>
                </c:pt>
                <c:pt idx="13719">
                  <c:v>-58.473365999999999</c:v>
                </c:pt>
                <c:pt idx="13720">
                  <c:v>-58.465102999999999</c:v>
                </c:pt>
                <c:pt idx="13721">
                  <c:v>-58.456772000000001</c:v>
                </c:pt>
                <c:pt idx="13722">
                  <c:v>-58.448371999999999</c:v>
                </c:pt>
                <c:pt idx="13723">
                  <c:v>-58.439903000000001</c:v>
                </c:pt>
                <c:pt idx="13724">
                  <c:v>-58.431365999999997</c:v>
                </c:pt>
                <c:pt idx="13725">
                  <c:v>-58.422759999999997</c:v>
                </c:pt>
                <c:pt idx="13726">
                  <c:v>-58.414085</c:v>
                </c:pt>
                <c:pt idx="13727">
                  <c:v>-58.405341999999997</c:v>
                </c:pt>
                <c:pt idx="13728">
                  <c:v>-58.396529999999998</c:v>
                </c:pt>
                <c:pt idx="13729">
                  <c:v>-58.387650000000001</c:v>
                </c:pt>
                <c:pt idx="13730">
                  <c:v>-58.378700000000002</c:v>
                </c:pt>
                <c:pt idx="13731">
                  <c:v>-58.369681999999997</c:v>
                </c:pt>
                <c:pt idx="13732">
                  <c:v>-58.360596000000001</c:v>
                </c:pt>
                <c:pt idx="13733">
                  <c:v>-58.351439999999997</c:v>
                </c:pt>
                <c:pt idx="13734">
                  <c:v>-58.342216000000001</c:v>
                </c:pt>
                <c:pt idx="13735">
                  <c:v>-58.332923999999998</c:v>
                </c:pt>
                <c:pt idx="13736">
                  <c:v>-58.323563</c:v>
                </c:pt>
                <c:pt idx="13737">
                  <c:v>-58.314132999999998</c:v>
                </c:pt>
                <c:pt idx="13738">
                  <c:v>-58.304634</c:v>
                </c:pt>
                <c:pt idx="13739">
                  <c:v>-58.295067000000003</c:v>
                </c:pt>
                <c:pt idx="13740">
                  <c:v>-58.285431000000003</c:v>
                </c:pt>
                <c:pt idx="13741">
                  <c:v>-58.275725999999999</c:v>
                </c:pt>
                <c:pt idx="13742">
                  <c:v>-58.265953000000003</c:v>
                </c:pt>
                <c:pt idx="13743">
                  <c:v>-58.256110999999997</c:v>
                </c:pt>
                <c:pt idx="13744">
                  <c:v>-58.246200999999999</c:v>
                </c:pt>
                <c:pt idx="13745">
                  <c:v>-58.236221</c:v>
                </c:pt>
                <c:pt idx="13746">
                  <c:v>-58.226173000000003</c:v>
                </c:pt>
                <c:pt idx="13747">
                  <c:v>-58.216056999999999</c:v>
                </c:pt>
                <c:pt idx="13748">
                  <c:v>-58.205871999999999</c:v>
                </c:pt>
                <c:pt idx="13749">
                  <c:v>-58.195621000000003</c:v>
                </c:pt>
                <c:pt idx="13750">
                  <c:v>-58.185307000000002</c:v>
                </c:pt>
                <c:pt idx="13751">
                  <c:v>-58.174926999999997</c:v>
                </c:pt>
                <c:pt idx="13752">
                  <c:v>-58.164482</c:v>
                </c:pt>
                <c:pt idx="13753">
                  <c:v>-58.153973000000001</c:v>
                </c:pt>
                <c:pt idx="13754">
                  <c:v>-58.143397999999998</c:v>
                </c:pt>
                <c:pt idx="13755">
                  <c:v>-58.132759</c:v>
                </c:pt>
                <c:pt idx="13756">
                  <c:v>-58.122055000000003</c:v>
                </c:pt>
                <c:pt idx="13757">
                  <c:v>-58.111286</c:v>
                </c:pt>
                <c:pt idx="13758">
                  <c:v>-58.100451999999997</c:v>
                </c:pt>
                <c:pt idx="13759">
                  <c:v>-58.089554</c:v>
                </c:pt>
                <c:pt idx="13760">
                  <c:v>-58.078589999999998</c:v>
                </c:pt>
                <c:pt idx="13761">
                  <c:v>-58.067562000000002</c:v>
                </c:pt>
                <c:pt idx="13762">
                  <c:v>-58.056469</c:v>
                </c:pt>
                <c:pt idx="13763">
                  <c:v>-58.045310999999998</c:v>
                </c:pt>
                <c:pt idx="13764">
                  <c:v>-58.034087999999997</c:v>
                </c:pt>
                <c:pt idx="13765">
                  <c:v>-58.022799999999997</c:v>
                </c:pt>
                <c:pt idx="13766">
                  <c:v>-58.011448000000001</c:v>
                </c:pt>
                <c:pt idx="13767">
                  <c:v>-58.000031</c:v>
                </c:pt>
                <c:pt idx="13768">
                  <c:v>-57.988548000000002</c:v>
                </c:pt>
                <c:pt idx="13769">
                  <c:v>-57.977001000000001</c:v>
                </c:pt>
                <c:pt idx="13770">
                  <c:v>-57.965389000000002</c:v>
                </c:pt>
                <c:pt idx="13771">
                  <c:v>-57.953712000000003</c:v>
                </c:pt>
                <c:pt idx="13772">
                  <c:v>-57.941971000000002</c:v>
                </c:pt>
                <c:pt idx="13773">
                  <c:v>-57.930163999999998</c:v>
                </c:pt>
                <c:pt idx="13774">
                  <c:v>-57.918292999999998</c:v>
                </c:pt>
                <c:pt idx="13775">
                  <c:v>-57.906357</c:v>
                </c:pt>
                <c:pt idx="13776">
                  <c:v>-57.894356000000002</c:v>
                </c:pt>
                <c:pt idx="13777">
                  <c:v>-57.882289999999998</c:v>
                </c:pt>
                <c:pt idx="13778">
                  <c:v>-57.870159000000001</c:v>
                </c:pt>
                <c:pt idx="13779">
                  <c:v>-57.857964000000003</c:v>
                </c:pt>
                <c:pt idx="13780">
                  <c:v>-57.845703</c:v>
                </c:pt>
                <c:pt idx="13781">
                  <c:v>-57.833378000000003</c:v>
                </c:pt>
                <c:pt idx="13782">
                  <c:v>-57.820988</c:v>
                </c:pt>
                <c:pt idx="13783">
                  <c:v>-57.808532999999997</c:v>
                </c:pt>
                <c:pt idx="13784">
                  <c:v>-57.796013000000002</c:v>
                </c:pt>
                <c:pt idx="13785">
                  <c:v>-57.783428000000001</c:v>
                </c:pt>
                <c:pt idx="13786">
                  <c:v>-57.770778999999997</c:v>
                </c:pt>
                <c:pt idx="13787">
                  <c:v>-57.758063999999997</c:v>
                </c:pt>
                <c:pt idx="13788">
                  <c:v>-57.745285000000003</c:v>
                </c:pt>
                <c:pt idx="13789">
                  <c:v>-57.732441000000001</c:v>
                </c:pt>
                <c:pt idx="13790">
                  <c:v>-57.719532000000001</c:v>
                </c:pt>
                <c:pt idx="13791">
                  <c:v>-57.706558000000001</c:v>
                </c:pt>
                <c:pt idx="13792">
                  <c:v>-57.693519999999999</c:v>
                </c:pt>
                <c:pt idx="13793">
                  <c:v>-57.680416000000001</c:v>
                </c:pt>
                <c:pt idx="13794">
                  <c:v>-57.667248000000001</c:v>
                </c:pt>
                <c:pt idx="13795">
                  <c:v>-57.654015000000001</c:v>
                </c:pt>
                <c:pt idx="13796">
                  <c:v>-57.640717000000002</c:v>
                </c:pt>
                <c:pt idx="13797">
                  <c:v>-57.627353999999997</c:v>
                </c:pt>
                <c:pt idx="13798">
                  <c:v>-57.613925999999999</c:v>
                </c:pt>
                <c:pt idx="13799">
                  <c:v>-57.600433000000002</c:v>
                </c:pt>
                <c:pt idx="13800">
                  <c:v>-57.586875999999997</c:v>
                </c:pt>
                <c:pt idx="13801">
                  <c:v>-57.573253999999999</c:v>
                </c:pt>
                <c:pt idx="13802">
                  <c:v>-57.559565999999997</c:v>
                </c:pt>
                <c:pt idx="13803">
                  <c:v>-57.545814999999997</c:v>
                </c:pt>
                <c:pt idx="13804">
                  <c:v>-57.531998000000002</c:v>
                </c:pt>
                <c:pt idx="13805">
                  <c:v>-57.518115999999999</c:v>
                </c:pt>
                <c:pt idx="13806">
                  <c:v>-57.504168999999997</c:v>
                </c:pt>
                <c:pt idx="13807">
                  <c:v>-57.490158000000001</c:v>
                </c:pt>
                <c:pt idx="13808">
                  <c:v>-57.476081999999998</c:v>
                </c:pt>
                <c:pt idx="13809">
                  <c:v>-57.461941000000003</c:v>
                </c:pt>
                <c:pt idx="13810">
                  <c:v>-57.447735000000002</c:v>
                </c:pt>
                <c:pt idx="13811">
                  <c:v>-57.433464000000001</c:v>
                </c:pt>
                <c:pt idx="13812">
                  <c:v>-57.419128000000001</c:v>
                </c:pt>
                <c:pt idx="13813">
                  <c:v>-57.404727999999999</c:v>
                </c:pt>
                <c:pt idx="13814">
                  <c:v>-57.390262999999997</c:v>
                </c:pt>
                <c:pt idx="13815">
                  <c:v>-57.375731999999999</c:v>
                </c:pt>
                <c:pt idx="13816">
                  <c:v>-57.361136999999999</c:v>
                </c:pt>
                <c:pt idx="13817">
                  <c:v>-57.346477999999998</c:v>
                </c:pt>
                <c:pt idx="13818">
                  <c:v>-57.331752999999999</c:v>
                </c:pt>
                <c:pt idx="13819">
                  <c:v>-57.316963000000001</c:v>
                </c:pt>
                <c:pt idx="13820">
                  <c:v>-57.302109000000002</c:v>
                </c:pt>
                <c:pt idx="13821">
                  <c:v>-57.287188999999998</c:v>
                </c:pt>
                <c:pt idx="13822">
                  <c:v>-57.272205</c:v>
                </c:pt>
                <c:pt idx="13823">
                  <c:v>-57.257156000000002</c:v>
                </c:pt>
                <c:pt idx="13824">
                  <c:v>-57.242043000000002</c:v>
                </c:pt>
                <c:pt idx="13825">
                  <c:v>-57.226863999999999</c:v>
                </c:pt>
                <c:pt idx="13826">
                  <c:v>-57.211620000000003</c:v>
                </c:pt>
                <c:pt idx="13827">
                  <c:v>-57.196311999999999</c:v>
                </c:pt>
                <c:pt idx="13828">
                  <c:v>-57.180939000000002</c:v>
                </c:pt>
                <c:pt idx="13829">
                  <c:v>-57.165500999999999</c:v>
                </c:pt>
                <c:pt idx="13830">
                  <c:v>-57.149997999999997</c:v>
                </c:pt>
                <c:pt idx="13831">
                  <c:v>-57.134430000000002</c:v>
                </c:pt>
                <c:pt idx="13832">
                  <c:v>-57.118797000000001</c:v>
                </c:pt>
                <c:pt idx="13833">
                  <c:v>-57.103099999999998</c:v>
                </c:pt>
                <c:pt idx="13834">
                  <c:v>-57.087336999999998</c:v>
                </c:pt>
                <c:pt idx="13835">
                  <c:v>-57.071510000000004</c:v>
                </c:pt>
                <c:pt idx="13836">
                  <c:v>-57.055618000000003</c:v>
                </c:pt>
                <c:pt idx="13837">
                  <c:v>-57.039661000000002</c:v>
                </c:pt>
                <c:pt idx="13838">
                  <c:v>-57.02364</c:v>
                </c:pt>
                <c:pt idx="13839">
                  <c:v>-57.007553000000001</c:v>
                </c:pt>
                <c:pt idx="13840">
                  <c:v>-56.991402000000001</c:v>
                </c:pt>
                <c:pt idx="13841">
                  <c:v>-56.975185000000003</c:v>
                </c:pt>
                <c:pt idx="13842">
                  <c:v>-56.958903999999997</c:v>
                </c:pt>
                <c:pt idx="13843">
                  <c:v>-56.942557999999998</c:v>
                </c:pt>
                <c:pt idx="13844">
                  <c:v>-56.926150999999997</c:v>
                </c:pt>
                <c:pt idx="13845">
                  <c:v>-56.909683000000001</c:v>
                </c:pt>
                <c:pt idx="13846">
                  <c:v>-56.893154000000003</c:v>
                </c:pt>
                <c:pt idx="13847">
                  <c:v>-56.876564000000002</c:v>
                </c:pt>
                <c:pt idx="13848">
                  <c:v>-56.859912999999999</c:v>
                </c:pt>
                <c:pt idx="13849">
                  <c:v>-56.843201000000001</c:v>
                </c:pt>
                <c:pt idx="13850">
                  <c:v>-56.826427000000002</c:v>
                </c:pt>
                <c:pt idx="13851">
                  <c:v>-56.809593</c:v>
                </c:pt>
                <c:pt idx="13852">
                  <c:v>-56.792698000000001</c:v>
                </c:pt>
                <c:pt idx="13853">
                  <c:v>-56.775742000000001</c:v>
                </c:pt>
                <c:pt idx="13854">
                  <c:v>-56.758724000000001</c:v>
                </c:pt>
                <c:pt idx="13855">
                  <c:v>-56.741646000000003</c:v>
                </c:pt>
                <c:pt idx="13856">
                  <c:v>-56.724505999999998</c:v>
                </c:pt>
                <c:pt idx="13857">
                  <c:v>-56.707306000000003</c:v>
                </c:pt>
                <c:pt idx="13858">
                  <c:v>-56.690044</c:v>
                </c:pt>
                <c:pt idx="13859">
                  <c:v>-56.672722</c:v>
                </c:pt>
                <c:pt idx="13860">
                  <c:v>-56.655338</c:v>
                </c:pt>
                <c:pt idx="13861">
                  <c:v>-56.637894000000003</c:v>
                </c:pt>
                <c:pt idx="13862">
                  <c:v>-56.620387999999998</c:v>
                </c:pt>
                <c:pt idx="13863">
                  <c:v>-56.602820999999999</c:v>
                </c:pt>
                <c:pt idx="13864">
                  <c:v>-56.585194000000001</c:v>
                </c:pt>
                <c:pt idx="13865">
                  <c:v>-56.567504999999997</c:v>
                </c:pt>
                <c:pt idx="13866">
                  <c:v>-56.549754999999998</c:v>
                </c:pt>
                <c:pt idx="13867">
                  <c:v>-56.531944000000003</c:v>
                </c:pt>
                <c:pt idx="13868">
                  <c:v>-56.514071999999999</c:v>
                </c:pt>
                <c:pt idx="13869">
                  <c:v>-56.496139999999997</c:v>
                </c:pt>
                <c:pt idx="13870">
                  <c:v>-56.478146000000002</c:v>
                </c:pt>
                <c:pt idx="13871">
                  <c:v>-56.460090999999998</c:v>
                </c:pt>
                <c:pt idx="13872">
                  <c:v>-56.441974999999999</c:v>
                </c:pt>
                <c:pt idx="13873">
                  <c:v>-56.423797999999998</c:v>
                </c:pt>
                <c:pt idx="13874">
                  <c:v>-56.405560000000001</c:v>
                </c:pt>
                <c:pt idx="13875">
                  <c:v>-56.387259999999998</c:v>
                </c:pt>
                <c:pt idx="13876">
                  <c:v>-56.368899999999996</c:v>
                </c:pt>
                <c:pt idx="13877">
                  <c:v>-56.350479</c:v>
                </c:pt>
                <c:pt idx="13878">
                  <c:v>-56.331997000000001</c:v>
                </c:pt>
                <c:pt idx="13879">
                  <c:v>-56.313454</c:v>
                </c:pt>
                <c:pt idx="13880">
                  <c:v>-56.294848999999999</c:v>
                </c:pt>
                <c:pt idx="13881">
                  <c:v>-56.276184000000001</c:v>
                </c:pt>
                <c:pt idx="13882">
                  <c:v>-56.257458</c:v>
                </c:pt>
                <c:pt idx="13883">
                  <c:v>-56.238669999999999</c:v>
                </c:pt>
                <c:pt idx="13884">
                  <c:v>-56.219822000000001</c:v>
                </c:pt>
                <c:pt idx="13885">
                  <c:v>-56.200912000000002</c:v>
                </c:pt>
                <c:pt idx="13886">
                  <c:v>-56.181941999999999</c:v>
                </c:pt>
                <c:pt idx="13887">
                  <c:v>-56.162909999999997</c:v>
                </c:pt>
                <c:pt idx="13888">
                  <c:v>-56.143818000000003</c:v>
                </c:pt>
                <c:pt idx="13889">
                  <c:v>-56.124664000000003</c:v>
                </c:pt>
                <c:pt idx="13890">
                  <c:v>-56.105449999999998</c:v>
                </c:pt>
                <c:pt idx="13891">
                  <c:v>-56.086174</c:v>
                </c:pt>
                <c:pt idx="13892">
                  <c:v>-56.066837</c:v>
                </c:pt>
                <c:pt idx="13893">
                  <c:v>-56.047440000000002</c:v>
                </c:pt>
                <c:pt idx="13894">
                  <c:v>-56.027980999999997</c:v>
                </c:pt>
                <c:pt idx="13895">
                  <c:v>-56.008460999999997</c:v>
                </c:pt>
                <c:pt idx="13896">
                  <c:v>-55.988880000000002</c:v>
                </c:pt>
                <c:pt idx="13897">
                  <c:v>-55.969237999999997</c:v>
                </c:pt>
                <c:pt idx="13898">
                  <c:v>-55.949534999999997</c:v>
                </c:pt>
                <c:pt idx="13899">
                  <c:v>-55.929771000000002</c:v>
                </c:pt>
                <c:pt idx="13900">
                  <c:v>-55.909945999999998</c:v>
                </c:pt>
                <c:pt idx="13901">
                  <c:v>-55.890059999999998</c:v>
                </c:pt>
                <c:pt idx="13902">
                  <c:v>-55.870113000000003</c:v>
                </c:pt>
                <c:pt idx="13903">
                  <c:v>-55.850104999999999</c:v>
                </c:pt>
                <c:pt idx="13904">
                  <c:v>-55.830036</c:v>
                </c:pt>
                <c:pt idx="13905">
                  <c:v>-55.809905999999998</c:v>
                </c:pt>
                <c:pt idx="13906">
                  <c:v>-55.789715000000001</c:v>
                </c:pt>
                <c:pt idx="13907">
                  <c:v>-55.769463000000002</c:v>
                </c:pt>
                <c:pt idx="13908">
                  <c:v>-55.749149000000003</c:v>
                </c:pt>
                <c:pt idx="13909">
                  <c:v>-55.728774999999999</c:v>
                </c:pt>
                <c:pt idx="13910">
                  <c:v>-55.70834</c:v>
                </c:pt>
                <c:pt idx="13911">
                  <c:v>-55.687843000000001</c:v>
                </c:pt>
                <c:pt idx="13912">
                  <c:v>-55.667285999999997</c:v>
                </c:pt>
                <c:pt idx="13913">
                  <c:v>-55.646667000000001</c:v>
                </c:pt>
                <c:pt idx="13914">
                  <c:v>-55.625988</c:v>
                </c:pt>
                <c:pt idx="13915">
                  <c:v>-55.605246999999999</c:v>
                </c:pt>
                <c:pt idx="13916">
                  <c:v>-55.584446</c:v>
                </c:pt>
                <c:pt idx="13917">
                  <c:v>-55.563583000000001</c:v>
                </c:pt>
                <c:pt idx="13918">
                  <c:v>-55.542659999999998</c:v>
                </c:pt>
                <c:pt idx="13919">
                  <c:v>-55.521675000000002</c:v>
                </c:pt>
                <c:pt idx="13920">
                  <c:v>-55.500629000000004</c:v>
                </c:pt>
                <c:pt idx="13921">
                  <c:v>-55.479523</c:v>
                </c:pt>
                <c:pt idx="13922">
                  <c:v>-55.458354999999997</c:v>
                </c:pt>
                <c:pt idx="13923">
                  <c:v>-55.437125999999999</c:v>
                </c:pt>
                <c:pt idx="13924">
                  <c:v>-55.415835999999999</c:v>
                </c:pt>
                <c:pt idx="13925">
                  <c:v>-55.394485000000003</c:v>
                </c:pt>
                <c:pt idx="13926">
                  <c:v>-55.373074000000003</c:v>
                </c:pt>
                <c:pt idx="13927">
                  <c:v>-55.351601000000002</c:v>
                </c:pt>
                <c:pt idx="13928">
                  <c:v>-55.330067</c:v>
                </c:pt>
                <c:pt idx="13929">
                  <c:v>-55.308472000000002</c:v>
                </c:pt>
                <c:pt idx="13930">
                  <c:v>-55.286816000000002</c:v>
                </c:pt>
                <c:pt idx="13931">
                  <c:v>-55.265098999999999</c:v>
                </c:pt>
                <c:pt idx="13932">
                  <c:v>-55.243319999999997</c:v>
                </c:pt>
                <c:pt idx="13933">
                  <c:v>-55.221485000000001</c:v>
                </c:pt>
                <c:pt idx="13934">
                  <c:v>-55.199593</c:v>
                </c:pt>
                <c:pt idx="13935">
                  <c:v>-55.177643000000003</c:v>
                </c:pt>
                <c:pt idx="13936">
                  <c:v>-55.155636000000001</c:v>
                </c:pt>
                <c:pt idx="13937">
                  <c:v>-55.133572000000001</c:v>
                </c:pt>
                <c:pt idx="13938">
                  <c:v>-55.111449999999998</c:v>
                </c:pt>
                <c:pt idx="13939">
                  <c:v>-55.089272000000001</c:v>
                </c:pt>
                <c:pt idx="13940">
                  <c:v>-55.067036000000002</c:v>
                </c:pt>
                <c:pt idx="13941">
                  <c:v>-55.044742999999997</c:v>
                </c:pt>
                <c:pt idx="13942">
                  <c:v>-55.022392000000004</c:v>
                </c:pt>
                <c:pt idx="13943">
                  <c:v>-54.999985000000002</c:v>
                </c:pt>
                <c:pt idx="13944">
                  <c:v>-54.977519999999998</c:v>
                </c:pt>
                <c:pt idx="13945">
                  <c:v>-54.954998000000003</c:v>
                </c:pt>
                <c:pt idx="13946">
                  <c:v>-54.932419000000003</c:v>
                </c:pt>
                <c:pt idx="13947">
                  <c:v>-54.909782</c:v>
                </c:pt>
                <c:pt idx="13948">
                  <c:v>-54.887089000000003</c:v>
                </c:pt>
                <c:pt idx="13949">
                  <c:v>-54.864337999999996</c:v>
                </c:pt>
                <c:pt idx="13950">
                  <c:v>-54.841529999999999</c:v>
                </c:pt>
                <c:pt idx="13951">
                  <c:v>-54.818665000000003</c:v>
                </c:pt>
                <c:pt idx="13952">
                  <c:v>-54.795741999999997</c:v>
                </c:pt>
                <c:pt idx="13953">
                  <c:v>-54.772762</c:v>
                </c:pt>
                <c:pt idx="13954">
                  <c:v>-54.749724999999998</c:v>
                </c:pt>
                <c:pt idx="13955">
                  <c:v>-54.726630999999998</c:v>
                </c:pt>
                <c:pt idx="13956">
                  <c:v>-54.703479999999999</c:v>
                </c:pt>
                <c:pt idx="13957">
                  <c:v>-54.680270999999998</c:v>
                </c:pt>
                <c:pt idx="13958">
                  <c:v>-54.657004999999998</c:v>
                </c:pt>
                <c:pt idx="13959">
                  <c:v>-54.633682</c:v>
                </c:pt>
                <c:pt idx="13960">
                  <c:v>-54.610301999999997</c:v>
                </c:pt>
                <c:pt idx="13961">
                  <c:v>-54.586863999999998</c:v>
                </c:pt>
                <c:pt idx="13962">
                  <c:v>-54.563369999999999</c:v>
                </c:pt>
                <c:pt idx="13963">
                  <c:v>-54.539817999999997</c:v>
                </c:pt>
                <c:pt idx="13964">
                  <c:v>-54.516209000000003</c:v>
                </c:pt>
                <c:pt idx="13965">
                  <c:v>-54.492542</c:v>
                </c:pt>
                <c:pt idx="13966">
                  <c:v>-54.468819000000003</c:v>
                </c:pt>
                <c:pt idx="13967">
                  <c:v>-54.445037999999997</c:v>
                </c:pt>
                <c:pt idx="13968">
                  <c:v>-54.421199999999999</c:v>
                </c:pt>
                <c:pt idx="13969">
                  <c:v>-54.397305000000003</c:v>
                </c:pt>
                <c:pt idx="13970">
                  <c:v>-54.373351999999997</c:v>
                </c:pt>
                <c:pt idx="13971">
                  <c:v>-54.349342</c:v>
                </c:pt>
                <c:pt idx="13972">
                  <c:v>-54.325274999999998</c:v>
                </c:pt>
                <c:pt idx="13973">
                  <c:v>-54.301150999999997</c:v>
                </c:pt>
                <c:pt idx="13974">
                  <c:v>-54.276969999999999</c:v>
                </c:pt>
                <c:pt idx="13975">
                  <c:v>-54.252730999999997</c:v>
                </c:pt>
                <c:pt idx="13976">
                  <c:v>-54.228436000000002</c:v>
                </c:pt>
                <c:pt idx="13977">
                  <c:v>-54.204082</c:v>
                </c:pt>
                <c:pt idx="13978">
                  <c:v>-54.179671999999997</c:v>
                </c:pt>
                <c:pt idx="13979">
                  <c:v>-54.155205000000002</c:v>
                </c:pt>
                <c:pt idx="13980">
                  <c:v>-54.130679999999998</c:v>
                </c:pt>
                <c:pt idx="13981">
                  <c:v>-54.106098000000003</c:v>
                </c:pt>
                <c:pt idx="13982">
                  <c:v>-54.081459000000002</c:v>
                </c:pt>
                <c:pt idx="13983">
                  <c:v>-54.056762999999997</c:v>
                </c:pt>
                <c:pt idx="13984">
                  <c:v>-54.032009000000002</c:v>
                </c:pt>
                <c:pt idx="13985">
                  <c:v>-54.007198000000002</c:v>
                </c:pt>
                <c:pt idx="13986">
                  <c:v>-53.982329999999997</c:v>
                </c:pt>
                <c:pt idx="13987">
                  <c:v>-53.957405000000001</c:v>
                </c:pt>
                <c:pt idx="13988">
                  <c:v>-53.932423</c:v>
                </c:pt>
                <c:pt idx="13989">
                  <c:v>-53.907383000000003</c:v>
                </c:pt>
                <c:pt idx="13990">
                  <c:v>-53.882286000000001</c:v>
                </c:pt>
                <c:pt idx="13991">
                  <c:v>-53.857132</c:v>
                </c:pt>
                <c:pt idx="13992">
                  <c:v>-53.831921000000001</c:v>
                </c:pt>
                <c:pt idx="13993">
                  <c:v>-53.806652</c:v>
                </c:pt>
                <c:pt idx="13994">
                  <c:v>-53.781326</c:v>
                </c:pt>
                <c:pt idx="13995">
                  <c:v>-53.755943000000002</c:v>
                </c:pt>
                <c:pt idx="13996">
                  <c:v>-53.730502999999999</c:v>
                </c:pt>
                <c:pt idx="13997">
                  <c:v>-53.705005999999997</c:v>
                </c:pt>
                <c:pt idx="13998">
                  <c:v>-53.679451</c:v>
                </c:pt>
                <c:pt idx="13999">
                  <c:v>-53.653838999999998</c:v>
                </c:pt>
                <c:pt idx="14000">
                  <c:v>-53.628169999999997</c:v>
                </c:pt>
                <c:pt idx="14001">
                  <c:v>-53.602443999999998</c:v>
                </c:pt>
                <c:pt idx="14002">
                  <c:v>-53.576659999999997</c:v>
                </c:pt>
                <c:pt idx="14003">
                  <c:v>-53.550818999999997</c:v>
                </c:pt>
                <c:pt idx="14004">
                  <c:v>-53.524920999999999</c:v>
                </c:pt>
                <c:pt idx="14005">
                  <c:v>-53.498966000000003</c:v>
                </c:pt>
                <c:pt idx="14006">
                  <c:v>-53.472954000000001</c:v>
                </c:pt>
                <c:pt idx="14007">
                  <c:v>-53.446883999999997</c:v>
                </c:pt>
                <c:pt idx="14008">
                  <c:v>-53.420757000000002</c:v>
                </c:pt>
                <c:pt idx="14009">
                  <c:v>-53.394573000000001</c:v>
                </c:pt>
                <c:pt idx="14010">
                  <c:v>-53.368332000000002</c:v>
                </c:pt>
                <c:pt idx="14011">
                  <c:v>-53.342033000000001</c:v>
                </c:pt>
                <c:pt idx="14012">
                  <c:v>-53.315677999999998</c:v>
                </c:pt>
                <c:pt idx="14013">
                  <c:v>-53.289265</c:v>
                </c:pt>
                <c:pt idx="14014">
                  <c:v>-53.262794</c:v>
                </c:pt>
                <c:pt idx="14015">
                  <c:v>-53.236266999999998</c:v>
                </c:pt>
                <c:pt idx="14016">
                  <c:v>-53.209682000000001</c:v>
                </c:pt>
                <c:pt idx="14017">
                  <c:v>-53.183041000000003</c:v>
                </c:pt>
                <c:pt idx="14018">
                  <c:v>-53.156345000000002</c:v>
                </c:pt>
                <c:pt idx="14019">
                  <c:v>-53.129596999999997</c:v>
                </c:pt>
                <c:pt idx="14020">
                  <c:v>-53.102795</c:v>
                </c:pt>
                <c:pt idx="14021">
                  <c:v>-53.075938999999998</c:v>
                </c:pt>
                <c:pt idx="14022">
                  <c:v>-53.049030000000002</c:v>
                </c:pt>
                <c:pt idx="14023">
                  <c:v>-53.022067999999997</c:v>
                </c:pt>
                <c:pt idx="14024">
                  <c:v>-52.995052000000001</c:v>
                </c:pt>
                <c:pt idx="14025">
                  <c:v>-52.967982999999997</c:v>
                </c:pt>
                <c:pt idx="14026">
                  <c:v>-52.940860999999998</c:v>
                </c:pt>
                <c:pt idx="14027">
                  <c:v>-52.913685000000001</c:v>
                </c:pt>
                <c:pt idx="14028">
                  <c:v>-52.886456000000003</c:v>
                </c:pt>
                <c:pt idx="14029">
                  <c:v>-52.859172999999998</c:v>
                </c:pt>
                <c:pt idx="14030">
                  <c:v>-52.831837</c:v>
                </c:pt>
                <c:pt idx="14031">
                  <c:v>-52.804447000000003</c:v>
                </c:pt>
                <c:pt idx="14032">
                  <c:v>-52.777003999999998</c:v>
                </c:pt>
                <c:pt idx="14033">
                  <c:v>-52.749507999999999</c:v>
                </c:pt>
                <c:pt idx="14034">
                  <c:v>-52.721958000000001</c:v>
                </c:pt>
                <c:pt idx="14035">
                  <c:v>-52.694355000000002</c:v>
                </c:pt>
                <c:pt idx="14036">
                  <c:v>-52.666697999999997</c:v>
                </c:pt>
                <c:pt idx="14037">
                  <c:v>-52.638987999999998</c:v>
                </c:pt>
                <c:pt idx="14038">
                  <c:v>-52.611224999999997</c:v>
                </c:pt>
                <c:pt idx="14039">
                  <c:v>-52.583407999999999</c:v>
                </c:pt>
                <c:pt idx="14040">
                  <c:v>-52.555537999999999</c:v>
                </c:pt>
                <c:pt idx="14041">
                  <c:v>-52.527614999999997</c:v>
                </c:pt>
                <c:pt idx="14042">
                  <c:v>-52.499637999999997</c:v>
                </c:pt>
                <c:pt idx="14043">
                  <c:v>-52.471606999999999</c:v>
                </c:pt>
                <c:pt idx="14044">
                  <c:v>-52.443522999999999</c:v>
                </c:pt>
                <c:pt idx="14045">
                  <c:v>-52.415385999999998</c:v>
                </c:pt>
                <c:pt idx="14046">
                  <c:v>-52.387196000000003</c:v>
                </c:pt>
                <c:pt idx="14047">
                  <c:v>-52.358952000000002</c:v>
                </c:pt>
                <c:pt idx="14048">
                  <c:v>-52.330654000000003</c:v>
                </c:pt>
                <c:pt idx="14049">
                  <c:v>-52.302303000000002</c:v>
                </c:pt>
                <c:pt idx="14050">
                  <c:v>-52.273899</c:v>
                </c:pt>
                <c:pt idx="14051">
                  <c:v>-52.245441</c:v>
                </c:pt>
                <c:pt idx="14052">
                  <c:v>-52.216929999999998</c:v>
                </c:pt>
                <c:pt idx="14053">
                  <c:v>-52.188366000000002</c:v>
                </c:pt>
                <c:pt idx="14054">
                  <c:v>-52.159748</c:v>
                </c:pt>
                <c:pt idx="14055">
                  <c:v>-52.131076999999998</c:v>
                </c:pt>
                <c:pt idx="14056">
                  <c:v>-52.102352000000003</c:v>
                </c:pt>
                <c:pt idx="14057">
                  <c:v>-52.073574000000001</c:v>
                </c:pt>
                <c:pt idx="14058">
                  <c:v>-52.044742999999997</c:v>
                </c:pt>
                <c:pt idx="14059">
                  <c:v>-52.015858000000001</c:v>
                </c:pt>
                <c:pt idx="14060">
                  <c:v>-51.986919</c:v>
                </c:pt>
                <c:pt idx="14061">
                  <c:v>-51.957928000000003</c:v>
                </c:pt>
                <c:pt idx="14062">
                  <c:v>-51.928882999999999</c:v>
                </c:pt>
                <c:pt idx="14063">
                  <c:v>-51.899783999999997</c:v>
                </c:pt>
                <c:pt idx="14064">
                  <c:v>-51.870632000000001</c:v>
                </c:pt>
                <c:pt idx="14065">
                  <c:v>-51.841427000000003</c:v>
                </c:pt>
                <c:pt idx="14066">
                  <c:v>-51.812168</c:v>
                </c:pt>
                <c:pt idx="14067">
                  <c:v>-51.782856000000002</c:v>
                </c:pt>
                <c:pt idx="14068">
                  <c:v>-51.753489999999999</c:v>
                </c:pt>
                <c:pt idx="14069">
                  <c:v>-51.724072</c:v>
                </c:pt>
                <c:pt idx="14070">
                  <c:v>-51.694598999999997</c:v>
                </c:pt>
                <c:pt idx="14071">
                  <c:v>-51.665073</c:v>
                </c:pt>
                <c:pt idx="14072">
                  <c:v>-51.635494000000001</c:v>
                </c:pt>
                <c:pt idx="14073">
                  <c:v>-51.605862000000002</c:v>
                </c:pt>
                <c:pt idx="14074">
                  <c:v>-51.576175999999997</c:v>
                </c:pt>
                <c:pt idx="14075">
                  <c:v>-51.546436</c:v>
                </c:pt>
                <c:pt idx="14076">
                  <c:v>-51.516643999999999</c:v>
                </c:pt>
                <c:pt idx="14077">
                  <c:v>-51.486797000000003</c:v>
                </c:pt>
                <c:pt idx="14078">
                  <c:v>-51.456898000000002</c:v>
                </c:pt>
                <c:pt idx="14079">
                  <c:v>-51.426945000000003</c:v>
                </c:pt>
                <c:pt idx="14080">
                  <c:v>-51.396937999999999</c:v>
                </c:pt>
                <c:pt idx="14081">
                  <c:v>-51.366878999999997</c:v>
                </c:pt>
                <c:pt idx="14082">
                  <c:v>-51.336765</c:v>
                </c:pt>
                <c:pt idx="14083">
                  <c:v>-51.306598999999999</c:v>
                </c:pt>
                <c:pt idx="14084">
                  <c:v>-51.276378999999999</c:v>
                </c:pt>
                <c:pt idx="14085">
                  <c:v>-51.246105</c:v>
                </c:pt>
                <c:pt idx="14086">
                  <c:v>-51.215778</c:v>
                </c:pt>
                <c:pt idx="14087">
                  <c:v>-51.185397999999999</c:v>
                </c:pt>
                <c:pt idx="14088">
                  <c:v>-51.154964</c:v>
                </c:pt>
                <c:pt idx="14089">
                  <c:v>-51.124476999999999</c:v>
                </c:pt>
                <c:pt idx="14090">
                  <c:v>-51.093936999999997</c:v>
                </c:pt>
                <c:pt idx="14091">
                  <c:v>-51.063343000000003</c:v>
                </c:pt>
                <c:pt idx="14092">
                  <c:v>-51.032696000000001</c:v>
                </c:pt>
                <c:pt idx="14093">
                  <c:v>-51.001995000000001</c:v>
                </c:pt>
                <c:pt idx="14094">
                  <c:v>-50.971240999999999</c:v>
                </c:pt>
                <c:pt idx="14095">
                  <c:v>-50.940434000000003</c:v>
                </c:pt>
                <c:pt idx="14096">
                  <c:v>-50.909573000000002</c:v>
                </c:pt>
                <c:pt idx="14097">
                  <c:v>-50.878658000000001</c:v>
                </c:pt>
                <c:pt idx="14098">
                  <c:v>-50.847690999999998</c:v>
                </c:pt>
                <c:pt idx="14099">
                  <c:v>-50.816668999999997</c:v>
                </c:pt>
                <c:pt idx="14100">
                  <c:v>-50.785598999999998</c:v>
                </c:pt>
                <c:pt idx="14101">
                  <c:v>-50.754477999999999</c:v>
                </c:pt>
                <c:pt idx="14102">
                  <c:v>-50.723309</c:v>
                </c:pt>
                <c:pt idx="14103">
                  <c:v>-50.692089000000003</c:v>
                </c:pt>
                <c:pt idx="14104">
                  <c:v>-50.660820000000001</c:v>
                </c:pt>
                <c:pt idx="14105">
                  <c:v>-50.629500999999998</c:v>
                </c:pt>
                <c:pt idx="14106">
                  <c:v>-50.598132999999997</c:v>
                </c:pt>
                <c:pt idx="14107">
                  <c:v>-50.566715000000002</c:v>
                </c:pt>
                <c:pt idx="14108">
                  <c:v>-50.535248000000003</c:v>
                </c:pt>
                <c:pt idx="14109">
                  <c:v>-50.503731000000002</c:v>
                </c:pt>
                <c:pt idx="14110">
                  <c:v>-50.472163999999999</c:v>
                </c:pt>
                <c:pt idx="14111">
                  <c:v>-50.440548</c:v>
                </c:pt>
                <c:pt idx="14112">
                  <c:v>-50.408881999999998</c:v>
                </c:pt>
                <c:pt idx="14113">
                  <c:v>-50.377167</c:v>
                </c:pt>
                <c:pt idx="14114">
                  <c:v>-50.345402</c:v>
                </c:pt>
                <c:pt idx="14115">
                  <c:v>-50.313586999999998</c:v>
                </c:pt>
                <c:pt idx="14116">
                  <c:v>-50.281723</c:v>
                </c:pt>
                <c:pt idx="14117">
                  <c:v>-50.249808999999999</c:v>
                </c:pt>
                <c:pt idx="14118">
                  <c:v>-50.217846000000002</c:v>
                </c:pt>
                <c:pt idx="14119">
                  <c:v>-50.185833000000002</c:v>
                </c:pt>
                <c:pt idx="14120">
                  <c:v>-50.153770000000002</c:v>
                </c:pt>
                <c:pt idx="14121">
                  <c:v>-50.121657999999996</c:v>
                </c:pt>
                <c:pt idx="14122">
                  <c:v>-50.089497000000001</c:v>
                </c:pt>
                <c:pt idx="14123">
                  <c:v>-50.057285</c:v>
                </c:pt>
                <c:pt idx="14124">
                  <c:v>-50.025024000000002</c:v>
                </c:pt>
                <c:pt idx="14125">
                  <c:v>-49.992713999999999</c:v>
                </c:pt>
                <c:pt idx="14126">
                  <c:v>-49.960354000000002</c:v>
                </c:pt>
                <c:pt idx="14127">
                  <c:v>-49.927943999999997</c:v>
                </c:pt>
                <c:pt idx="14128">
                  <c:v>-49.895485000000001</c:v>
                </c:pt>
                <c:pt idx="14129">
                  <c:v>-49.862976000000003</c:v>
                </c:pt>
                <c:pt idx="14130">
                  <c:v>-49.830418000000002</c:v>
                </c:pt>
                <c:pt idx="14131">
                  <c:v>-49.797809999999998</c:v>
                </c:pt>
                <c:pt idx="14132">
                  <c:v>-49.765152</c:v>
                </c:pt>
                <c:pt idx="14133">
                  <c:v>-49.732444999999998</c:v>
                </c:pt>
                <c:pt idx="14134">
                  <c:v>-49.699688000000002</c:v>
                </c:pt>
                <c:pt idx="14135">
                  <c:v>-49.666882000000001</c:v>
                </c:pt>
                <c:pt idx="14136">
                  <c:v>-49.634025999999999</c:v>
                </c:pt>
                <c:pt idx="14137">
                  <c:v>-49.601120000000002</c:v>
                </c:pt>
                <c:pt idx="14138">
                  <c:v>-49.568165</c:v>
                </c:pt>
                <c:pt idx="14139">
                  <c:v>-49.535159999999998</c:v>
                </c:pt>
                <c:pt idx="14140">
                  <c:v>-49.502105999999998</c:v>
                </c:pt>
                <c:pt idx="14141">
                  <c:v>-49.469002000000003</c:v>
                </c:pt>
                <c:pt idx="14142">
                  <c:v>-49.435848</c:v>
                </c:pt>
                <c:pt idx="14143">
                  <c:v>-49.402645</c:v>
                </c:pt>
                <c:pt idx="14144">
                  <c:v>-49.369391999999998</c:v>
                </c:pt>
                <c:pt idx="14145">
                  <c:v>-49.336089999999999</c:v>
                </c:pt>
                <c:pt idx="14146">
                  <c:v>-49.302737999999998</c:v>
                </c:pt>
                <c:pt idx="14147">
                  <c:v>-49.269337</c:v>
                </c:pt>
                <c:pt idx="14148">
                  <c:v>-49.235886000000001</c:v>
                </c:pt>
                <c:pt idx="14149">
                  <c:v>-49.202385</c:v>
                </c:pt>
                <c:pt idx="14150">
                  <c:v>-49.168835000000001</c:v>
                </c:pt>
                <c:pt idx="14151">
                  <c:v>-49.135235000000002</c:v>
                </c:pt>
                <c:pt idx="14152">
                  <c:v>-49.101585</c:v>
                </c:pt>
                <c:pt idx="14153">
                  <c:v>-49.067886000000001</c:v>
                </c:pt>
                <c:pt idx="14154">
                  <c:v>-49.034137999999999</c:v>
                </c:pt>
                <c:pt idx="14155">
                  <c:v>-49.000340000000001</c:v>
                </c:pt>
                <c:pt idx="14156">
                  <c:v>-48.966492000000002</c:v>
                </c:pt>
                <c:pt idx="14157">
                  <c:v>-48.932594000000002</c:v>
                </c:pt>
                <c:pt idx="14158">
                  <c:v>-48.898646999999997</c:v>
                </c:pt>
                <c:pt idx="14159">
                  <c:v>-48.864651000000002</c:v>
                </c:pt>
                <c:pt idx="14160">
                  <c:v>-48.830604999999998</c:v>
                </c:pt>
                <c:pt idx="14161">
                  <c:v>-48.796509</c:v>
                </c:pt>
                <c:pt idx="14162">
                  <c:v>-48.762363000000001</c:v>
                </c:pt>
                <c:pt idx="14163">
                  <c:v>-48.728167999999997</c:v>
                </c:pt>
                <c:pt idx="14164">
                  <c:v>-48.693924000000003</c:v>
                </c:pt>
                <c:pt idx="14165">
                  <c:v>-48.65963</c:v>
                </c:pt>
                <c:pt idx="14166">
                  <c:v>-48.625286000000003</c:v>
                </c:pt>
                <c:pt idx="14167">
                  <c:v>-48.590893000000001</c:v>
                </c:pt>
                <c:pt idx="14168">
                  <c:v>-48.556449999999998</c:v>
                </c:pt>
                <c:pt idx="14169">
                  <c:v>-48.521957</c:v>
                </c:pt>
                <c:pt idx="14170">
                  <c:v>-48.487414999999999</c:v>
                </c:pt>
                <c:pt idx="14171">
                  <c:v>-48.452824</c:v>
                </c:pt>
                <c:pt idx="14172">
                  <c:v>-48.418182000000002</c:v>
                </c:pt>
                <c:pt idx="14173">
                  <c:v>-48.383491999999997</c:v>
                </c:pt>
                <c:pt idx="14174">
                  <c:v>-48.348751</c:v>
                </c:pt>
                <c:pt idx="14175">
                  <c:v>-48.313960999999999</c:v>
                </c:pt>
                <c:pt idx="14176">
                  <c:v>-48.279121000000004</c:v>
                </c:pt>
                <c:pt idx="14177">
                  <c:v>-48.244231999999997</c:v>
                </c:pt>
                <c:pt idx="14178">
                  <c:v>-48.209293000000002</c:v>
                </c:pt>
                <c:pt idx="14179">
                  <c:v>-48.174304999999997</c:v>
                </c:pt>
                <c:pt idx="14180">
                  <c:v>-48.139271000000001</c:v>
                </c:pt>
                <c:pt idx="14181">
                  <c:v>-48.104191</c:v>
                </c:pt>
                <c:pt idx="14182">
                  <c:v>-48.069065000000002</c:v>
                </c:pt>
                <c:pt idx="14183">
                  <c:v>-48.033893999999997</c:v>
                </c:pt>
                <c:pt idx="14184">
                  <c:v>-47.998676000000003</c:v>
                </c:pt>
                <c:pt idx="14185">
                  <c:v>-47.963413000000003</c:v>
                </c:pt>
                <c:pt idx="14186">
                  <c:v>-47.928103999999998</c:v>
                </c:pt>
                <c:pt idx="14187">
                  <c:v>-47.892749999999999</c:v>
                </c:pt>
                <c:pt idx="14188">
                  <c:v>-47.857348999999999</c:v>
                </c:pt>
                <c:pt idx="14189">
                  <c:v>-47.821902999999999</c:v>
                </c:pt>
                <c:pt idx="14190">
                  <c:v>-47.786411000000001</c:v>
                </c:pt>
                <c:pt idx="14191">
                  <c:v>-47.750874000000003</c:v>
                </c:pt>
                <c:pt idx="14192">
                  <c:v>-47.715290000000003</c:v>
                </c:pt>
                <c:pt idx="14193">
                  <c:v>-47.679661000000003</c:v>
                </c:pt>
                <c:pt idx="14194">
                  <c:v>-47.643985999999998</c:v>
                </c:pt>
                <c:pt idx="14195">
                  <c:v>-47.608265000000003</c:v>
                </c:pt>
                <c:pt idx="14196">
                  <c:v>-47.572498000000003</c:v>
                </c:pt>
                <c:pt idx="14197">
                  <c:v>-47.536686000000003</c:v>
                </c:pt>
                <c:pt idx="14198">
                  <c:v>-47.500827999999998</c:v>
                </c:pt>
                <c:pt idx="14199">
                  <c:v>-47.464924000000003</c:v>
                </c:pt>
                <c:pt idx="14200">
                  <c:v>-47.428973999999997</c:v>
                </c:pt>
                <c:pt idx="14201">
                  <c:v>-47.392978999999997</c:v>
                </c:pt>
                <c:pt idx="14202">
                  <c:v>-47.356937000000002</c:v>
                </c:pt>
                <c:pt idx="14203">
                  <c:v>-47.32085</c:v>
                </c:pt>
                <c:pt idx="14204">
                  <c:v>-47.284717999999998</c:v>
                </c:pt>
                <c:pt idx="14205">
                  <c:v>-47.248539000000001</c:v>
                </c:pt>
                <c:pt idx="14206">
                  <c:v>-47.212314999999997</c:v>
                </c:pt>
                <c:pt idx="14207">
                  <c:v>-47.176043999999997</c:v>
                </c:pt>
                <c:pt idx="14208">
                  <c:v>-47.139729000000003</c:v>
                </c:pt>
                <c:pt idx="14209">
                  <c:v>-47.103366999999999</c:v>
                </c:pt>
                <c:pt idx="14210">
                  <c:v>-47.066958999999997</c:v>
                </c:pt>
                <c:pt idx="14211">
                  <c:v>-47.030506000000003</c:v>
                </c:pt>
                <c:pt idx="14212">
                  <c:v>-46.994007000000003</c:v>
                </c:pt>
                <c:pt idx="14213">
                  <c:v>-46.957462</c:v>
                </c:pt>
                <c:pt idx="14214">
                  <c:v>-46.920872000000003</c:v>
                </c:pt>
                <c:pt idx="14215">
                  <c:v>-46.884234999999997</c:v>
                </c:pt>
                <c:pt idx="14216">
                  <c:v>-46.847552999999998</c:v>
                </c:pt>
                <c:pt idx="14217">
                  <c:v>-46.810825000000001</c:v>
                </c:pt>
                <c:pt idx="14218">
                  <c:v>-46.774051999999998</c:v>
                </c:pt>
                <c:pt idx="14219">
                  <c:v>-46.737231999999999</c:v>
                </c:pt>
                <c:pt idx="14220">
                  <c:v>-46.700367</c:v>
                </c:pt>
                <c:pt idx="14221">
                  <c:v>-46.663455999999996</c:v>
                </c:pt>
                <c:pt idx="14222">
                  <c:v>-46.626499000000003</c:v>
                </c:pt>
                <c:pt idx="14223">
                  <c:v>-46.589497000000001</c:v>
                </c:pt>
                <c:pt idx="14224">
                  <c:v>-46.552447999999998</c:v>
                </c:pt>
                <c:pt idx="14225">
                  <c:v>-46.515354000000002</c:v>
                </c:pt>
                <c:pt idx="14226">
                  <c:v>-46.478214000000001</c:v>
                </c:pt>
                <c:pt idx="14227">
                  <c:v>-46.441029</c:v>
                </c:pt>
                <c:pt idx="14228">
                  <c:v>-46.403796999999997</c:v>
                </c:pt>
                <c:pt idx="14229">
                  <c:v>-46.366520000000001</c:v>
                </c:pt>
                <c:pt idx="14230">
                  <c:v>-46.329197000000001</c:v>
                </c:pt>
                <c:pt idx="14231">
                  <c:v>-46.291828000000002</c:v>
                </c:pt>
                <c:pt idx="14232">
                  <c:v>-46.254413999999997</c:v>
                </c:pt>
                <c:pt idx="14233">
                  <c:v>-46.216952999999997</c:v>
                </c:pt>
                <c:pt idx="14234">
                  <c:v>-46.179447000000003</c:v>
                </c:pt>
                <c:pt idx="14235">
                  <c:v>-46.141894999999998</c:v>
                </c:pt>
                <c:pt idx="14236">
                  <c:v>-46.104298</c:v>
                </c:pt>
                <c:pt idx="14237">
                  <c:v>-46.066654</c:v>
                </c:pt>
                <c:pt idx="14238">
                  <c:v>-46.028964999999999</c:v>
                </c:pt>
                <c:pt idx="14239">
                  <c:v>-45.991230000000002</c:v>
                </c:pt>
                <c:pt idx="14240">
                  <c:v>-45.953448999999999</c:v>
                </c:pt>
                <c:pt idx="14241">
                  <c:v>-45.915622999999997</c:v>
                </c:pt>
                <c:pt idx="14242">
                  <c:v>-45.877749999999999</c:v>
                </c:pt>
                <c:pt idx="14243">
                  <c:v>-45.839832000000001</c:v>
                </c:pt>
                <c:pt idx="14244">
                  <c:v>-45.801867999999999</c:v>
                </c:pt>
                <c:pt idx="14245">
                  <c:v>-45.763858999999997</c:v>
                </c:pt>
                <c:pt idx="14246">
                  <c:v>-45.725802999999999</c:v>
                </c:pt>
                <c:pt idx="14247">
                  <c:v>-45.687702000000002</c:v>
                </c:pt>
                <c:pt idx="14248">
                  <c:v>-45.649554999999999</c:v>
                </c:pt>
                <c:pt idx="14249">
                  <c:v>-45.611362</c:v>
                </c:pt>
                <c:pt idx="14250">
                  <c:v>-45.573124</c:v>
                </c:pt>
                <c:pt idx="14251">
                  <c:v>-45.534840000000003</c:v>
                </c:pt>
                <c:pt idx="14252">
                  <c:v>-45.496510000000001</c:v>
                </c:pt>
                <c:pt idx="14253">
                  <c:v>-45.458134000000001</c:v>
                </c:pt>
                <c:pt idx="14254">
                  <c:v>-45.419711999999997</c:v>
                </c:pt>
                <c:pt idx="14255">
                  <c:v>-45.381245</c:v>
                </c:pt>
                <c:pt idx="14256">
                  <c:v>-45.342731000000001</c:v>
                </c:pt>
                <c:pt idx="14257">
                  <c:v>-45.304172999999999</c:v>
                </c:pt>
                <c:pt idx="14258">
                  <c:v>-45.265568000000002</c:v>
                </c:pt>
                <c:pt idx="14259">
                  <c:v>-45.226920999999997</c:v>
                </c:pt>
                <c:pt idx="14260">
                  <c:v>-45.188231999999999</c:v>
                </c:pt>
                <c:pt idx="14261">
                  <c:v>-45.149501999999998</c:v>
                </c:pt>
                <c:pt idx="14262">
                  <c:v>-45.110728999999999</c:v>
                </c:pt>
                <c:pt idx="14263">
                  <c:v>-45.071914999999997</c:v>
                </c:pt>
                <c:pt idx="14264">
                  <c:v>-45.033057999999997</c:v>
                </c:pt>
                <c:pt idx="14265">
                  <c:v>-44.994160000000001</c:v>
                </c:pt>
                <c:pt idx="14266">
                  <c:v>-44.955219</c:v>
                </c:pt>
                <c:pt idx="14267">
                  <c:v>-44.916237000000002</c:v>
                </c:pt>
                <c:pt idx="14268">
                  <c:v>-44.877212999999998</c:v>
                </c:pt>
                <c:pt idx="14269">
                  <c:v>-44.838146000000002</c:v>
                </c:pt>
                <c:pt idx="14270">
                  <c:v>-44.799038000000003</c:v>
                </c:pt>
                <c:pt idx="14271">
                  <c:v>-44.759887999999997</c:v>
                </c:pt>
                <c:pt idx="14272">
                  <c:v>-44.720694999999999</c:v>
                </c:pt>
                <c:pt idx="14273">
                  <c:v>-44.681460999999999</c:v>
                </c:pt>
                <c:pt idx="14274">
                  <c:v>-44.642184999999998</c:v>
                </c:pt>
                <c:pt idx="14275">
                  <c:v>-44.602867000000003</c:v>
                </c:pt>
                <c:pt idx="14276">
                  <c:v>-44.563507000000001</c:v>
                </c:pt>
                <c:pt idx="14277">
                  <c:v>-44.524104999999999</c:v>
                </c:pt>
                <c:pt idx="14278">
                  <c:v>-44.484661000000003</c:v>
                </c:pt>
                <c:pt idx="14279">
                  <c:v>-44.445174999999999</c:v>
                </c:pt>
                <c:pt idx="14280">
                  <c:v>-44.405647000000002</c:v>
                </c:pt>
                <c:pt idx="14281">
                  <c:v>-44.366076999999997</c:v>
                </c:pt>
                <c:pt idx="14282">
                  <c:v>-44.326466000000003</c:v>
                </c:pt>
                <c:pt idx="14283">
                  <c:v>-44.286811999999998</c:v>
                </c:pt>
                <c:pt idx="14284">
                  <c:v>-44.247115999999998</c:v>
                </c:pt>
                <c:pt idx="14285">
                  <c:v>-44.207377999999999</c:v>
                </c:pt>
                <c:pt idx="14286">
                  <c:v>-44.167599000000003</c:v>
                </c:pt>
                <c:pt idx="14287">
                  <c:v>-44.127777000000002</c:v>
                </c:pt>
                <c:pt idx="14288">
                  <c:v>-44.087913999999998</c:v>
                </c:pt>
                <c:pt idx="14289">
                  <c:v>-44.048008000000003</c:v>
                </c:pt>
                <c:pt idx="14290">
                  <c:v>-44.00806</c:v>
                </c:pt>
                <c:pt idx="14291">
                  <c:v>-43.968071000000002</c:v>
                </c:pt>
                <c:pt idx="14292">
                  <c:v>-43.928040000000003</c:v>
                </c:pt>
                <c:pt idx="14293">
                  <c:v>-43.887965999999999</c:v>
                </c:pt>
                <c:pt idx="14294">
                  <c:v>-43.847850999999999</c:v>
                </c:pt>
                <c:pt idx="14295">
                  <c:v>-43.807693</c:v>
                </c:pt>
                <c:pt idx="14296">
                  <c:v>-43.767493999999999</c:v>
                </c:pt>
                <c:pt idx="14297">
                  <c:v>-43.727252999999997</c:v>
                </c:pt>
                <c:pt idx="14298">
                  <c:v>-43.686970000000002</c:v>
                </c:pt>
                <c:pt idx="14299">
                  <c:v>-43.646644999999999</c:v>
                </c:pt>
                <c:pt idx="14300">
                  <c:v>-43.606276999999999</c:v>
                </c:pt>
                <c:pt idx="14301">
                  <c:v>-43.565868000000002</c:v>
                </c:pt>
                <c:pt idx="14302">
                  <c:v>-43.525416999999997</c:v>
                </c:pt>
                <c:pt idx="14303">
                  <c:v>-43.484923999999999</c:v>
                </c:pt>
                <c:pt idx="14304">
                  <c:v>-43.444389000000001</c:v>
                </c:pt>
                <c:pt idx="14305">
                  <c:v>-43.403812000000002</c:v>
                </c:pt>
                <c:pt idx="14306">
                  <c:v>-43.363194</c:v>
                </c:pt>
                <c:pt idx="14307">
                  <c:v>-43.322533</c:v>
                </c:pt>
                <c:pt idx="14308">
                  <c:v>-43.281829999999999</c:v>
                </c:pt>
                <c:pt idx="14309">
                  <c:v>-43.241084999999998</c:v>
                </c:pt>
                <c:pt idx="14310">
                  <c:v>-43.200297999999997</c:v>
                </c:pt>
                <c:pt idx="14311">
                  <c:v>-43.159469999999999</c:v>
                </c:pt>
                <c:pt idx="14312">
                  <c:v>-43.118599000000003</c:v>
                </c:pt>
                <c:pt idx="14313">
                  <c:v>-43.077686</c:v>
                </c:pt>
                <c:pt idx="14314">
                  <c:v>-43.036732000000001</c:v>
                </c:pt>
                <c:pt idx="14315">
                  <c:v>-42.995735000000003</c:v>
                </c:pt>
                <c:pt idx="14316">
                  <c:v>-42.954697000000003</c:v>
                </c:pt>
                <c:pt idx="14317">
                  <c:v>-42.913615999999998</c:v>
                </c:pt>
                <c:pt idx="14318">
                  <c:v>-42.872494000000003</c:v>
                </c:pt>
                <c:pt idx="14319">
                  <c:v>-42.831328999999997</c:v>
                </c:pt>
                <c:pt idx="14320">
                  <c:v>-42.790123000000001</c:v>
                </c:pt>
                <c:pt idx="14321">
                  <c:v>-42.748874999999998</c:v>
                </c:pt>
                <c:pt idx="14322">
                  <c:v>-42.707583999999997</c:v>
                </c:pt>
                <c:pt idx="14323">
                  <c:v>-42.666252</c:v>
                </c:pt>
                <c:pt idx="14324">
                  <c:v>-42.624878000000002</c:v>
                </c:pt>
                <c:pt idx="14325">
                  <c:v>-42.583461999999997</c:v>
                </c:pt>
                <c:pt idx="14326">
                  <c:v>-42.542003999999999</c:v>
                </c:pt>
                <c:pt idx="14327">
                  <c:v>-42.500503999999999</c:v>
                </c:pt>
                <c:pt idx="14328">
                  <c:v>-42.458961000000002</c:v>
                </c:pt>
                <c:pt idx="14329">
                  <c:v>-42.417377000000002</c:v>
                </c:pt>
                <c:pt idx="14330">
                  <c:v>-42.375751000000001</c:v>
                </c:pt>
                <c:pt idx="14331">
                  <c:v>-42.334083999999997</c:v>
                </c:pt>
                <c:pt idx="14332">
                  <c:v>-42.292374000000002</c:v>
                </c:pt>
                <c:pt idx="14333">
                  <c:v>-42.250622</c:v>
                </c:pt>
                <c:pt idx="14334">
                  <c:v>-42.208827999999997</c:v>
                </c:pt>
                <c:pt idx="14335">
                  <c:v>-42.166992</c:v>
                </c:pt>
                <c:pt idx="14336">
                  <c:v>-42.125114000000004</c:v>
                </c:pt>
                <c:pt idx="14337">
                  <c:v>-42.083199</c:v>
                </c:pt>
                <c:pt idx="14338">
                  <c:v>-42.041245000000004</c:v>
                </c:pt>
                <c:pt idx="14339">
                  <c:v>-41.999251999999998</c:v>
                </c:pt>
                <c:pt idx="14340">
                  <c:v>-41.957222000000002</c:v>
                </c:pt>
                <c:pt idx="14341">
                  <c:v>-41.915154000000001</c:v>
                </c:pt>
                <c:pt idx="14342">
                  <c:v>-41.873047</c:v>
                </c:pt>
                <c:pt idx="14343">
                  <c:v>-41.830902000000002</c:v>
                </c:pt>
                <c:pt idx="14344">
                  <c:v>-41.788719</c:v>
                </c:pt>
                <c:pt idx="14345">
                  <c:v>-41.746498000000003</c:v>
                </c:pt>
                <c:pt idx="14346">
                  <c:v>-41.704239000000001</c:v>
                </c:pt>
                <c:pt idx="14347">
                  <c:v>-41.661942000000003</c:v>
                </c:pt>
                <c:pt idx="14348">
                  <c:v>-41.619605999999997</c:v>
                </c:pt>
                <c:pt idx="14349">
                  <c:v>-41.577232000000002</c:v>
                </c:pt>
                <c:pt idx="14350">
                  <c:v>-41.534821000000001</c:v>
                </c:pt>
                <c:pt idx="14351">
                  <c:v>-41.492370999999999</c:v>
                </c:pt>
                <c:pt idx="14352">
                  <c:v>-41.449883</c:v>
                </c:pt>
                <c:pt idx="14353">
                  <c:v>-41.407356</c:v>
                </c:pt>
                <c:pt idx="14354">
                  <c:v>-41.364792000000001</c:v>
                </c:pt>
                <c:pt idx="14355">
                  <c:v>-41.322189000000002</c:v>
                </c:pt>
                <c:pt idx="14356">
                  <c:v>-41.279549000000003</c:v>
                </c:pt>
                <c:pt idx="14357">
                  <c:v>-41.236870000000003</c:v>
                </c:pt>
                <c:pt idx="14358">
                  <c:v>-41.194153</c:v>
                </c:pt>
                <c:pt idx="14359">
                  <c:v>-41.151398</c:v>
                </c:pt>
                <c:pt idx="14360">
                  <c:v>-41.108604</c:v>
                </c:pt>
                <c:pt idx="14361">
                  <c:v>-41.065773</c:v>
                </c:pt>
                <c:pt idx="14362">
                  <c:v>-41.022902999999999</c:v>
                </c:pt>
                <c:pt idx="14363">
                  <c:v>-40.979996</c:v>
                </c:pt>
                <c:pt idx="14364">
                  <c:v>-40.937049999999999</c:v>
                </c:pt>
                <c:pt idx="14365">
                  <c:v>-40.894066000000002</c:v>
                </c:pt>
                <c:pt idx="14366">
                  <c:v>-40.851044000000002</c:v>
                </c:pt>
                <c:pt idx="14367">
                  <c:v>-40.807983</c:v>
                </c:pt>
                <c:pt idx="14368">
                  <c:v>-40.764885</c:v>
                </c:pt>
                <c:pt idx="14369">
                  <c:v>-40.721747999999998</c:v>
                </c:pt>
                <c:pt idx="14370">
                  <c:v>-40.678573999999998</c:v>
                </c:pt>
                <c:pt idx="14371">
                  <c:v>-40.635361000000003</c:v>
                </c:pt>
                <c:pt idx="14372">
                  <c:v>-40.592109999999998</c:v>
                </c:pt>
                <c:pt idx="14373">
                  <c:v>-40.548819999999999</c:v>
                </c:pt>
                <c:pt idx="14374">
                  <c:v>-40.505493000000001</c:v>
                </c:pt>
                <c:pt idx="14375">
                  <c:v>-40.462128</c:v>
                </c:pt>
                <c:pt idx="14376">
                  <c:v>-40.418723999999997</c:v>
                </c:pt>
                <c:pt idx="14377">
                  <c:v>-40.375281999999999</c:v>
                </c:pt>
                <c:pt idx="14378">
                  <c:v>-40.331802000000003</c:v>
                </c:pt>
                <c:pt idx="14379">
                  <c:v>-40.288283999999997</c:v>
                </c:pt>
                <c:pt idx="14380">
                  <c:v>-40.244728000000002</c:v>
                </c:pt>
                <c:pt idx="14381">
                  <c:v>-40.201134000000003</c:v>
                </c:pt>
                <c:pt idx="14382">
                  <c:v>-40.157501000000003</c:v>
                </c:pt>
                <c:pt idx="14383">
                  <c:v>-40.113830999999998</c:v>
                </c:pt>
                <c:pt idx="14384">
                  <c:v>-40.070121999999998</c:v>
                </c:pt>
                <c:pt idx="14385">
                  <c:v>-40.026375000000002</c:v>
                </c:pt>
                <c:pt idx="14386">
                  <c:v>-39.982590000000002</c:v>
                </c:pt>
                <c:pt idx="14387">
                  <c:v>-39.938766000000001</c:v>
                </c:pt>
                <c:pt idx="14388">
                  <c:v>-39.894905000000001</c:v>
                </c:pt>
                <c:pt idx="14389">
                  <c:v>-39.851005999999998</c:v>
                </c:pt>
                <c:pt idx="14390">
                  <c:v>-39.807068000000001</c:v>
                </c:pt>
                <c:pt idx="14391">
                  <c:v>-39.763092</c:v>
                </c:pt>
                <c:pt idx="14392">
                  <c:v>-39.719078000000003</c:v>
                </c:pt>
                <c:pt idx="14393">
                  <c:v>-39.675026000000003</c:v>
                </c:pt>
                <c:pt idx="14394">
                  <c:v>-39.630935999999998</c:v>
                </c:pt>
                <c:pt idx="14395">
                  <c:v>-39.586807</c:v>
                </c:pt>
                <c:pt idx="14396">
                  <c:v>-39.542641000000003</c:v>
                </c:pt>
                <c:pt idx="14397">
                  <c:v>-39.498435999999998</c:v>
                </c:pt>
                <c:pt idx="14398">
                  <c:v>-39.454192999999997</c:v>
                </c:pt>
                <c:pt idx="14399">
                  <c:v>-39.409911999999998</c:v>
                </c:pt>
                <c:pt idx="14400">
                  <c:v>-39.365592999999997</c:v>
                </c:pt>
                <c:pt idx="14401">
                  <c:v>-39.321235999999999</c:v>
                </c:pt>
                <c:pt idx="14402">
                  <c:v>-39.27684</c:v>
                </c:pt>
                <c:pt idx="14403">
                  <c:v>-39.232407000000002</c:v>
                </c:pt>
                <c:pt idx="14404">
                  <c:v>-39.187935000000003</c:v>
                </c:pt>
                <c:pt idx="14405">
                  <c:v>-39.143425000000001</c:v>
                </c:pt>
                <c:pt idx="14406">
                  <c:v>-39.098877000000002</c:v>
                </c:pt>
                <c:pt idx="14407">
                  <c:v>-39.054290999999999</c:v>
                </c:pt>
                <c:pt idx="14408">
                  <c:v>-39.009666000000003</c:v>
                </c:pt>
                <c:pt idx="14409">
                  <c:v>-38.965004</c:v>
                </c:pt>
                <c:pt idx="14410">
                  <c:v>-38.920302999999997</c:v>
                </c:pt>
                <c:pt idx="14411">
                  <c:v>-38.875565000000002</c:v>
                </c:pt>
                <c:pt idx="14412">
                  <c:v>-38.830787999999998</c:v>
                </c:pt>
                <c:pt idx="14413">
                  <c:v>-38.785972999999998</c:v>
                </c:pt>
                <c:pt idx="14414">
                  <c:v>-38.741118999999998</c:v>
                </c:pt>
                <c:pt idx="14415">
                  <c:v>-38.696232000000002</c:v>
                </c:pt>
                <c:pt idx="14416">
                  <c:v>-38.651310000000002</c:v>
                </c:pt>
                <c:pt idx="14417">
                  <c:v>-38.606354000000003</c:v>
                </c:pt>
                <c:pt idx="14418">
                  <c:v>-38.561363</c:v>
                </c:pt>
                <c:pt idx="14419">
                  <c:v>-38.516337999999998</c:v>
                </c:pt>
                <c:pt idx="14420">
                  <c:v>-38.471279000000003</c:v>
                </c:pt>
                <c:pt idx="14421">
                  <c:v>-38.426186000000001</c:v>
                </c:pt>
                <c:pt idx="14422">
                  <c:v>-38.381058000000003</c:v>
                </c:pt>
                <c:pt idx="14423">
                  <c:v>-38.335895999999998</c:v>
                </c:pt>
                <c:pt idx="14424">
                  <c:v>-38.290698999999996</c:v>
                </c:pt>
                <c:pt idx="14425">
                  <c:v>-38.245468000000002</c:v>
                </c:pt>
                <c:pt idx="14426">
                  <c:v>-38.200203000000002</c:v>
                </c:pt>
                <c:pt idx="14427">
                  <c:v>-38.154902999999997</c:v>
                </c:pt>
                <c:pt idx="14428">
                  <c:v>-38.109569999999998</c:v>
                </c:pt>
                <c:pt idx="14429">
                  <c:v>-38.064200999999997</c:v>
                </c:pt>
                <c:pt idx="14430">
                  <c:v>-38.018799000000001</c:v>
                </c:pt>
                <c:pt idx="14431">
                  <c:v>-37.973362000000002</c:v>
                </c:pt>
                <c:pt idx="14432">
                  <c:v>-37.927891000000002</c:v>
                </c:pt>
                <c:pt idx="14433">
                  <c:v>-37.882384999999999</c:v>
                </c:pt>
                <c:pt idx="14434">
                  <c:v>-37.836844999999997</c:v>
                </c:pt>
                <c:pt idx="14435">
                  <c:v>-37.791271000000002</c:v>
                </c:pt>
                <c:pt idx="14436">
                  <c:v>-37.745663</c:v>
                </c:pt>
                <c:pt idx="14437">
                  <c:v>-37.700020000000002</c:v>
                </c:pt>
                <c:pt idx="14438">
                  <c:v>-37.654342999999997</c:v>
                </c:pt>
                <c:pt idx="14439">
                  <c:v>-37.608631000000003</c:v>
                </c:pt>
                <c:pt idx="14440">
                  <c:v>-37.562885000000001</c:v>
                </c:pt>
                <c:pt idx="14441">
                  <c:v>-37.517105000000001</c:v>
                </c:pt>
                <c:pt idx="14442">
                  <c:v>-37.471291000000001</c:v>
                </c:pt>
                <c:pt idx="14443">
                  <c:v>-37.425441999999997</c:v>
                </c:pt>
                <c:pt idx="14444">
                  <c:v>-37.379559</c:v>
                </c:pt>
                <c:pt idx="14445">
                  <c:v>-37.333641</c:v>
                </c:pt>
                <c:pt idx="14446">
                  <c:v>-37.287689</c:v>
                </c:pt>
                <c:pt idx="14447">
                  <c:v>-37.241703000000001</c:v>
                </c:pt>
                <c:pt idx="14448">
                  <c:v>-37.195683000000002</c:v>
                </c:pt>
                <c:pt idx="14449">
                  <c:v>-37.149628</c:v>
                </c:pt>
                <c:pt idx="14450">
                  <c:v>-37.103538999999998</c:v>
                </c:pt>
                <c:pt idx="14451">
                  <c:v>-37.057414999999999</c:v>
                </c:pt>
                <c:pt idx="14452">
                  <c:v>-37.011257000000001</c:v>
                </c:pt>
                <c:pt idx="14453">
                  <c:v>-36.965065000000003</c:v>
                </c:pt>
                <c:pt idx="14454">
                  <c:v>-36.918838999999998</c:v>
                </c:pt>
                <c:pt idx="14455">
                  <c:v>-36.872577999999997</c:v>
                </c:pt>
                <c:pt idx="14456">
                  <c:v>-36.826282999999997</c:v>
                </c:pt>
                <c:pt idx="14457">
                  <c:v>-36.779952999999999</c:v>
                </c:pt>
                <c:pt idx="14458">
                  <c:v>-36.733589000000002</c:v>
                </c:pt>
                <c:pt idx="14459">
                  <c:v>-36.687190999999999</c:v>
                </c:pt>
                <c:pt idx="14460">
                  <c:v>-36.640759000000003</c:v>
                </c:pt>
                <c:pt idx="14461">
                  <c:v>-36.594292000000003</c:v>
                </c:pt>
                <c:pt idx="14462">
                  <c:v>-36.547790999999997</c:v>
                </c:pt>
                <c:pt idx="14463">
                  <c:v>-36.501255</c:v>
                </c:pt>
                <c:pt idx="14464">
                  <c:v>-36.454684999999998</c:v>
                </c:pt>
                <c:pt idx="14465">
                  <c:v>-36.408081000000003</c:v>
                </c:pt>
                <c:pt idx="14466">
                  <c:v>-36.361443000000001</c:v>
                </c:pt>
                <c:pt idx="14467">
                  <c:v>-36.314770000000003</c:v>
                </c:pt>
                <c:pt idx="14468">
                  <c:v>-36.268062999999998</c:v>
                </c:pt>
                <c:pt idx="14469">
                  <c:v>-36.221321000000003</c:v>
                </c:pt>
                <c:pt idx="14470">
                  <c:v>-36.174545000000002</c:v>
                </c:pt>
                <c:pt idx="14471">
                  <c:v>-36.127735000000001</c:v>
                </c:pt>
                <c:pt idx="14472">
                  <c:v>-36.080891000000001</c:v>
                </c:pt>
                <c:pt idx="14473">
                  <c:v>-36.034011999999997</c:v>
                </c:pt>
                <c:pt idx="14474">
                  <c:v>-35.987099000000001</c:v>
                </c:pt>
                <c:pt idx="14475">
                  <c:v>-35.940151</c:v>
                </c:pt>
                <c:pt idx="14476">
                  <c:v>-35.893169</c:v>
                </c:pt>
                <c:pt idx="14477">
                  <c:v>-35.846153000000001</c:v>
                </c:pt>
                <c:pt idx="14478">
                  <c:v>-35.799103000000002</c:v>
                </c:pt>
                <c:pt idx="14479">
                  <c:v>-35.752018</c:v>
                </c:pt>
                <c:pt idx="14480">
                  <c:v>-35.704898999999997</c:v>
                </c:pt>
                <c:pt idx="14481">
                  <c:v>-35.657744999999998</c:v>
                </c:pt>
                <c:pt idx="14482">
                  <c:v>-35.610557999999997</c:v>
                </c:pt>
                <c:pt idx="14483">
                  <c:v>-35.563335000000002</c:v>
                </c:pt>
                <c:pt idx="14484">
                  <c:v>-35.516078999999998</c:v>
                </c:pt>
                <c:pt idx="14485">
                  <c:v>-35.468788000000004</c:v>
                </c:pt>
                <c:pt idx="14486">
                  <c:v>-35.421463000000003</c:v>
                </c:pt>
                <c:pt idx="14487">
                  <c:v>-35.374104000000003</c:v>
                </c:pt>
                <c:pt idx="14488">
                  <c:v>-35.326709999999999</c:v>
                </c:pt>
                <c:pt idx="14489">
                  <c:v>-35.279282000000002</c:v>
                </c:pt>
                <c:pt idx="14490">
                  <c:v>-35.231819000000002</c:v>
                </c:pt>
                <c:pt idx="14491">
                  <c:v>-35.184325999999999</c:v>
                </c:pt>
                <c:pt idx="14492">
                  <c:v>-35.136803</c:v>
                </c:pt>
                <c:pt idx="14493">
                  <c:v>-35.089249000000002</c:v>
                </c:pt>
                <c:pt idx="14494">
                  <c:v>-35.041663999999997</c:v>
                </c:pt>
                <c:pt idx="14495">
                  <c:v>-34.994048999999997</c:v>
                </c:pt>
                <c:pt idx="14496">
                  <c:v>-34.946404000000001</c:v>
                </c:pt>
                <c:pt idx="14497">
                  <c:v>-34.898727000000001</c:v>
                </c:pt>
                <c:pt idx="14498">
                  <c:v>-34.851021000000003</c:v>
                </c:pt>
                <c:pt idx="14499">
                  <c:v>-34.803283999999998</c:v>
                </c:pt>
                <c:pt idx="14500">
                  <c:v>-34.755516</c:v>
                </c:pt>
                <c:pt idx="14501">
                  <c:v>-34.707718</c:v>
                </c:pt>
                <c:pt idx="14502">
                  <c:v>-34.659889</c:v>
                </c:pt>
                <c:pt idx="14503">
                  <c:v>-34.612029999999997</c:v>
                </c:pt>
                <c:pt idx="14504">
                  <c:v>-34.564140000000002</c:v>
                </c:pt>
                <c:pt idx="14505">
                  <c:v>-34.516219999999997</c:v>
                </c:pt>
                <c:pt idx="14506">
                  <c:v>-34.468268999999999</c:v>
                </c:pt>
                <c:pt idx="14507">
                  <c:v>-34.420287999999999</c:v>
                </c:pt>
                <c:pt idx="14508">
                  <c:v>-34.372275999999999</c:v>
                </c:pt>
                <c:pt idx="14509">
                  <c:v>-34.324233999999997</c:v>
                </c:pt>
                <c:pt idx="14510">
                  <c:v>-34.276161000000002</c:v>
                </c:pt>
                <c:pt idx="14511">
                  <c:v>-34.228057999999997</c:v>
                </c:pt>
                <c:pt idx="14512">
                  <c:v>-34.179924</c:v>
                </c:pt>
                <c:pt idx="14513">
                  <c:v>-34.13176</c:v>
                </c:pt>
                <c:pt idx="14514">
                  <c:v>-34.083565</c:v>
                </c:pt>
                <c:pt idx="14515">
                  <c:v>-34.035339</c:v>
                </c:pt>
                <c:pt idx="14516">
                  <c:v>-33.987082999999998</c:v>
                </c:pt>
                <c:pt idx="14517">
                  <c:v>-33.938797000000001</c:v>
                </c:pt>
                <c:pt idx="14518">
                  <c:v>-33.890479999999997</c:v>
                </c:pt>
                <c:pt idx="14519">
                  <c:v>-33.842132999999997</c:v>
                </c:pt>
                <c:pt idx="14520">
                  <c:v>-33.793754999999997</c:v>
                </c:pt>
                <c:pt idx="14521">
                  <c:v>-33.745345999999998</c:v>
                </c:pt>
                <c:pt idx="14522">
                  <c:v>-33.696907000000003</c:v>
                </c:pt>
                <c:pt idx="14523">
                  <c:v>-33.648437999999999</c:v>
                </c:pt>
                <c:pt idx="14524">
                  <c:v>-33.599936999999997</c:v>
                </c:pt>
                <c:pt idx="14525">
                  <c:v>-33.551406999999998</c:v>
                </c:pt>
                <c:pt idx="14526">
                  <c:v>-33.502845999999998</c:v>
                </c:pt>
                <c:pt idx="14527">
                  <c:v>-33.454253999999999</c:v>
                </c:pt>
                <c:pt idx="14528">
                  <c:v>-33.405631999999997</c:v>
                </c:pt>
                <c:pt idx="14529">
                  <c:v>-33.356979000000003</c:v>
                </c:pt>
                <c:pt idx="14530">
                  <c:v>-33.308295999999999</c:v>
                </c:pt>
                <c:pt idx="14531">
                  <c:v>-33.259582999999999</c:v>
                </c:pt>
                <c:pt idx="14532">
                  <c:v>-33.210838000000003</c:v>
                </c:pt>
                <c:pt idx="14533">
                  <c:v>-33.162064000000001</c:v>
                </c:pt>
                <c:pt idx="14534">
                  <c:v>-33.113258000000002</c:v>
                </c:pt>
                <c:pt idx="14535">
                  <c:v>-33.064422999999998</c:v>
                </c:pt>
                <c:pt idx="14536">
                  <c:v>-33.015555999999997</c:v>
                </c:pt>
                <c:pt idx="14537">
                  <c:v>-32.966659999999997</c:v>
                </c:pt>
                <c:pt idx="14538">
                  <c:v>-32.917732000000001</c:v>
                </c:pt>
                <c:pt idx="14539">
                  <c:v>-32.868774000000002</c:v>
                </c:pt>
                <c:pt idx="14540">
                  <c:v>-32.819786000000001</c:v>
                </c:pt>
                <c:pt idx="14541">
                  <c:v>-32.770766999999999</c:v>
                </c:pt>
                <c:pt idx="14542">
                  <c:v>-32.721718000000003</c:v>
                </c:pt>
                <c:pt idx="14543">
                  <c:v>-32.672637999999999</c:v>
                </c:pt>
                <c:pt idx="14544">
                  <c:v>-32.623528</c:v>
                </c:pt>
                <c:pt idx="14545">
                  <c:v>-32.574387000000002</c:v>
                </c:pt>
                <c:pt idx="14546">
                  <c:v>-32.525215000000003</c:v>
                </c:pt>
                <c:pt idx="14547">
                  <c:v>-32.476013000000002</c:v>
                </c:pt>
                <c:pt idx="14548">
                  <c:v>-32.426780999999998</c:v>
                </c:pt>
                <c:pt idx="14549">
                  <c:v>-32.377518000000002</c:v>
                </c:pt>
                <c:pt idx="14550">
                  <c:v>-32.328223999999999</c:v>
                </c:pt>
                <c:pt idx="14551">
                  <c:v>-32.2789</c:v>
                </c:pt>
                <c:pt idx="14552">
                  <c:v>-32.229545999999999</c:v>
                </c:pt>
                <c:pt idx="14553">
                  <c:v>-32.180160999999998</c:v>
                </c:pt>
                <c:pt idx="14554">
                  <c:v>-32.130744999999997</c:v>
                </c:pt>
                <c:pt idx="14555">
                  <c:v>-32.081299000000001</c:v>
                </c:pt>
                <c:pt idx="14556">
                  <c:v>-32.031821999999998</c:v>
                </c:pt>
                <c:pt idx="14557">
                  <c:v>-31.982316999999998</c:v>
                </c:pt>
                <c:pt idx="14558">
                  <c:v>-31.932783000000001</c:v>
                </c:pt>
                <c:pt idx="14559">
                  <c:v>-31.883220999999999</c:v>
                </c:pt>
                <c:pt idx="14560">
                  <c:v>-31.833629999999999</c:v>
                </c:pt>
                <c:pt idx="14561">
                  <c:v>-31.784009999999999</c:v>
                </c:pt>
                <c:pt idx="14562">
                  <c:v>-31.734362000000001</c:v>
                </c:pt>
                <c:pt idx="14563">
                  <c:v>-31.684685000000002</c:v>
                </c:pt>
                <c:pt idx="14564">
                  <c:v>-31.634979000000001</c:v>
                </c:pt>
                <c:pt idx="14565">
                  <c:v>-31.585245</c:v>
                </c:pt>
                <c:pt idx="14566">
                  <c:v>-31.535481999999998</c:v>
                </c:pt>
                <c:pt idx="14567">
                  <c:v>-31.485690999999999</c:v>
                </c:pt>
                <c:pt idx="14568">
                  <c:v>-31.435870999999999</c:v>
                </c:pt>
                <c:pt idx="14569">
                  <c:v>-31.386023000000002</c:v>
                </c:pt>
                <c:pt idx="14570">
                  <c:v>-31.336144999999998</c:v>
                </c:pt>
                <c:pt idx="14571">
                  <c:v>-31.286239999999999</c:v>
                </c:pt>
                <c:pt idx="14572">
                  <c:v>-31.236305000000002</c:v>
                </c:pt>
                <c:pt idx="14573">
                  <c:v>-31.186342</c:v>
                </c:pt>
                <c:pt idx="14574">
                  <c:v>-31.136351000000001</c:v>
                </c:pt>
                <c:pt idx="14575">
                  <c:v>-31.08633</c:v>
                </c:pt>
                <c:pt idx="14576">
                  <c:v>-31.036282</c:v>
                </c:pt>
                <c:pt idx="14577">
                  <c:v>-30.986204000000001</c:v>
                </c:pt>
                <c:pt idx="14578">
                  <c:v>-30.936098000000001</c:v>
                </c:pt>
                <c:pt idx="14579">
                  <c:v>-30.885963</c:v>
                </c:pt>
                <c:pt idx="14580">
                  <c:v>-30.835799999999999</c:v>
                </c:pt>
                <c:pt idx="14581">
                  <c:v>-30.785608</c:v>
                </c:pt>
                <c:pt idx="14582">
                  <c:v>-30.735388</c:v>
                </c:pt>
                <c:pt idx="14583">
                  <c:v>-30.685138999999999</c:v>
                </c:pt>
                <c:pt idx="14584">
                  <c:v>-30.634861000000001</c:v>
                </c:pt>
                <c:pt idx="14585">
                  <c:v>-30.584555000000002</c:v>
                </c:pt>
                <c:pt idx="14586">
                  <c:v>-30.534220000000001</c:v>
                </c:pt>
                <c:pt idx="14587">
                  <c:v>-30.483858000000001</c:v>
                </c:pt>
                <c:pt idx="14588">
                  <c:v>-30.43347</c:v>
                </c:pt>
                <c:pt idx="14589">
                  <c:v>-30.383054999999999</c:v>
                </c:pt>
                <c:pt idx="14590">
                  <c:v>-30.332612999999998</c:v>
                </c:pt>
                <c:pt idx="14591">
                  <c:v>-30.282145</c:v>
                </c:pt>
                <c:pt idx="14592">
                  <c:v>-30.231649000000001</c:v>
                </c:pt>
                <c:pt idx="14593">
                  <c:v>-30.181128000000001</c:v>
                </c:pt>
                <c:pt idx="14594">
                  <c:v>-30.130579000000001</c:v>
                </c:pt>
                <c:pt idx="14595">
                  <c:v>-30.080003999999999</c:v>
                </c:pt>
                <c:pt idx="14596">
                  <c:v>-30.029402000000001</c:v>
                </c:pt>
                <c:pt idx="14597">
                  <c:v>-29.978773</c:v>
                </c:pt>
                <c:pt idx="14598">
                  <c:v>-29.928118000000001</c:v>
                </c:pt>
                <c:pt idx="14599">
                  <c:v>-29.877435999999999</c:v>
                </c:pt>
                <c:pt idx="14600">
                  <c:v>-29.826727000000002</c:v>
                </c:pt>
                <c:pt idx="14601">
                  <c:v>-29.775991000000001</c:v>
                </c:pt>
                <c:pt idx="14602">
                  <c:v>-29.725228999999999</c:v>
                </c:pt>
                <c:pt idx="14603">
                  <c:v>-29.674440000000001</c:v>
                </c:pt>
                <c:pt idx="14604">
                  <c:v>-29.623625000000001</c:v>
                </c:pt>
                <c:pt idx="14605">
                  <c:v>-29.572783000000001</c:v>
                </c:pt>
                <c:pt idx="14606">
                  <c:v>-29.521913999999999</c:v>
                </c:pt>
                <c:pt idx="14607">
                  <c:v>-29.471018000000001</c:v>
                </c:pt>
                <c:pt idx="14608">
                  <c:v>-29.420095</c:v>
                </c:pt>
                <c:pt idx="14609">
                  <c:v>-29.369146000000001</c:v>
                </c:pt>
                <c:pt idx="14610">
                  <c:v>-29.318171</c:v>
                </c:pt>
                <c:pt idx="14611">
                  <c:v>-29.267168000000002</c:v>
                </c:pt>
                <c:pt idx="14612">
                  <c:v>-29.216138999999998</c:v>
                </c:pt>
                <c:pt idx="14613">
                  <c:v>-29.165082999999999</c:v>
                </c:pt>
                <c:pt idx="14614">
                  <c:v>-29.114000000000001</c:v>
                </c:pt>
                <c:pt idx="14615">
                  <c:v>-29.062891</c:v>
                </c:pt>
                <c:pt idx="14616">
                  <c:v>-29.011755000000001</c:v>
                </c:pt>
                <c:pt idx="14617">
                  <c:v>-28.960591999999998</c:v>
                </c:pt>
                <c:pt idx="14618">
                  <c:v>-28.909403000000001</c:v>
                </c:pt>
                <c:pt idx="14619">
                  <c:v>-28.858187000000001</c:v>
                </c:pt>
                <c:pt idx="14620">
                  <c:v>-28.806944000000001</c:v>
                </c:pt>
                <c:pt idx="14621">
                  <c:v>-28.755673999999999</c:v>
                </c:pt>
                <c:pt idx="14622">
                  <c:v>-28.704377999999998</c:v>
                </c:pt>
                <c:pt idx="14623">
                  <c:v>-28.653054999999998</c:v>
                </c:pt>
                <c:pt idx="14624">
                  <c:v>-28.601707000000001</c:v>
                </c:pt>
                <c:pt idx="14625">
                  <c:v>-28.550335</c:v>
                </c:pt>
                <c:pt idx="14626">
                  <c:v>-28.498937999999999</c:v>
                </c:pt>
                <c:pt idx="14627">
                  <c:v>-28.447514999999999</c:v>
                </c:pt>
                <c:pt idx="14628">
                  <c:v>-28.396069000000001</c:v>
                </c:pt>
                <c:pt idx="14629">
                  <c:v>-28.344597</c:v>
                </c:pt>
                <c:pt idx="14630">
                  <c:v>-28.293099999999999</c:v>
                </c:pt>
                <c:pt idx="14631">
                  <c:v>-28.241579000000002</c:v>
                </c:pt>
                <c:pt idx="14632">
                  <c:v>-28.190033</c:v>
                </c:pt>
                <c:pt idx="14633">
                  <c:v>-28.138462000000001</c:v>
                </c:pt>
                <c:pt idx="14634">
                  <c:v>-28.086866000000001</c:v>
                </c:pt>
                <c:pt idx="14635">
                  <c:v>-28.035246000000001</c:v>
                </c:pt>
                <c:pt idx="14636">
                  <c:v>-27.983601</c:v>
                </c:pt>
                <c:pt idx="14637">
                  <c:v>-27.931930999999999</c:v>
                </c:pt>
                <c:pt idx="14638">
                  <c:v>-27.880236</c:v>
                </c:pt>
                <c:pt idx="14639">
                  <c:v>-27.828516</c:v>
                </c:pt>
                <c:pt idx="14640">
                  <c:v>-27.776772000000001</c:v>
                </c:pt>
                <c:pt idx="14641">
                  <c:v>-27.725002</c:v>
                </c:pt>
                <c:pt idx="14642">
                  <c:v>-27.673207999999999</c:v>
                </c:pt>
                <c:pt idx="14643">
                  <c:v>-27.621389000000001</c:v>
                </c:pt>
                <c:pt idx="14644">
                  <c:v>-27.569545999999999</c:v>
                </c:pt>
                <c:pt idx="14645">
                  <c:v>-27.517676999999999</c:v>
                </c:pt>
                <c:pt idx="14646">
                  <c:v>-27.465783999999999</c:v>
                </c:pt>
                <c:pt idx="14647">
                  <c:v>-27.413865999999999</c:v>
                </c:pt>
                <c:pt idx="14648">
                  <c:v>-27.361923000000001</c:v>
                </c:pt>
                <c:pt idx="14649">
                  <c:v>-27.309956</c:v>
                </c:pt>
                <c:pt idx="14650">
                  <c:v>-27.257963</c:v>
                </c:pt>
                <c:pt idx="14651">
                  <c:v>-27.205946000000001</c:v>
                </c:pt>
                <c:pt idx="14652">
                  <c:v>-27.153904000000001</c:v>
                </c:pt>
                <c:pt idx="14653">
                  <c:v>-27.101837</c:v>
                </c:pt>
                <c:pt idx="14654">
                  <c:v>-27.049745999999999</c:v>
                </c:pt>
                <c:pt idx="14655">
                  <c:v>-26.997629</c:v>
                </c:pt>
                <c:pt idx="14656">
                  <c:v>-26.945488000000001</c:v>
                </c:pt>
                <c:pt idx="14657">
                  <c:v>-26.893322000000001</c:v>
                </c:pt>
                <c:pt idx="14658">
                  <c:v>-26.841131000000001</c:v>
                </c:pt>
                <c:pt idx="14659">
                  <c:v>-26.788916</c:v>
                </c:pt>
                <c:pt idx="14660">
                  <c:v>-26.736675000000002</c:v>
                </c:pt>
                <c:pt idx="14661">
                  <c:v>-26.68441</c:v>
                </c:pt>
                <c:pt idx="14662">
                  <c:v>-26.632121999999999</c:v>
                </c:pt>
                <c:pt idx="14663">
                  <c:v>-26.579810999999999</c:v>
                </c:pt>
                <c:pt idx="14664">
                  <c:v>-26.527477000000001</c:v>
                </c:pt>
                <c:pt idx="14665">
                  <c:v>-26.475121000000001</c:v>
                </c:pt>
                <c:pt idx="14666">
                  <c:v>-26.422740999999998</c:v>
                </c:pt>
                <c:pt idx="14667">
                  <c:v>-26.370338</c:v>
                </c:pt>
                <c:pt idx="14668">
                  <c:v>-26.317913000000001</c:v>
                </c:pt>
                <c:pt idx="14669">
                  <c:v>-26.265464999999999</c:v>
                </c:pt>
                <c:pt idx="14670">
                  <c:v>-26.212993999999998</c:v>
                </c:pt>
                <c:pt idx="14671">
                  <c:v>-26.160499999999999</c:v>
                </c:pt>
                <c:pt idx="14672">
                  <c:v>-26.107983000000001</c:v>
                </c:pt>
                <c:pt idx="14673">
                  <c:v>-26.055443</c:v>
                </c:pt>
                <c:pt idx="14674">
                  <c:v>-26.002880000000001</c:v>
                </c:pt>
                <c:pt idx="14675">
                  <c:v>-25.950294</c:v>
                </c:pt>
                <c:pt idx="14676">
                  <c:v>-25.897686</c:v>
                </c:pt>
                <c:pt idx="14677">
                  <c:v>-25.845054999999999</c:v>
                </c:pt>
                <c:pt idx="14678">
                  <c:v>-25.792400000000001</c:v>
                </c:pt>
                <c:pt idx="14679">
                  <c:v>-25.739723000000001</c:v>
                </c:pt>
                <c:pt idx="14680">
                  <c:v>-25.687023</c:v>
                </c:pt>
                <c:pt idx="14681">
                  <c:v>-25.6343</c:v>
                </c:pt>
                <c:pt idx="14682">
                  <c:v>-25.581554000000001</c:v>
                </c:pt>
                <c:pt idx="14683">
                  <c:v>-25.528786</c:v>
                </c:pt>
                <c:pt idx="14684">
                  <c:v>-25.475994</c:v>
                </c:pt>
                <c:pt idx="14685">
                  <c:v>-25.423179999999999</c:v>
                </c:pt>
                <c:pt idx="14686">
                  <c:v>-25.370342000000001</c:v>
                </c:pt>
                <c:pt idx="14687">
                  <c:v>-25.317481999999998</c:v>
                </c:pt>
                <c:pt idx="14688">
                  <c:v>-25.264599</c:v>
                </c:pt>
                <c:pt idx="14689">
                  <c:v>-25.211693</c:v>
                </c:pt>
                <c:pt idx="14690">
                  <c:v>-25.158764000000001</c:v>
                </c:pt>
                <c:pt idx="14691">
                  <c:v>-25.105812</c:v>
                </c:pt>
                <c:pt idx="14692">
                  <c:v>-25.052837</c:v>
                </c:pt>
                <c:pt idx="14693">
                  <c:v>-24.999839999999999</c:v>
                </c:pt>
                <c:pt idx="14694">
                  <c:v>-24.946819000000001</c:v>
                </c:pt>
                <c:pt idx="14695">
                  <c:v>-24.893775999999999</c:v>
                </c:pt>
                <c:pt idx="14696">
                  <c:v>-24.840710000000001</c:v>
                </c:pt>
                <c:pt idx="14697">
                  <c:v>-24.787621000000001</c:v>
                </c:pt>
                <c:pt idx="14698">
                  <c:v>-24.734508999999999</c:v>
                </c:pt>
                <c:pt idx="14699">
                  <c:v>-24.681374000000002</c:v>
                </c:pt>
                <c:pt idx="14700">
                  <c:v>-24.628218</c:v>
                </c:pt>
                <c:pt idx="14701">
                  <c:v>-24.575040999999999</c:v>
                </c:pt>
                <c:pt idx="14702">
                  <c:v>-24.521843000000001</c:v>
                </c:pt>
                <c:pt idx="14703">
                  <c:v>-24.468623999999998</c:v>
                </c:pt>
                <c:pt idx="14704">
                  <c:v>-24.415384</c:v>
                </c:pt>
                <c:pt idx="14705">
                  <c:v>-24.362123</c:v>
                </c:pt>
                <c:pt idx="14706">
                  <c:v>-24.308841999999999</c:v>
                </c:pt>
                <c:pt idx="14707">
                  <c:v>-24.255538999999999</c:v>
                </c:pt>
                <c:pt idx="14708">
                  <c:v>-24.202214999999999</c:v>
                </c:pt>
                <c:pt idx="14709">
                  <c:v>-24.148869999999999</c:v>
                </c:pt>
                <c:pt idx="14710">
                  <c:v>-24.095504999999999</c:v>
                </c:pt>
                <c:pt idx="14711">
                  <c:v>-24.042117999999999</c:v>
                </c:pt>
                <c:pt idx="14712">
                  <c:v>-23.988710000000001</c:v>
                </c:pt>
                <c:pt idx="14713">
                  <c:v>-23.935282000000001</c:v>
                </c:pt>
                <c:pt idx="14714">
                  <c:v>-23.881831999999999</c:v>
                </c:pt>
                <c:pt idx="14715">
                  <c:v>-23.828361999999998</c:v>
                </c:pt>
                <c:pt idx="14716">
                  <c:v>-23.77487</c:v>
                </c:pt>
                <c:pt idx="14717">
                  <c:v>-23.721357000000001</c:v>
                </c:pt>
                <c:pt idx="14718">
                  <c:v>-23.667824</c:v>
                </c:pt>
                <c:pt idx="14719">
                  <c:v>-23.614269</c:v>
                </c:pt>
                <c:pt idx="14720">
                  <c:v>-23.560694000000002</c:v>
                </c:pt>
                <c:pt idx="14721">
                  <c:v>-23.507097000000002</c:v>
                </c:pt>
                <c:pt idx="14722">
                  <c:v>-23.453479999999999</c:v>
                </c:pt>
                <c:pt idx="14723">
                  <c:v>-23.399840999999999</c:v>
                </c:pt>
                <c:pt idx="14724">
                  <c:v>-23.346181999999999</c:v>
                </c:pt>
                <c:pt idx="14725">
                  <c:v>-23.292501000000001</c:v>
                </c:pt>
                <c:pt idx="14726">
                  <c:v>-23.238800000000001</c:v>
                </c:pt>
                <c:pt idx="14727">
                  <c:v>-23.185078000000001</c:v>
                </c:pt>
                <c:pt idx="14728">
                  <c:v>-23.131333999999999</c:v>
                </c:pt>
                <c:pt idx="14729">
                  <c:v>-23.077570000000001</c:v>
                </c:pt>
                <c:pt idx="14730">
                  <c:v>-23.023785</c:v>
                </c:pt>
                <c:pt idx="14731">
                  <c:v>-22.969978000000001</c:v>
                </c:pt>
                <c:pt idx="14732">
                  <c:v>-22.916150999999999</c:v>
                </c:pt>
                <c:pt idx="14733">
                  <c:v>-22.862303000000001</c:v>
                </c:pt>
                <c:pt idx="14734">
                  <c:v>-22.808433999999998</c:v>
                </c:pt>
                <c:pt idx="14735">
                  <c:v>-22.754543000000002</c:v>
                </c:pt>
                <c:pt idx="14736">
                  <c:v>-22.700631999999999</c:v>
                </c:pt>
                <c:pt idx="14737">
                  <c:v>-22.646702000000001</c:v>
                </c:pt>
                <c:pt idx="14738">
                  <c:v>-22.592752000000001</c:v>
                </c:pt>
                <c:pt idx="14739">
                  <c:v>-22.538784</c:v>
                </c:pt>
                <c:pt idx="14740">
                  <c:v>-22.484797</c:v>
                </c:pt>
                <c:pt idx="14741">
                  <c:v>-22.430789999999998</c:v>
                </c:pt>
                <c:pt idx="14742">
                  <c:v>-22.376764000000001</c:v>
                </c:pt>
                <c:pt idx="14743">
                  <c:v>-22.32272</c:v>
                </c:pt>
                <c:pt idx="14744">
                  <c:v>-22.268656</c:v>
                </c:pt>
                <c:pt idx="14745">
                  <c:v>-22.214573000000001</c:v>
                </c:pt>
                <c:pt idx="14746">
                  <c:v>-22.160471000000001</c:v>
                </c:pt>
                <c:pt idx="14747">
                  <c:v>-22.106349999999999</c:v>
                </c:pt>
                <c:pt idx="14748">
                  <c:v>-22.052209999999999</c:v>
                </c:pt>
                <c:pt idx="14749">
                  <c:v>-21.998051</c:v>
                </c:pt>
                <c:pt idx="14750">
                  <c:v>-21.943871999999999</c:v>
                </c:pt>
                <c:pt idx="14751">
                  <c:v>-21.889675</c:v>
                </c:pt>
                <c:pt idx="14752">
                  <c:v>-21.835459</c:v>
                </c:pt>
                <c:pt idx="14753">
                  <c:v>-21.781223000000001</c:v>
                </c:pt>
                <c:pt idx="14754">
                  <c:v>-21.726969</c:v>
                </c:pt>
                <c:pt idx="14755">
                  <c:v>-21.672695000000001</c:v>
                </c:pt>
                <c:pt idx="14756">
                  <c:v>-21.618402</c:v>
                </c:pt>
                <c:pt idx="14757">
                  <c:v>-21.564091000000001</c:v>
                </c:pt>
                <c:pt idx="14758">
                  <c:v>-21.50976</c:v>
                </c:pt>
                <c:pt idx="14759">
                  <c:v>-21.455410000000001</c:v>
                </c:pt>
                <c:pt idx="14760">
                  <c:v>-21.401040999999999</c:v>
                </c:pt>
                <c:pt idx="14761">
                  <c:v>-21.346653</c:v>
                </c:pt>
                <c:pt idx="14762">
                  <c:v>-21.292245999999999</c:v>
                </c:pt>
                <c:pt idx="14763">
                  <c:v>-21.237819999999999</c:v>
                </c:pt>
                <c:pt idx="14764">
                  <c:v>-21.183374000000001</c:v>
                </c:pt>
                <c:pt idx="14765">
                  <c:v>-21.128910000000001</c:v>
                </c:pt>
                <c:pt idx="14766">
                  <c:v>-21.074427</c:v>
                </c:pt>
                <c:pt idx="14767">
                  <c:v>-21.019924</c:v>
                </c:pt>
                <c:pt idx="14768">
                  <c:v>-20.965402999999998</c:v>
                </c:pt>
                <c:pt idx="14769">
                  <c:v>-20.910862000000002</c:v>
                </c:pt>
                <c:pt idx="14770">
                  <c:v>-20.856301999999999</c:v>
                </c:pt>
                <c:pt idx="14771">
                  <c:v>-20.801722999999999</c:v>
                </c:pt>
                <c:pt idx="14772">
                  <c:v>-20.747126000000002</c:v>
                </c:pt>
                <c:pt idx="14773">
                  <c:v>-20.692509000000001</c:v>
                </c:pt>
                <c:pt idx="14774">
                  <c:v>-20.637872999999999</c:v>
                </c:pt>
                <c:pt idx="14775">
                  <c:v>-20.583220000000001</c:v>
                </c:pt>
                <c:pt idx="14776">
                  <c:v>-20.528549000000002</c:v>
                </c:pt>
                <c:pt idx="14777">
                  <c:v>-20.473862</c:v>
                </c:pt>
                <c:pt idx="14778">
                  <c:v>-20.419156999999998</c:v>
                </c:pt>
                <c:pt idx="14779">
                  <c:v>-20.364435</c:v>
                </c:pt>
                <c:pt idx="14780">
                  <c:v>-20.309695999999999</c:v>
                </c:pt>
                <c:pt idx="14781">
                  <c:v>-20.254940000000001</c:v>
                </c:pt>
                <c:pt idx="14782">
                  <c:v>-20.200167</c:v>
                </c:pt>
                <c:pt idx="14783">
                  <c:v>-20.145375999999999</c:v>
                </c:pt>
                <c:pt idx="14784">
                  <c:v>-20.090568999999999</c:v>
                </c:pt>
                <c:pt idx="14785">
                  <c:v>-20.035744000000001</c:v>
                </c:pt>
                <c:pt idx="14786">
                  <c:v>-19.980902</c:v>
                </c:pt>
                <c:pt idx="14787">
                  <c:v>-19.926043</c:v>
                </c:pt>
                <c:pt idx="14788">
                  <c:v>-19.871165999999999</c:v>
                </c:pt>
                <c:pt idx="14789">
                  <c:v>-19.816272999999999</c:v>
                </c:pt>
                <c:pt idx="14790">
                  <c:v>-19.761361999999998</c:v>
                </c:pt>
                <c:pt idx="14791">
                  <c:v>-19.706434000000002</c:v>
                </c:pt>
                <c:pt idx="14792">
                  <c:v>-19.651489000000002</c:v>
                </c:pt>
                <c:pt idx="14793">
                  <c:v>-19.596526999999998</c:v>
                </c:pt>
                <c:pt idx="14794">
                  <c:v>-19.541547999999999</c:v>
                </c:pt>
                <c:pt idx="14795">
                  <c:v>-19.486550999999999</c:v>
                </c:pt>
                <c:pt idx="14796">
                  <c:v>-19.431538</c:v>
                </c:pt>
                <c:pt idx="14797">
                  <c:v>-19.376507</c:v>
                </c:pt>
                <c:pt idx="14798">
                  <c:v>-19.321459000000001</c:v>
                </c:pt>
                <c:pt idx="14799">
                  <c:v>-19.266393999999998</c:v>
                </c:pt>
                <c:pt idx="14800">
                  <c:v>-19.211310999999998</c:v>
                </c:pt>
                <c:pt idx="14801">
                  <c:v>-19.156212</c:v>
                </c:pt>
                <c:pt idx="14802">
                  <c:v>-19.101095000000001</c:v>
                </c:pt>
                <c:pt idx="14803">
                  <c:v>-19.045960999999998</c:v>
                </c:pt>
                <c:pt idx="14804">
                  <c:v>-18.99081</c:v>
                </c:pt>
                <c:pt idx="14805">
                  <c:v>-18.935642000000001</c:v>
                </c:pt>
                <c:pt idx="14806">
                  <c:v>-18.880457</c:v>
                </c:pt>
                <c:pt idx="14807">
                  <c:v>-18.825254000000001</c:v>
                </c:pt>
                <c:pt idx="14808">
                  <c:v>-18.770035</c:v>
                </c:pt>
                <c:pt idx="14809">
                  <c:v>-18.714797999999998</c:v>
                </c:pt>
                <c:pt idx="14810">
                  <c:v>-18.659544</c:v>
                </c:pt>
                <c:pt idx="14811">
                  <c:v>-18.604272999999999</c:v>
                </c:pt>
                <c:pt idx="14812">
                  <c:v>-18.548985999999999</c:v>
                </c:pt>
                <c:pt idx="14813">
                  <c:v>-18.493684999999999</c:v>
                </c:pt>
                <c:pt idx="14814">
                  <c:v>-18.438368000000001</c:v>
                </c:pt>
                <c:pt idx="14815">
                  <c:v>-18.383036000000001</c:v>
                </c:pt>
                <c:pt idx="14816">
                  <c:v>-18.327687999999998</c:v>
                </c:pt>
                <c:pt idx="14817">
                  <c:v>-18.272326</c:v>
                </c:pt>
                <c:pt idx="14818">
                  <c:v>-18.216947999999999</c:v>
                </c:pt>
                <c:pt idx="14819">
                  <c:v>-18.161553999999999</c:v>
                </c:pt>
                <c:pt idx="14820">
                  <c:v>-18.106145999999999</c:v>
                </c:pt>
                <c:pt idx="14821">
                  <c:v>-18.050722</c:v>
                </c:pt>
                <c:pt idx="14822">
                  <c:v>-17.995283000000001</c:v>
                </c:pt>
                <c:pt idx="14823">
                  <c:v>-17.939829</c:v>
                </c:pt>
                <c:pt idx="14824">
                  <c:v>-17.884359</c:v>
                </c:pt>
                <c:pt idx="14825">
                  <c:v>-17.828875</c:v>
                </c:pt>
                <c:pt idx="14826">
                  <c:v>-17.773375000000001</c:v>
                </c:pt>
                <c:pt idx="14827">
                  <c:v>-17.717859000000001</c:v>
                </c:pt>
                <c:pt idx="14828">
                  <c:v>-17.662329</c:v>
                </c:pt>
                <c:pt idx="14829">
                  <c:v>-17.606783</c:v>
                </c:pt>
                <c:pt idx="14830">
                  <c:v>-17.551221999999999</c:v>
                </c:pt>
                <c:pt idx="14831">
                  <c:v>-17.495646000000001</c:v>
                </c:pt>
                <c:pt idx="14832">
                  <c:v>-17.440054</c:v>
                </c:pt>
                <c:pt idx="14833">
                  <c:v>-17.384447000000002</c:v>
                </c:pt>
                <c:pt idx="14834">
                  <c:v>-17.328824999999998</c:v>
                </c:pt>
                <c:pt idx="14835">
                  <c:v>-17.273188000000001</c:v>
                </c:pt>
                <c:pt idx="14836">
                  <c:v>-17.217535000000002</c:v>
                </c:pt>
                <c:pt idx="14837">
                  <c:v>-17.161867000000001</c:v>
                </c:pt>
                <c:pt idx="14838">
                  <c:v>-17.106183999999999</c:v>
                </c:pt>
                <c:pt idx="14839">
                  <c:v>-17.050485999999999</c:v>
                </c:pt>
                <c:pt idx="14840">
                  <c:v>-16.994772000000001</c:v>
                </c:pt>
                <c:pt idx="14841">
                  <c:v>-16.939043000000002</c:v>
                </c:pt>
                <c:pt idx="14842">
                  <c:v>-16.883299000000001</c:v>
                </c:pt>
                <c:pt idx="14843">
                  <c:v>-16.827539000000002</c:v>
                </c:pt>
                <c:pt idx="14844">
                  <c:v>-16.771764999999998</c:v>
                </c:pt>
                <c:pt idx="14845">
                  <c:v>-16.715975</c:v>
                </c:pt>
                <c:pt idx="14846">
                  <c:v>-16.660170000000001</c:v>
                </c:pt>
                <c:pt idx="14847">
                  <c:v>-16.604348999999999</c:v>
                </c:pt>
                <c:pt idx="14848">
                  <c:v>-16.548513</c:v>
                </c:pt>
                <c:pt idx="14849">
                  <c:v>-16.492664000000001</c:v>
                </c:pt>
                <c:pt idx="14850">
                  <c:v>-16.436802</c:v>
                </c:pt>
                <c:pt idx="14851">
                  <c:v>-16.380925999999999</c:v>
                </c:pt>
                <c:pt idx="14852">
                  <c:v>-16.325036999999998</c:v>
                </c:pt>
                <c:pt idx="14853">
                  <c:v>-16.269134999999999</c:v>
                </c:pt>
                <c:pt idx="14854">
                  <c:v>-16.213218999999999</c:v>
                </c:pt>
                <c:pt idx="14855">
                  <c:v>-16.15729</c:v>
                </c:pt>
                <c:pt idx="14856">
                  <c:v>-16.101347000000001</c:v>
                </c:pt>
                <c:pt idx="14857">
                  <c:v>-16.045390999999999</c:v>
                </c:pt>
                <c:pt idx="14858">
                  <c:v>-15.989421999999999</c:v>
                </c:pt>
                <c:pt idx="14859">
                  <c:v>-15.933439</c:v>
                </c:pt>
                <c:pt idx="14860">
                  <c:v>-15.877443</c:v>
                </c:pt>
                <c:pt idx="14861">
                  <c:v>-15.821434</c:v>
                </c:pt>
                <c:pt idx="14862">
                  <c:v>-15.765411</c:v>
                </c:pt>
                <c:pt idx="14863">
                  <c:v>-15.709375</c:v>
                </c:pt>
                <c:pt idx="14864">
                  <c:v>-15.653326</c:v>
                </c:pt>
                <c:pt idx="14865">
                  <c:v>-15.597263</c:v>
                </c:pt>
                <c:pt idx="14866">
                  <c:v>-15.541187000000001</c:v>
                </c:pt>
                <c:pt idx="14867">
                  <c:v>-15.485098000000001</c:v>
                </c:pt>
                <c:pt idx="14868">
                  <c:v>-15.428995</c:v>
                </c:pt>
                <c:pt idx="14869">
                  <c:v>-15.372878999999999</c:v>
                </c:pt>
                <c:pt idx="14870">
                  <c:v>-15.316750000000001</c:v>
                </c:pt>
                <c:pt idx="14871">
                  <c:v>-15.260607</c:v>
                </c:pt>
                <c:pt idx="14872">
                  <c:v>-15.204451000000001</c:v>
                </c:pt>
                <c:pt idx="14873">
                  <c:v>-15.148281000000001</c:v>
                </c:pt>
                <c:pt idx="14874">
                  <c:v>-15.092098</c:v>
                </c:pt>
                <c:pt idx="14875">
                  <c:v>-15.035902</c:v>
                </c:pt>
                <c:pt idx="14876">
                  <c:v>-14.979692999999999</c:v>
                </c:pt>
                <c:pt idx="14877">
                  <c:v>-14.923472</c:v>
                </c:pt>
                <c:pt idx="14878">
                  <c:v>-14.867239</c:v>
                </c:pt>
                <c:pt idx="14879">
                  <c:v>-14.810993</c:v>
                </c:pt>
                <c:pt idx="14880">
                  <c:v>-14.754735</c:v>
                </c:pt>
                <c:pt idx="14881">
                  <c:v>-14.698464</c:v>
                </c:pt>
                <c:pt idx="14882">
                  <c:v>-14.642181000000001</c:v>
                </c:pt>
                <c:pt idx="14883">
                  <c:v>-14.585886</c:v>
                </c:pt>
                <c:pt idx="14884">
                  <c:v>-14.529578000000001</c:v>
                </c:pt>
                <c:pt idx="14885">
                  <c:v>-14.473258</c:v>
                </c:pt>
                <c:pt idx="14886">
                  <c:v>-14.416925000000001</c:v>
                </c:pt>
                <c:pt idx="14887">
                  <c:v>-14.360580000000001</c:v>
                </c:pt>
                <c:pt idx="14888">
                  <c:v>-14.304223</c:v>
                </c:pt>
                <c:pt idx="14889">
                  <c:v>-14.247852999999999</c:v>
                </c:pt>
                <c:pt idx="14890">
                  <c:v>-14.191471</c:v>
                </c:pt>
                <c:pt idx="14891">
                  <c:v>-14.135077000000001</c:v>
                </c:pt>
                <c:pt idx="14892">
                  <c:v>-14.078670000000001</c:v>
                </c:pt>
                <c:pt idx="14893">
                  <c:v>-14.02225</c:v>
                </c:pt>
                <c:pt idx="14894">
                  <c:v>-13.965819</c:v>
                </c:pt>
                <c:pt idx="14895">
                  <c:v>-13.909376999999999</c:v>
                </c:pt>
                <c:pt idx="14896">
                  <c:v>-13.852923000000001</c:v>
                </c:pt>
                <c:pt idx="14897">
                  <c:v>-13.796457999999999</c:v>
                </c:pt>
                <c:pt idx="14898">
                  <c:v>-13.739981999999999</c:v>
                </c:pt>
                <c:pt idx="14899">
                  <c:v>-13.683494</c:v>
                </c:pt>
                <c:pt idx="14900">
                  <c:v>-13.626994</c:v>
                </c:pt>
                <c:pt idx="14901">
                  <c:v>-13.570482999999999</c:v>
                </c:pt>
                <c:pt idx="14902">
                  <c:v>-13.513961</c:v>
                </c:pt>
                <c:pt idx="14903">
                  <c:v>-13.457426999999999</c:v>
                </c:pt>
                <c:pt idx="14904">
                  <c:v>-13.400881999999999</c:v>
                </c:pt>
                <c:pt idx="14905">
                  <c:v>-13.344325</c:v>
                </c:pt>
                <c:pt idx="14906">
                  <c:v>-13.287756999999999</c:v>
                </c:pt>
                <c:pt idx="14907">
                  <c:v>-13.231177000000001</c:v>
                </c:pt>
                <c:pt idx="14908">
                  <c:v>-13.174586</c:v>
                </c:pt>
                <c:pt idx="14909">
                  <c:v>-13.117984</c:v>
                </c:pt>
                <c:pt idx="14910">
                  <c:v>-13.06137</c:v>
                </c:pt>
                <c:pt idx="14911">
                  <c:v>-13.004745</c:v>
                </c:pt>
                <c:pt idx="14912">
                  <c:v>-12.948108</c:v>
                </c:pt>
                <c:pt idx="14913">
                  <c:v>-12.89146</c:v>
                </c:pt>
                <c:pt idx="14914">
                  <c:v>-12.834803000000001</c:v>
                </c:pt>
                <c:pt idx="14915">
                  <c:v>-12.778134</c:v>
                </c:pt>
                <c:pt idx="14916">
                  <c:v>-12.721456</c:v>
                </c:pt>
                <c:pt idx="14917">
                  <c:v>-12.664766</c:v>
                </c:pt>
                <c:pt idx="14918">
                  <c:v>-12.608067</c:v>
                </c:pt>
                <c:pt idx="14919">
                  <c:v>-12.551356</c:v>
                </c:pt>
                <c:pt idx="14920">
                  <c:v>-12.494636</c:v>
                </c:pt>
                <c:pt idx="14921">
                  <c:v>-12.437904</c:v>
                </c:pt>
                <c:pt idx="14922">
                  <c:v>-12.381163000000001</c:v>
                </c:pt>
                <c:pt idx="14923">
                  <c:v>-12.32441</c:v>
                </c:pt>
                <c:pt idx="14924">
                  <c:v>-12.267647999999999</c:v>
                </c:pt>
                <c:pt idx="14925">
                  <c:v>-12.210875</c:v>
                </c:pt>
                <c:pt idx="14926">
                  <c:v>-12.154090999999999</c:v>
                </c:pt>
                <c:pt idx="14927">
                  <c:v>-12.097296999999999</c:v>
                </c:pt>
                <c:pt idx="14928">
                  <c:v>-12.040492</c:v>
                </c:pt>
                <c:pt idx="14929">
                  <c:v>-11.983677</c:v>
                </c:pt>
                <c:pt idx="14930">
                  <c:v>-11.926850999999999</c:v>
                </c:pt>
                <c:pt idx="14931">
                  <c:v>-11.870016</c:v>
                </c:pt>
                <c:pt idx="14932">
                  <c:v>-11.813171000000001</c:v>
                </c:pt>
                <c:pt idx="14933">
                  <c:v>-11.756316999999999</c:v>
                </c:pt>
                <c:pt idx="14934">
                  <c:v>-11.699453</c:v>
                </c:pt>
                <c:pt idx="14935">
                  <c:v>-11.642580000000001</c:v>
                </c:pt>
                <c:pt idx="14936">
                  <c:v>-11.585697</c:v>
                </c:pt>
                <c:pt idx="14937">
                  <c:v>-11.528805</c:v>
                </c:pt>
                <c:pt idx="14938">
                  <c:v>-11.471902999999999</c:v>
                </c:pt>
                <c:pt idx="14939">
                  <c:v>-11.414991000000001</c:v>
                </c:pt>
                <c:pt idx="14940">
                  <c:v>-11.35807</c:v>
                </c:pt>
                <c:pt idx="14941">
                  <c:v>-11.30114</c:v>
                </c:pt>
                <c:pt idx="14942">
                  <c:v>-11.244199999999999</c:v>
                </c:pt>
                <c:pt idx="14943">
                  <c:v>-11.187250000000001</c:v>
                </c:pt>
                <c:pt idx="14944">
                  <c:v>-11.130291</c:v>
                </c:pt>
                <c:pt idx="14945">
                  <c:v>-11.073321999999999</c:v>
                </c:pt>
                <c:pt idx="14946">
                  <c:v>-11.016344</c:v>
                </c:pt>
                <c:pt idx="14947">
                  <c:v>-10.959356</c:v>
                </c:pt>
                <c:pt idx="14948">
                  <c:v>-10.902359000000001</c:v>
                </c:pt>
                <c:pt idx="14949">
                  <c:v>-10.845352999999999</c:v>
                </c:pt>
                <c:pt idx="14950">
                  <c:v>-10.788339000000001</c:v>
                </c:pt>
                <c:pt idx="14951">
                  <c:v>-10.731316</c:v>
                </c:pt>
                <c:pt idx="14952">
                  <c:v>-10.674284</c:v>
                </c:pt>
                <c:pt idx="14953">
                  <c:v>-10.617243999999999</c:v>
                </c:pt>
                <c:pt idx="14954">
                  <c:v>-10.560195</c:v>
                </c:pt>
                <c:pt idx="14955">
                  <c:v>-10.503138</c:v>
                </c:pt>
                <c:pt idx="14956">
                  <c:v>-10.446071999999999</c:v>
                </c:pt>
                <c:pt idx="14957">
                  <c:v>-10.388997</c:v>
                </c:pt>
                <c:pt idx="14958">
                  <c:v>-10.331913999999999</c:v>
                </c:pt>
                <c:pt idx="14959">
                  <c:v>-10.274822</c:v>
                </c:pt>
                <c:pt idx="14960">
                  <c:v>-10.217722</c:v>
                </c:pt>
                <c:pt idx="14961">
                  <c:v>-10.160613</c:v>
                </c:pt>
                <c:pt idx="14962">
                  <c:v>-10.103496</c:v>
                </c:pt>
                <c:pt idx="14963">
                  <c:v>-10.04637</c:v>
                </c:pt>
                <c:pt idx="14964">
                  <c:v>-9.9892350000000008</c:v>
                </c:pt>
                <c:pt idx="14965">
                  <c:v>-9.9320920000000008</c:v>
                </c:pt>
                <c:pt idx="14966">
                  <c:v>-9.8749400000000005</c:v>
                </c:pt>
                <c:pt idx="14967">
                  <c:v>-9.8177800000000008</c:v>
                </c:pt>
                <c:pt idx="14968">
                  <c:v>-9.7606129999999993</c:v>
                </c:pt>
                <c:pt idx="14969">
                  <c:v>-9.7034389999999995</c:v>
                </c:pt>
                <c:pt idx="14970">
                  <c:v>-9.6462559999999993</c:v>
                </c:pt>
                <c:pt idx="14971">
                  <c:v>-9.589067</c:v>
                </c:pt>
                <c:pt idx="14972">
                  <c:v>-9.5318690000000004</c:v>
                </c:pt>
                <c:pt idx="14973">
                  <c:v>-9.4746640000000006</c:v>
                </c:pt>
                <c:pt idx="14974">
                  <c:v>-9.4174509999999998</c:v>
                </c:pt>
                <c:pt idx="14975">
                  <c:v>-9.3602299999999996</c:v>
                </c:pt>
                <c:pt idx="14976">
                  <c:v>-9.3030019999999993</c:v>
                </c:pt>
                <c:pt idx="14977">
                  <c:v>-9.2457670000000007</c:v>
                </c:pt>
                <c:pt idx="14978">
                  <c:v>-9.188523</c:v>
                </c:pt>
                <c:pt idx="14979">
                  <c:v>-9.1312719999999992</c:v>
                </c:pt>
                <c:pt idx="14980">
                  <c:v>-9.074014</c:v>
                </c:pt>
                <c:pt idx="14981">
                  <c:v>-9.0167470000000005</c:v>
                </c:pt>
                <c:pt idx="14982">
                  <c:v>-8.9594740000000002</c:v>
                </c:pt>
                <c:pt idx="14983">
                  <c:v>-8.9021919999999994</c:v>
                </c:pt>
                <c:pt idx="14984">
                  <c:v>-8.8449030000000004</c:v>
                </c:pt>
                <c:pt idx="14985">
                  <c:v>-8.7876069999999995</c:v>
                </c:pt>
                <c:pt idx="14986">
                  <c:v>-8.7303049999999995</c:v>
                </c:pt>
                <c:pt idx="14987">
                  <c:v>-8.6729959999999995</c:v>
                </c:pt>
                <c:pt idx="14988">
                  <c:v>-8.6156799999999993</c:v>
                </c:pt>
                <c:pt idx="14989">
                  <c:v>-8.5583570000000009</c:v>
                </c:pt>
                <c:pt idx="14990">
                  <c:v>-8.5010279999999998</c:v>
                </c:pt>
                <c:pt idx="14991">
                  <c:v>-8.4436920000000004</c:v>
                </c:pt>
                <c:pt idx="14992">
                  <c:v>-8.3863500000000002</c:v>
                </c:pt>
                <c:pt idx="14993">
                  <c:v>-8.3290000000000006</c:v>
                </c:pt>
                <c:pt idx="14994">
                  <c:v>-8.2716449999999995</c:v>
                </c:pt>
                <c:pt idx="14995">
                  <c:v>-8.2142820000000007</c:v>
                </c:pt>
                <c:pt idx="14996">
                  <c:v>-8.1569129999999994</c:v>
                </c:pt>
                <c:pt idx="14997">
                  <c:v>-8.0995369999999998</c:v>
                </c:pt>
                <c:pt idx="14998">
                  <c:v>-8.042154</c:v>
                </c:pt>
                <c:pt idx="14999">
                  <c:v>-7.9847659999999996</c:v>
                </c:pt>
                <c:pt idx="15000">
                  <c:v>-7.9273709999999999</c:v>
                </c:pt>
                <c:pt idx="15001">
                  <c:v>-7.8699690000000002</c:v>
                </c:pt>
                <c:pt idx="15002">
                  <c:v>-7.8125619999999998</c:v>
                </c:pt>
                <c:pt idx="15003">
                  <c:v>-7.7551480000000002</c:v>
                </c:pt>
                <c:pt idx="15004">
                  <c:v>-7.6977289999999998</c:v>
                </c:pt>
                <c:pt idx="15005">
                  <c:v>-7.6403030000000003</c:v>
                </c:pt>
                <c:pt idx="15006">
                  <c:v>-7.5828699999999998</c:v>
                </c:pt>
                <c:pt idx="15007">
                  <c:v>-7.5254329999999996</c:v>
                </c:pt>
                <c:pt idx="15008">
                  <c:v>-7.4679890000000002</c:v>
                </c:pt>
                <c:pt idx="15009">
                  <c:v>-7.4105400000000001</c:v>
                </c:pt>
                <c:pt idx="15010">
                  <c:v>-7.3530850000000001</c:v>
                </c:pt>
                <c:pt idx="15011">
                  <c:v>-7.2956240000000001</c:v>
                </c:pt>
                <c:pt idx="15012">
                  <c:v>-7.2381570000000002</c:v>
                </c:pt>
                <c:pt idx="15013">
                  <c:v>-7.1806850000000004</c:v>
                </c:pt>
                <c:pt idx="15014">
                  <c:v>-7.1232069999999998</c:v>
                </c:pt>
                <c:pt idx="15015">
                  <c:v>-7.0657230000000002</c:v>
                </c:pt>
                <c:pt idx="15016">
                  <c:v>-7.008235</c:v>
                </c:pt>
                <c:pt idx="15017">
                  <c:v>-6.9507399999999997</c:v>
                </c:pt>
                <c:pt idx="15018">
                  <c:v>-6.8932409999999997</c:v>
                </c:pt>
                <c:pt idx="15019">
                  <c:v>-6.8357359999999998</c:v>
                </c:pt>
                <c:pt idx="15020">
                  <c:v>-6.7782260000000001</c:v>
                </c:pt>
                <c:pt idx="15021">
                  <c:v>-6.7207109999999997</c:v>
                </c:pt>
                <c:pt idx="15022">
                  <c:v>-6.6631910000000003</c:v>
                </c:pt>
                <c:pt idx="15023">
                  <c:v>-6.6056650000000001</c:v>
                </c:pt>
                <c:pt idx="15024">
                  <c:v>-6.5481340000000001</c:v>
                </c:pt>
                <c:pt idx="15025">
                  <c:v>-6.4905989999999996</c:v>
                </c:pt>
                <c:pt idx="15026">
                  <c:v>-6.4330579999999999</c:v>
                </c:pt>
                <c:pt idx="15027">
                  <c:v>-6.3755129999999998</c:v>
                </c:pt>
                <c:pt idx="15028">
                  <c:v>-6.3179629999999998</c:v>
                </c:pt>
                <c:pt idx="15029">
                  <c:v>-6.260408</c:v>
                </c:pt>
                <c:pt idx="15030">
                  <c:v>-6.2028489999999996</c:v>
                </c:pt>
                <c:pt idx="15031">
                  <c:v>-6.1452850000000003</c:v>
                </c:pt>
                <c:pt idx="15032">
                  <c:v>-6.0877160000000003</c:v>
                </c:pt>
                <c:pt idx="15033">
                  <c:v>-6.0301419999999997</c:v>
                </c:pt>
                <c:pt idx="15034">
                  <c:v>-5.9725640000000002</c:v>
                </c:pt>
                <c:pt idx="15035">
                  <c:v>-5.914981</c:v>
                </c:pt>
                <c:pt idx="15036">
                  <c:v>-5.8573950000000004</c:v>
                </c:pt>
                <c:pt idx="15037">
                  <c:v>-5.799804</c:v>
                </c:pt>
                <c:pt idx="15038">
                  <c:v>-5.7422079999999998</c:v>
                </c:pt>
                <c:pt idx="15039">
                  <c:v>-5.684609</c:v>
                </c:pt>
                <c:pt idx="15040">
                  <c:v>-5.6270049999999996</c:v>
                </c:pt>
                <c:pt idx="15041">
                  <c:v>-5.5693970000000004</c:v>
                </c:pt>
                <c:pt idx="15042">
                  <c:v>-5.5117849999999997</c:v>
                </c:pt>
                <c:pt idx="15043">
                  <c:v>-5.4541680000000001</c:v>
                </c:pt>
                <c:pt idx="15044">
                  <c:v>-5.3965480000000001</c:v>
                </c:pt>
                <c:pt idx="15045">
                  <c:v>-5.3389239999999996</c:v>
                </c:pt>
                <c:pt idx="15046">
                  <c:v>-5.2812970000000004</c:v>
                </c:pt>
                <c:pt idx="15047">
                  <c:v>-5.2236649999999996</c:v>
                </c:pt>
                <c:pt idx="15048">
                  <c:v>-5.1660300000000001</c:v>
                </c:pt>
                <c:pt idx="15049">
                  <c:v>-5.1083910000000001</c:v>
                </c:pt>
                <c:pt idx="15050">
                  <c:v>-5.0507479999999996</c:v>
                </c:pt>
                <c:pt idx="15051">
                  <c:v>-4.9931010000000002</c:v>
                </c:pt>
                <c:pt idx="15052">
                  <c:v>-4.9354509999999996</c:v>
                </c:pt>
                <c:pt idx="15053">
                  <c:v>-4.8777980000000003</c:v>
                </c:pt>
                <c:pt idx="15054">
                  <c:v>-4.8201409999999996</c:v>
                </c:pt>
                <c:pt idx="15055">
                  <c:v>-4.7624810000000002</c:v>
                </c:pt>
                <c:pt idx="15056">
                  <c:v>-4.7048170000000002</c:v>
                </c:pt>
                <c:pt idx="15057">
                  <c:v>-4.647151</c:v>
                </c:pt>
                <c:pt idx="15058">
                  <c:v>-4.58948</c:v>
                </c:pt>
                <c:pt idx="15059">
                  <c:v>-4.5318069999999997</c:v>
                </c:pt>
                <c:pt idx="15060">
                  <c:v>-4.4741299999999997</c:v>
                </c:pt>
                <c:pt idx="15061">
                  <c:v>-4.4164510000000003</c:v>
                </c:pt>
                <c:pt idx="15062">
                  <c:v>-4.3587680000000004</c:v>
                </c:pt>
                <c:pt idx="15063">
                  <c:v>-4.3010830000000002</c:v>
                </c:pt>
                <c:pt idx="15064">
                  <c:v>-4.2433940000000003</c:v>
                </c:pt>
                <c:pt idx="15065">
                  <c:v>-4.1857030000000002</c:v>
                </c:pt>
                <c:pt idx="15066">
                  <c:v>-4.1280089999999996</c:v>
                </c:pt>
                <c:pt idx="15067">
                  <c:v>-4.0703120000000004</c:v>
                </c:pt>
                <c:pt idx="15068">
                  <c:v>-4.012613</c:v>
                </c:pt>
                <c:pt idx="15069">
                  <c:v>-3.9549110000000001</c:v>
                </c:pt>
                <c:pt idx="15070">
                  <c:v>-3.8972060000000002</c:v>
                </c:pt>
                <c:pt idx="15071">
                  <c:v>-3.8394979999999999</c:v>
                </c:pt>
                <c:pt idx="15072">
                  <c:v>-3.7817880000000001</c:v>
                </c:pt>
                <c:pt idx="15073">
                  <c:v>-3.7240760000000002</c:v>
                </c:pt>
                <c:pt idx="15074">
                  <c:v>-3.6663610000000002</c:v>
                </c:pt>
                <c:pt idx="15075">
                  <c:v>-3.608644</c:v>
                </c:pt>
                <c:pt idx="15076">
                  <c:v>-3.5509249999999999</c:v>
                </c:pt>
                <c:pt idx="15077">
                  <c:v>-3.4932029999999998</c:v>
                </c:pt>
                <c:pt idx="15078">
                  <c:v>-3.4354800000000001</c:v>
                </c:pt>
                <c:pt idx="15079">
                  <c:v>-3.3777539999999999</c:v>
                </c:pt>
                <c:pt idx="15080">
                  <c:v>-3.3200259999999999</c:v>
                </c:pt>
                <c:pt idx="15081">
                  <c:v>-3.2622969999999998</c:v>
                </c:pt>
                <c:pt idx="15082">
                  <c:v>-3.2045650000000001</c:v>
                </c:pt>
                <c:pt idx="15083">
                  <c:v>-3.1468319999999999</c:v>
                </c:pt>
                <c:pt idx="15084">
                  <c:v>-3.0890960000000001</c:v>
                </c:pt>
                <c:pt idx="15085">
                  <c:v>-3.0313590000000001</c:v>
                </c:pt>
                <c:pt idx="15086">
                  <c:v>-2.9736199999999999</c:v>
                </c:pt>
                <c:pt idx="15087">
                  <c:v>-2.91588</c:v>
                </c:pt>
                <c:pt idx="15088">
                  <c:v>-2.8581379999999998</c:v>
                </c:pt>
                <c:pt idx="15089">
                  <c:v>-2.8003939999999998</c:v>
                </c:pt>
                <c:pt idx="15090">
                  <c:v>-2.7426490000000001</c:v>
                </c:pt>
                <c:pt idx="15091">
                  <c:v>-2.6849029999999998</c:v>
                </c:pt>
                <c:pt idx="15092">
                  <c:v>-2.6271550000000001</c:v>
                </c:pt>
                <c:pt idx="15093">
                  <c:v>-2.5694059999999999</c:v>
                </c:pt>
                <c:pt idx="15094">
                  <c:v>-2.5116550000000002</c:v>
                </c:pt>
                <c:pt idx="15095">
                  <c:v>-2.4539029999999999</c:v>
                </c:pt>
                <c:pt idx="15096">
                  <c:v>-2.3961510000000001</c:v>
                </c:pt>
                <c:pt idx="15097">
                  <c:v>-2.3383970000000001</c:v>
                </c:pt>
                <c:pt idx="15098">
                  <c:v>-2.2806419999999998</c:v>
                </c:pt>
                <c:pt idx="15099">
                  <c:v>-2.2228859999999999</c:v>
                </c:pt>
                <c:pt idx="15100">
                  <c:v>-2.1651289999999999</c:v>
                </c:pt>
                <c:pt idx="15101">
                  <c:v>-2.1073710000000001</c:v>
                </c:pt>
                <c:pt idx="15102">
                  <c:v>-2.0496120000000002</c:v>
                </c:pt>
                <c:pt idx="15103">
                  <c:v>-1.991852</c:v>
                </c:pt>
                <c:pt idx="15104">
                  <c:v>-1.9340919999999999</c:v>
                </c:pt>
                <c:pt idx="15105">
                  <c:v>-1.876331</c:v>
                </c:pt>
                <c:pt idx="15106">
                  <c:v>-1.8185690000000001</c:v>
                </c:pt>
                <c:pt idx="15107">
                  <c:v>-1.760807</c:v>
                </c:pt>
                <c:pt idx="15108">
                  <c:v>-1.703044</c:v>
                </c:pt>
                <c:pt idx="15109">
                  <c:v>-1.645281</c:v>
                </c:pt>
                <c:pt idx="15110">
                  <c:v>-1.5875170000000001</c:v>
                </c:pt>
                <c:pt idx="15111">
                  <c:v>-1.5297540000000001</c:v>
                </c:pt>
                <c:pt idx="15112">
                  <c:v>-1.471989</c:v>
                </c:pt>
                <c:pt idx="15113">
                  <c:v>-1.4142250000000001</c:v>
                </c:pt>
                <c:pt idx="15114">
                  <c:v>-1.35646</c:v>
                </c:pt>
                <c:pt idx="15115">
                  <c:v>-1.2986960000000001</c:v>
                </c:pt>
                <c:pt idx="15116">
                  <c:v>-1.240931</c:v>
                </c:pt>
                <c:pt idx="15117">
                  <c:v>-1.1831659999999999</c:v>
                </c:pt>
                <c:pt idx="15118">
                  <c:v>-1.1254010000000001</c:v>
                </c:pt>
                <c:pt idx="15119">
                  <c:v>-1.067636</c:v>
                </c:pt>
                <c:pt idx="15120">
                  <c:v>-1.009871</c:v>
                </c:pt>
                <c:pt idx="15121">
                  <c:v>-0.95210700000000004</c:v>
                </c:pt>
                <c:pt idx="15122">
                  <c:v>-0.894343</c:v>
                </c:pt>
                <c:pt idx="15123">
                  <c:v>-0.83657899999999996</c:v>
                </c:pt>
                <c:pt idx="15124">
                  <c:v>-0.77881500000000004</c:v>
                </c:pt>
                <c:pt idx="15125">
                  <c:v>-0.72105200000000003</c:v>
                </c:pt>
                <c:pt idx="15126">
                  <c:v>-0.66328900000000002</c:v>
                </c:pt>
                <c:pt idx="15127">
                  <c:v>-0.60552700000000004</c:v>
                </c:pt>
                <c:pt idx="15128">
                  <c:v>-0.54776599999999998</c:v>
                </c:pt>
                <c:pt idx="15129">
                  <c:v>-0.49000500000000002</c:v>
                </c:pt>
                <c:pt idx="15130">
                  <c:v>-0.43224499999999999</c:v>
                </c:pt>
                <c:pt idx="15131">
                  <c:v>-0.37448500000000001</c:v>
                </c:pt>
                <c:pt idx="15132">
                  <c:v>-0.31672600000000001</c:v>
                </c:pt>
                <c:pt idx="15133">
                  <c:v>-0.258969</c:v>
                </c:pt>
                <c:pt idx="15134">
                  <c:v>-0.201212</c:v>
                </c:pt>
                <c:pt idx="15135">
                  <c:v>-0.143456</c:v>
                </c:pt>
                <c:pt idx="15136">
                  <c:v>-8.5700999999999999E-2</c:v>
                </c:pt>
                <c:pt idx="15137">
                  <c:v>-2.7947E-2</c:v>
                </c:pt>
                <c:pt idx="15138">
                  <c:v>2.9805999999999999E-2</c:v>
                </c:pt>
                <c:pt idx="15139">
                  <c:v>8.7556999999999996E-2</c:v>
                </c:pt>
                <c:pt idx="15140">
                  <c:v>0.14530799999999999</c:v>
                </c:pt>
                <c:pt idx="15141">
                  <c:v>0.20305699999999999</c:v>
                </c:pt>
                <c:pt idx="15142">
                  <c:v>0.26080399999999998</c:v>
                </c:pt>
                <c:pt idx="15143">
                  <c:v>0.31855099999999997</c:v>
                </c:pt>
                <c:pt idx="15144">
                  <c:v>0.37629499999999999</c:v>
                </c:pt>
                <c:pt idx="15145">
                  <c:v>0.43403900000000001</c:v>
                </c:pt>
                <c:pt idx="15146">
                  <c:v>0.49177999999999999</c:v>
                </c:pt>
                <c:pt idx="15147">
                  <c:v>0.54952000000000001</c:v>
                </c:pt>
                <c:pt idx="15148">
                  <c:v>0.60725899999999999</c:v>
                </c:pt>
                <c:pt idx="15149">
                  <c:v>0.66499600000000003</c:v>
                </c:pt>
                <c:pt idx="15150">
                  <c:v>0.72272999999999998</c:v>
                </c:pt>
                <c:pt idx="15151">
                  <c:v>0.78046400000000005</c:v>
                </c:pt>
                <c:pt idx="15152">
                  <c:v>0.83819500000000002</c:v>
                </c:pt>
                <c:pt idx="15153">
                  <c:v>0.89592400000000005</c:v>
                </c:pt>
                <c:pt idx="15154">
                  <c:v>0.95365100000000003</c:v>
                </c:pt>
                <c:pt idx="15155">
                  <c:v>1.0113760000000001</c:v>
                </c:pt>
                <c:pt idx="15156">
                  <c:v>1.069099</c:v>
                </c:pt>
                <c:pt idx="15157">
                  <c:v>1.1268199999999999</c:v>
                </c:pt>
                <c:pt idx="15158">
                  <c:v>1.184539</c:v>
                </c:pt>
                <c:pt idx="15159">
                  <c:v>1.2422550000000001</c:v>
                </c:pt>
                <c:pt idx="15160">
                  <c:v>1.2999689999999999</c:v>
                </c:pt>
                <c:pt idx="15161">
                  <c:v>1.3576809999999999</c:v>
                </c:pt>
                <c:pt idx="15162">
                  <c:v>1.4153899999999999</c:v>
                </c:pt>
                <c:pt idx="15163">
                  <c:v>1.473096</c:v>
                </c:pt>
                <c:pt idx="15164">
                  <c:v>1.5307999999999999</c:v>
                </c:pt>
                <c:pt idx="15165">
                  <c:v>1.5885020000000001</c:v>
                </c:pt>
                <c:pt idx="15166">
                  <c:v>1.6462000000000001</c:v>
                </c:pt>
                <c:pt idx="15167">
                  <c:v>1.7038960000000001</c:v>
                </c:pt>
                <c:pt idx="15168">
                  <c:v>1.76159</c:v>
                </c:pt>
                <c:pt idx="15169">
                  <c:v>1.81928</c:v>
                </c:pt>
                <c:pt idx="15170">
                  <c:v>1.876968</c:v>
                </c:pt>
                <c:pt idx="15171">
                  <c:v>1.934652</c:v>
                </c:pt>
                <c:pt idx="15172">
                  <c:v>1.992334</c:v>
                </c:pt>
                <c:pt idx="15173">
                  <c:v>2.0500120000000002</c:v>
                </c:pt>
                <c:pt idx="15174">
                  <c:v>2.1076869999999999</c:v>
                </c:pt>
                <c:pt idx="15175">
                  <c:v>2.1653600000000002</c:v>
                </c:pt>
                <c:pt idx="15176">
                  <c:v>2.2230289999999999</c:v>
                </c:pt>
                <c:pt idx="15177">
                  <c:v>2.280694</c:v>
                </c:pt>
                <c:pt idx="15178">
                  <c:v>2.3383560000000001</c:v>
                </c:pt>
                <c:pt idx="15179">
                  <c:v>2.3960149999999998</c:v>
                </c:pt>
                <c:pt idx="15180">
                  <c:v>2.4536709999999999</c:v>
                </c:pt>
                <c:pt idx="15181">
                  <c:v>2.511323</c:v>
                </c:pt>
                <c:pt idx="15182">
                  <c:v>2.5689709999999999</c:v>
                </c:pt>
                <c:pt idx="15183">
                  <c:v>2.6266159999999998</c:v>
                </c:pt>
                <c:pt idx="15184">
                  <c:v>2.6842579999999998</c:v>
                </c:pt>
                <c:pt idx="15185">
                  <c:v>2.741895</c:v>
                </c:pt>
                <c:pt idx="15186">
                  <c:v>2.7995290000000002</c:v>
                </c:pt>
                <c:pt idx="15187">
                  <c:v>2.8571580000000001</c:v>
                </c:pt>
                <c:pt idx="15188">
                  <c:v>2.914784</c:v>
                </c:pt>
                <c:pt idx="15189">
                  <c:v>2.9724059999999999</c:v>
                </c:pt>
                <c:pt idx="15190">
                  <c:v>3.0300240000000001</c:v>
                </c:pt>
                <c:pt idx="15191">
                  <c:v>3.0876380000000001</c:v>
                </c:pt>
                <c:pt idx="15192">
                  <c:v>3.145248</c:v>
                </c:pt>
                <c:pt idx="15193">
                  <c:v>3.2028530000000002</c:v>
                </c:pt>
                <c:pt idx="15194">
                  <c:v>3.2604549999999999</c:v>
                </c:pt>
                <c:pt idx="15195">
                  <c:v>3.3180519999999998</c:v>
                </c:pt>
                <c:pt idx="15196">
                  <c:v>3.3756439999999999</c:v>
                </c:pt>
                <c:pt idx="15197">
                  <c:v>3.433233</c:v>
                </c:pt>
                <c:pt idx="15198">
                  <c:v>3.4908160000000001</c:v>
                </c:pt>
                <c:pt idx="15199">
                  <c:v>3.5483959999999999</c:v>
                </c:pt>
                <c:pt idx="15200">
                  <c:v>3.6059700000000001</c:v>
                </c:pt>
                <c:pt idx="15201">
                  <c:v>3.6635409999999999</c:v>
                </c:pt>
                <c:pt idx="15202">
                  <c:v>3.7211059999999998</c:v>
                </c:pt>
                <c:pt idx="15203">
                  <c:v>3.778667</c:v>
                </c:pt>
                <c:pt idx="15204">
                  <c:v>3.8362229999999999</c:v>
                </c:pt>
                <c:pt idx="15205">
                  <c:v>3.8937740000000001</c:v>
                </c:pt>
                <c:pt idx="15206">
                  <c:v>3.9513199999999999</c:v>
                </c:pt>
                <c:pt idx="15207">
                  <c:v>4.0088609999999996</c:v>
                </c:pt>
                <c:pt idx="15208">
                  <c:v>4.0663970000000003</c:v>
                </c:pt>
                <c:pt idx="15209">
                  <c:v>4.1239280000000003</c:v>
                </c:pt>
                <c:pt idx="15210">
                  <c:v>4.1814539999999996</c:v>
                </c:pt>
                <c:pt idx="15211">
                  <c:v>4.2389739999999998</c:v>
                </c:pt>
                <c:pt idx="15212">
                  <c:v>4.2964890000000002</c:v>
                </c:pt>
                <c:pt idx="15213">
                  <c:v>4.353999</c:v>
                </c:pt>
                <c:pt idx="15214">
                  <c:v>4.4115039999999999</c:v>
                </c:pt>
                <c:pt idx="15215">
                  <c:v>4.4690029999999998</c:v>
                </c:pt>
                <c:pt idx="15216">
                  <c:v>4.526497</c:v>
                </c:pt>
                <c:pt idx="15217">
                  <c:v>4.5839860000000003</c:v>
                </c:pt>
                <c:pt idx="15218">
                  <c:v>4.6414689999999998</c:v>
                </c:pt>
                <c:pt idx="15219">
                  <c:v>4.6989460000000003</c:v>
                </c:pt>
                <c:pt idx="15220">
                  <c:v>4.7564169999999999</c:v>
                </c:pt>
                <c:pt idx="15221">
                  <c:v>4.8138820000000004</c:v>
                </c:pt>
                <c:pt idx="15222">
                  <c:v>4.8713420000000003</c:v>
                </c:pt>
                <c:pt idx="15223">
                  <c:v>4.9287960000000002</c:v>
                </c:pt>
                <c:pt idx="15224">
                  <c:v>4.9862450000000003</c:v>
                </c:pt>
                <c:pt idx="15225">
                  <c:v>5.0436870000000003</c:v>
                </c:pt>
                <c:pt idx="15226">
                  <c:v>5.1011230000000003</c:v>
                </c:pt>
                <c:pt idx="15227">
                  <c:v>5.1585530000000004</c:v>
                </c:pt>
                <c:pt idx="15228">
                  <c:v>5.2159760000000004</c:v>
                </c:pt>
                <c:pt idx="15229">
                  <c:v>5.2733939999999997</c:v>
                </c:pt>
                <c:pt idx="15230">
                  <c:v>5.3308049999999998</c:v>
                </c:pt>
                <c:pt idx="15231">
                  <c:v>5.3882099999999999</c:v>
                </c:pt>
                <c:pt idx="15232">
                  <c:v>5.4456090000000001</c:v>
                </c:pt>
                <c:pt idx="15233">
                  <c:v>5.5030010000000003</c:v>
                </c:pt>
                <c:pt idx="15234">
                  <c:v>5.5603870000000004</c:v>
                </c:pt>
                <c:pt idx="15235">
                  <c:v>5.6177659999999996</c:v>
                </c:pt>
                <c:pt idx="15236">
                  <c:v>5.6751389999999997</c:v>
                </c:pt>
                <c:pt idx="15237">
                  <c:v>5.7325049999999997</c:v>
                </c:pt>
                <c:pt idx="15238">
                  <c:v>5.7898639999999997</c:v>
                </c:pt>
                <c:pt idx="15239">
                  <c:v>5.8472169999999997</c:v>
                </c:pt>
                <c:pt idx="15240">
                  <c:v>5.9045620000000003</c:v>
                </c:pt>
                <c:pt idx="15241">
                  <c:v>5.9619020000000003</c:v>
                </c:pt>
                <c:pt idx="15242">
                  <c:v>6.019234</c:v>
                </c:pt>
                <c:pt idx="15243">
                  <c:v>6.0765589999999996</c:v>
                </c:pt>
                <c:pt idx="15244">
                  <c:v>6.1338759999999999</c:v>
                </c:pt>
                <c:pt idx="15245">
                  <c:v>6.1911870000000002</c:v>
                </c:pt>
                <c:pt idx="15246">
                  <c:v>6.2484900000000003</c:v>
                </c:pt>
                <c:pt idx="15247">
                  <c:v>6.3057869999999996</c:v>
                </c:pt>
                <c:pt idx="15248">
                  <c:v>6.3630760000000004</c:v>
                </c:pt>
                <c:pt idx="15249">
                  <c:v>6.4203580000000002</c:v>
                </c:pt>
                <c:pt idx="15250">
                  <c:v>6.477633</c:v>
                </c:pt>
                <c:pt idx="15251">
                  <c:v>6.5349000000000004</c:v>
                </c:pt>
                <c:pt idx="15252">
                  <c:v>6.5921589999999997</c:v>
                </c:pt>
                <c:pt idx="15253">
                  <c:v>6.6494109999999997</c:v>
                </c:pt>
                <c:pt idx="15254">
                  <c:v>6.7066559999999997</c:v>
                </c:pt>
                <c:pt idx="15255">
                  <c:v>6.7638920000000002</c:v>
                </c:pt>
                <c:pt idx="15256">
                  <c:v>6.8211209999999998</c:v>
                </c:pt>
                <c:pt idx="15257">
                  <c:v>6.8783430000000001</c:v>
                </c:pt>
                <c:pt idx="15258">
                  <c:v>6.9355560000000001</c:v>
                </c:pt>
                <c:pt idx="15259">
                  <c:v>6.9927619999999999</c:v>
                </c:pt>
                <c:pt idx="15260">
                  <c:v>7.0499599999999996</c:v>
                </c:pt>
                <c:pt idx="15261">
                  <c:v>7.1071489999999997</c:v>
                </c:pt>
                <c:pt idx="15262">
                  <c:v>7.1643299999999996</c:v>
                </c:pt>
                <c:pt idx="15263">
                  <c:v>7.2215040000000004</c:v>
                </c:pt>
                <c:pt idx="15264">
                  <c:v>7.2786689999999998</c:v>
                </c:pt>
                <c:pt idx="15265">
                  <c:v>7.335826</c:v>
                </c:pt>
                <c:pt idx="15266">
                  <c:v>7.3929749999999999</c:v>
                </c:pt>
                <c:pt idx="15267">
                  <c:v>7.4501150000000003</c:v>
                </c:pt>
                <c:pt idx="15268">
                  <c:v>7.5072469999999996</c:v>
                </c:pt>
                <c:pt idx="15269">
                  <c:v>7.5643700000000003</c:v>
                </c:pt>
                <c:pt idx="15270">
                  <c:v>7.6214849999999998</c:v>
                </c:pt>
                <c:pt idx="15271">
                  <c:v>7.6785909999999999</c:v>
                </c:pt>
                <c:pt idx="15272">
                  <c:v>7.7356879999999997</c:v>
                </c:pt>
                <c:pt idx="15273">
                  <c:v>7.7927770000000001</c:v>
                </c:pt>
                <c:pt idx="15274">
                  <c:v>7.8498570000000001</c:v>
                </c:pt>
                <c:pt idx="15275">
                  <c:v>7.9069289999999999</c:v>
                </c:pt>
                <c:pt idx="15276">
                  <c:v>7.9639920000000002</c:v>
                </c:pt>
                <c:pt idx="15277">
                  <c:v>8.0210460000000001</c:v>
                </c:pt>
                <c:pt idx="15278">
                  <c:v>8.0780910000000006</c:v>
                </c:pt>
                <c:pt idx="15279">
                  <c:v>8.1351270000000007</c:v>
                </c:pt>
                <c:pt idx="15280">
                  <c:v>8.1921540000000004</c:v>
                </c:pt>
                <c:pt idx="15281">
                  <c:v>8.2491710000000005</c:v>
                </c:pt>
                <c:pt idx="15282">
                  <c:v>8.3061790000000002</c:v>
                </c:pt>
                <c:pt idx="15283">
                  <c:v>8.3631770000000003</c:v>
                </c:pt>
                <c:pt idx="15284">
                  <c:v>8.420166</c:v>
                </c:pt>
                <c:pt idx="15285">
                  <c:v>8.4771450000000002</c:v>
                </c:pt>
                <c:pt idx="15286">
                  <c:v>8.5341149999999999</c:v>
                </c:pt>
                <c:pt idx="15287">
                  <c:v>8.591075</c:v>
                </c:pt>
                <c:pt idx="15288">
                  <c:v>8.6480259999999998</c:v>
                </c:pt>
                <c:pt idx="15289">
                  <c:v>8.7049669999999999</c:v>
                </c:pt>
                <c:pt idx="15290">
                  <c:v>8.7618980000000004</c:v>
                </c:pt>
                <c:pt idx="15291">
                  <c:v>8.8188200000000005</c:v>
                </c:pt>
                <c:pt idx="15292">
                  <c:v>8.8757319999999993</c:v>
                </c:pt>
                <c:pt idx="15293">
                  <c:v>8.9326349999999994</c:v>
                </c:pt>
                <c:pt idx="15294">
                  <c:v>8.9895289999999992</c:v>
                </c:pt>
                <c:pt idx="15295">
                  <c:v>9.0464120000000001</c:v>
                </c:pt>
                <c:pt idx="15296">
                  <c:v>9.1032860000000007</c:v>
                </c:pt>
                <c:pt idx="15297">
                  <c:v>9.1601490000000005</c:v>
                </c:pt>
                <c:pt idx="15298">
                  <c:v>9.2170009999999998</c:v>
                </c:pt>
                <c:pt idx="15299">
                  <c:v>9.2738429999999994</c:v>
                </c:pt>
                <c:pt idx="15300">
                  <c:v>9.3306740000000001</c:v>
                </c:pt>
                <c:pt idx="15301">
                  <c:v>9.3874949999999995</c:v>
                </c:pt>
                <c:pt idx="15302">
                  <c:v>9.4443049999999999</c:v>
                </c:pt>
                <c:pt idx="15303">
                  <c:v>9.5011050000000008</c:v>
                </c:pt>
                <c:pt idx="15304">
                  <c:v>9.5578950000000003</c:v>
                </c:pt>
                <c:pt idx="15305">
                  <c:v>9.6146740000000008</c:v>
                </c:pt>
                <c:pt idx="15306">
                  <c:v>9.6714420000000008</c:v>
                </c:pt>
                <c:pt idx="15307">
                  <c:v>9.7281999999999993</c:v>
                </c:pt>
                <c:pt idx="15308">
                  <c:v>9.7849470000000007</c:v>
                </c:pt>
                <c:pt idx="15309">
                  <c:v>9.8416840000000008</c:v>
                </c:pt>
                <c:pt idx="15310">
                  <c:v>9.8984109999999994</c:v>
                </c:pt>
                <c:pt idx="15311">
                  <c:v>9.9551269999999992</c:v>
                </c:pt>
                <c:pt idx="15312">
                  <c:v>10.011832</c:v>
                </c:pt>
                <c:pt idx="15313">
                  <c:v>10.068526</c:v>
                </c:pt>
                <c:pt idx="15314">
                  <c:v>10.125209</c:v>
                </c:pt>
                <c:pt idx="15315">
                  <c:v>10.18188</c:v>
                </c:pt>
                <c:pt idx="15316">
                  <c:v>10.23854</c:v>
                </c:pt>
                <c:pt idx="15317">
                  <c:v>10.295188</c:v>
                </c:pt>
                <c:pt idx="15318">
                  <c:v>10.351825</c:v>
                </c:pt>
                <c:pt idx="15319">
                  <c:v>10.40845</c:v>
                </c:pt>
                <c:pt idx="15320">
                  <c:v>10.465064</c:v>
                </c:pt>
                <c:pt idx="15321">
                  <c:v>10.521667000000001</c:v>
                </c:pt>
                <c:pt idx="15322">
                  <c:v>10.578258</c:v>
                </c:pt>
                <c:pt idx="15323">
                  <c:v>10.634836999999999</c:v>
                </c:pt>
                <c:pt idx="15324">
                  <c:v>10.691405</c:v>
                </c:pt>
                <c:pt idx="15325">
                  <c:v>10.747961999999999</c:v>
                </c:pt>
                <c:pt idx="15326">
                  <c:v>10.804506999999999</c:v>
                </c:pt>
                <c:pt idx="15327">
                  <c:v>10.861041</c:v>
                </c:pt>
                <c:pt idx="15328">
                  <c:v>10.917562999999999</c:v>
                </c:pt>
                <c:pt idx="15329">
                  <c:v>10.974073000000001</c:v>
                </c:pt>
                <c:pt idx="15330">
                  <c:v>11.030571</c:v>
                </c:pt>
                <c:pt idx="15331">
                  <c:v>11.087056</c:v>
                </c:pt>
                <c:pt idx="15332">
                  <c:v>11.143528999999999</c:v>
                </c:pt>
                <c:pt idx="15333">
                  <c:v>11.199989</c:v>
                </c:pt>
                <c:pt idx="15334">
                  <c:v>11.256437</c:v>
                </c:pt>
                <c:pt idx="15335">
                  <c:v>11.312873</c:v>
                </c:pt>
                <c:pt idx="15336">
                  <c:v>11.369296</c:v>
                </c:pt>
                <c:pt idx="15337">
                  <c:v>11.425706999999999</c:v>
                </c:pt>
                <c:pt idx="15338">
                  <c:v>11.482105000000001</c:v>
                </c:pt>
                <c:pt idx="15339">
                  <c:v>11.538491</c:v>
                </c:pt>
                <c:pt idx="15340">
                  <c:v>11.594865</c:v>
                </c:pt>
                <c:pt idx="15341">
                  <c:v>11.651225999999999</c:v>
                </c:pt>
                <c:pt idx="15342">
                  <c:v>11.707575</c:v>
                </c:pt>
                <c:pt idx="15343">
                  <c:v>11.763911</c:v>
                </c:pt>
                <c:pt idx="15344">
                  <c:v>11.820235</c:v>
                </c:pt>
                <c:pt idx="15345">
                  <c:v>11.876547</c:v>
                </c:pt>
                <c:pt idx="15346">
                  <c:v>11.932845</c:v>
                </c:pt>
                <c:pt idx="15347">
                  <c:v>11.989129999999999</c:v>
                </c:pt>
                <c:pt idx="15348">
                  <c:v>12.045401999999999</c:v>
                </c:pt>
                <c:pt idx="15349">
                  <c:v>12.101660000000001</c:v>
                </c:pt>
                <c:pt idx="15350">
                  <c:v>12.157905</c:v>
                </c:pt>
                <c:pt idx="15351">
                  <c:v>12.214136</c:v>
                </c:pt>
                <c:pt idx="15352">
                  <c:v>12.270353999999999</c:v>
                </c:pt>
                <c:pt idx="15353">
                  <c:v>12.326559</c:v>
                </c:pt>
                <c:pt idx="15354">
                  <c:v>12.382751000000001</c:v>
                </c:pt>
                <c:pt idx="15355">
                  <c:v>12.438929</c:v>
                </c:pt>
                <c:pt idx="15356">
                  <c:v>12.495093000000001</c:v>
                </c:pt>
                <c:pt idx="15357">
                  <c:v>12.551245</c:v>
                </c:pt>
                <c:pt idx="15358">
                  <c:v>12.607383</c:v>
                </c:pt>
                <c:pt idx="15359">
                  <c:v>12.663506999999999</c:v>
                </c:pt>
                <c:pt idx="15360">
                  <c:v>12.719619</c:v>
                </c:pt>
                <c:pt idx="15361">
                  <c:v>12.775717</c:v>
                </c:pt>
                <c:pt idx="15362">
                  <c:v>12.831799999999999</c:v>
                </c:pt>
                <c:pt idx="15363">
                  <c:v>12.887869999999999</c:v>
                </c:pt>
                <c:pt idx="15364">
                  <c:v>12.943925</c:v>
                </c:pt>
                <c:pt idx="15365">
                  <c:v>12.999966000000001</c:v>
                </c:pt>
                <c:pt idx="15366">
                  <c:v>13.055992</c:v>
                </c:pt>
                <c:pt idx="15367">
                  <c:v>13.112004000000001</c:v>
                </c:pt>
                <c:pt idx="15368">
                  <c:v>13.168002</c:v>
                </c:pt>
                <c:pt idx="15369">
                  <c:v>13.223986</c:v>
                </c:pt>
                <c:pt idx="15370">
                  <c:v>13.279954999999999</c:v>
                </c:pt>
                <c:pt idx="15371">
                  <c:v>13.33591</c:v>
                </c:pt>
                <c:pt idx="15372">
                  <c:v>13.39185</c:v>
                </c:pt>
                <c:pt idx="15373">
                  <c:v>13.447777</c:v>
                </c:pt>
                <c:pt idx="15374">
                  <c:v>13.503689</c:v>
                </c:pt>
                <c:pt idx="15375">
                  <c:v>13.559587000000001</c:v>
                </c:pt>
                <c:pt idx="15376">
                  <c:v>13.61547</c:v>
                </c:pt>
                <c:pt idx="15377">
                  <c:v>13.671339</c:v>
                </c:pt>
                <c:pt idx="15378">
                  <c:v>13.727193</c:v>
                </c:pt>
                <c:pt idx="15379">
                  <c:v>13.783030999999999</c:v>
                </c:pt>
                <c:pt idx="15380">
                  <c:v>13.838855000000001</c:v>
                </c:pt>
                <c:pt idx="15381">
                  <c:v>13.894663</c:v>
                </c:pt>
                <c:pt idx="15382">
                  <c:v>13.950456000000001</c:v>
                </c:pt>
                <c:pt idx="15383">
                  <c:v>14.006233</c:v>
                </c:pt>
                <c:pt idx="15384">
                  <c:v>14.061996000000001</c:v>
                </c:pt>
                <c:pt idx="15385">
                  <c:v>14.117743000000001</c:v>
                </c:pt>
                <c:pt idx="15386">
                  <c:v>14.173474000000001</c:v>
                </c:pt>
                <c:pt idx="15387">
                  <c:v>14.229191</c:v>
                </c:pt>
                <c:pt idx="15388">
                  <c:v>14.284891999999999</c:v>
                </c:pt>
                <c:pt idx="15389">
                  <c:v>14.340578000000001</c:v>
                </c:pt>
                <c:pt idx="15390">
                  <c:v>14.396248999999999</c:v>
                </c:pt>
                <c:pt idx="15391">
                  <c:v>14.451904000000001</c:v>
                </c:pt>
                <c:pt idx="15392">
                  <c:v>14.507545</c:v>
                </c:pt>
                <c:pt idx="15393">
                  <c:v>14.563169</c:v>
                </c:pt>
                <c:pt idx="15394">
                  <c:v>14.618778000000001</c:v>
                </c:pt>
                <c:pt idx="15395">
                  <c:v>14.674371000000001</c:v>
                </c:pt>
                <c:pt idx="15396">
                  <c:v>14.729946999999999</c:v>
                </c:pt>
                <c:pt idx="15397">
                  <c:v>14.785507000000001</c:v>
                </c:pt>
                <c:pt idx="15398">
                  <c:v>14.841051</c:v>
                </c:pt>
                <c:pt idx="15399">
                  <c:v>14.896578999999999</c:v>
                </c:pt>
                <c:pt idx="15400">
                  <c:v>14.95209</c:v>
                </c:pt>
                <c:pt idx="15401">
                  <c:v>15.007586</c:v>
                </c:pt>
                <c:pt idx="15402">
                  <c:v>15.063065</c:v>
                </c:pt>
                <c:pt idx="15403">
                  <c:v>15.118527</c:v>
                </c:pt>
                <c:pt idx="15404">
                  <c:v>15.173973999999999</c:v>
                </c:pt>
                <c:pt idx="15405">
                  <c:v>15.229404000000001</c:v>
                </c:pt>
                <c:pt idx="15406">
                  <c:v>15.284819000000001</c:v>
                </c:pt>
                <c:pt idx="15407">
                  <c:v>15.340217000000001</c:v>
                </c:pt>
                <c:pt idx="15408">
                  <c:v>15.395598</c:v>
                </c:pt>
                <c:pt idx="15409">
                  <c:v>15.450964000000001</c:v>
                </c:pt>
                <c:pt idx="15410">
                  <c:v>15.506311999999999</c:v>
                </c:pt>
                <c:pt idx="15411">
                  <c:v>15.561643999999999</c:v>
                </c:pt>
                <c:pt idx="15412">
                  <c:v>15.616958</c:v>
                </c:pt>
                <c:pt idx="15413">
                  <c:v>15.672255</c:v>
                </c:pt>
                <c:pt idx="15414">
                  <c:v>15.727534</c:v>
                </c:pt>
                <c:pt idx="15415">
                  <c:v>15.782797</c:v>
                </c:pt>
                <c:pt idx="15416">
                  <c:v>15.838042</c:v>
                </c:pt>
                <c:pt idx="15417">
                  <c:v>15.893269999999999</c:v>
                </c:pt>
                <c:pt idx="15418">
                  <c:v>15.948482</c:v>
                </c:pt>
                <c:pt idx="15419">
                  <c:v>16.003675000000001</c:v>
                </c:pt>
                <c:pt idx="15420">
                  <c:v>16.058851000000001</c:v>
                </c:pt>
                <c:pt idx="15421">
                  <c:v>16.11401</c:v>
                </c:pt>
                <c:pt idx="15422">
                  <c:v>16.169150999999999</c:v>
                </c:pt>
                <c:pt idx="15423">
                  <c:v>16.224276</c:v>
                </c:pt>
                <c:pt idx="15424">
                  <c:v>16.279382999999999</c:v>
                </c:pt>
                <c:pt idx="15425">
                  <c:v>16.334472999999999</c:v>
                </c:pt>
                <c:pt idx="15426">
                  <c:v>16.389544999999998</c:v>
                </c:pt>
                <c:pt idx="15427">
                  <c:v>16.444600999999999</c:v>
                </c:pt>
                <c:pt idx="15428">
                  <c:v>16.499639999999999</c:v>
                </c:pt>
                <c:pt idx="15429">
                  <c:v>16.554660999999999</c:v>
                </c:pt>
                <c:pt idx="15430">
                  <c:v>16.609665</c:v>
                </c:pt>
                <c:pt idx="15431">
                  <c:v>16.664652</c:v>
                </c:pt>
                <c:pt idx="15432">
                  <c:v>16.719622000000001</c:v>
                </c:pt>
                <c:pt idx="15433">
                  <c:v>16.774574000000001</c:v>
                </c:pt>
                <c:pt idx="15434">
                  <c:v>16.829508000000001</c:v>
                </c:pt>
                <c:pt idx="15435">
                  <c:v>16.884422000000001</c:v>
                </c:pt>
                <c:pt idx="15436">
                  <c:v>16.939318</c:v>
                </c:pt>
                <c:pt idx="15437">
                  <c:v>16.994194</c:v>
                </c:pt>
                <c:pt idx="15438">
                  <c:v>17.049050999999999</c:v>
                </c:pt>
                <c:pt idx="15439">
                  <c:v>17.103888999999999</c:v>
                </c:pt>
                <c:pt idx="15440">
                  <c:v>17.158709000000002</c:v>
                </c:pt>
                <c:pt idx="15441">
                  <c:v>17.213508999999998</c:v>
                </c:pt>
                <c:pt idx="15442">
                  <c:v>17.26829</c:v>
                </c:pt>
                <c:pt idx="15443">
                  <c:v>17.323051</c:v>
                </c:pt>
                <c:pt idx="15444">
                  <c:v>17.377794000000002</c:v>
                </c:pt>
                <c:pt idx="15445">
                  <c:v>17.432518000000002</c:v>
                </c:pt>
                <c:pt idx="15446">
                  <c:v>17.487223</c:v>
                </c:pt>
                <c:pt idx="15447">
                  <c:v>17.541907999999999</c:v>
                </c:pt>
                <c:pt idx="15448">
                  <c:v>17.596575000000001</c:v>
                </c:pt>
                <c:pt idx="15449">
                  <c:v>17.651222000000001</c:v>
                </c:pt>
                <c:pt idx="15450">
                  <c:v>17.705850999999999</c:v>
                </c:pt>
                <c:pt idx="15451">
                  <c:v>17.760459999999998</c:v>
                </c:pt>
                <c:pt idx="15452">
                  <c:v>17.815049999999999</c:v>
                </c:pt>
                <c:pt idx="15453">
                  <c:v>17.869620999999999</c:v>
                </c:pt>
                <c:pt idx="15454">
                  <c:v>17.924173</c:v>
                </c:pt>
                <c:pt idx="15455">
                  <c:v>17.978705999999999</c:v>
                </c:pt>
                <c:pt idx="15456">
                  <c:v>18.03322</c:v>
                </c:pt>
                <c:pt idx="15457">
                  <c:v>18.087714999999999</c:v>
                </c:pt>
                <c:pt idx="15458">
                  <c:v>18.142191</c:v>
                </c:pt>
                <c:pt idx="15459">
                  <c:v>18.196648</c:v>
                </c:pt>
                <c:pt idx="15460">
                  <c:v>18.251085</c:v>
                </c:pt>
                <c:pt idx="15461">
                  <c:v>18.305503999999999</c:v>
                </c:pt>
                <c:pt idx="15462">
                  <c:v>18.359902999999999</c:v>
                </c:pt>
                <c:pt idx="15463">
                  <c:v>18.414283999999999</c:v>
                </c:pt>
                <c:pt idx="15464">
                  <c:v>18.468644999999999</c:v>
                </c:pt>
                <c:pt idx="15465">
                  <c:v>18.522987000000001</c:v>
                </c:pt>
                <c:pt idx="15466">
                  <c:v>18.577309</c:v>
                </c:pt>
                <c:pt idx="15467">
                  <c:v>18.631609000000001</c:v>
                </c:pt>
                <c:pt idx="15468">
                  <c:v>18.685887999999998</c:v>
                </c:pt>
                <c:pt idx="15469">
                  <c:v>18.740147</c:v>
                </c:pt>
                <c:pt idx="15470">
                  <c:v>18.794384000000001</c:v>
                </c:pt>
                <c:pt idx="15471">
                  <c:v>18.848600000000001</c:v>
                </c:pt>
                <c:pt idx="15472">
                  <c:v>18.902795999999999</c:v>
                </c:pt>
                <c:pt idx="15473">
                  <c:v>18.956969999999998</c:v>
                </c:pt>
                <c:pt idx="15474">
                  <c:v>19.011123999999999</c:v>
                </c:pt>
                <c:pt idx="15475">
                  <c:v>19.065256000000002</c:v>
                </c:pt>
                <c:pt idx="15476">
                  <c:v>19.119368000000001</c:v>
                </c:pt>
                <c:pt idx="15477">
                  <c:v>19.173458</c:v>
                </c:pt>
                <c:pt idx="15478">
                  <c:v>19.227528</c:v>
                </c:pt>
                <c:pt idx="15479">
                  <c:v>19.281576000000001</c:v>
                </c:pt>
                <c:pt idx="15480">
                  <c:v>19.335604</c:v>
                </c:pt>
                <c:pt idx="15481">
                  <c:v>19.389610000000001</c:v>
                </c:pt>
                <c:pt idx="15482">
                  <c:v>19.443595999999999</c:v>
                </c:pt>
                <c:pt idx="15483">
                  <c:v>19.497561000000001</c:v>
                </c:pt>
                <c:pt idx="15484">
                  <c:v>19.551504000000001</c:v>
                </c:pt>
                <c:pt idx="15485">
                  <c:v>19.605426999999999</c:v>
                </c:pt>
                <c:pt idx="15486">
                  <c:v>19.659327999999999</c:v>
                </c:pt>
                <c:pt idx="15487">
                  <c:v>19.713208999999999</c:v>
                </c:pt>
                <c:pt idx="15488">
                  <c:v>19.767068999999999</c:v>
                </c:pt>
                <c:pt idx="15489">
                  <c:v>19.820907999999999</c:v>
                </c:pt>
                <c:pt idx="15490">
                  <c:v>19.874725000000002</c:v>
                </c:pt>
                <c:pt idx="15491">
                  <c:v>19.928522000000001</c:v>
                </c:pt>
                <c:pt idx="15492">
                  <c:v>19.982298</c:v>
                </c:pt>
                <c:pt idx="15493">
                  <c:v>20.036052999999999</c:v>
                </c:pt>
                <c:pt idx="15494">
                  <c:v>20.089787000000001</c:v>
                </c:pt>
                <c:pt idx="15495">
                  <c:v>20.143498999999998</c:v>
                </c:pt>
                <c:pt idx="15496">
                  <c:v>20.197191</c:v>
                </c:pt>
                <c:pt idx="15497">
                  <c:v>20.250859999999999</c:v>
                </c:pt>
                <c:pt idx="15498">
                  <c:v>20.304506</c:v>
                </c:pt>
                <c:pt idx="15499">
                  <c:v>20.358129999999999</c:v>
                </c:pt>
                <c:pt idx="15500">
                  <c:v>20.411729999999999</c:v>
                </c:pt>
                <c:pt idx="15501">
                  <c:v>20.465306999999999</c:v>
                </c:pt>
                <c:pt idx="15502">
                  <c:v>20.518861999999999</c:v>
                </c:pt>
                <c:pt idx="15503">
                  <c:v>20.572393000000002</c:v>
                </c:pt>
                <c:pt idx="15504">
                  <c:v>20.625902</c:v>
                </c:pt>
                <c:pt idx="15505">
                  <c:v>20.679387999999999</c:v>
                </c:pt>
                <c:pt idx="15506">
                  <c:v>20.732851</c:v>
                </c:pt>
                <c:pt idx="15507">
                  <c:v>20.786290999999999</c:v>
                </c:pt>
                <c:pt idx="15508">
                  <c:v>20.839708000000002</c:v>
                </c:pt>
                <c:pt idx="15509">
                  <c:v>20.893103</c:v>
                </c:pt>
                <c:pt idx="15510">
                  <c:v>20.946473999999998</c:v>
                </c:pt>
                <c:pt idx="15511">
                  <c:v>20.999822999999999</c:v>
                </c:pt>
                <c:pt idx="15512">
                  <c:v>21.053148</c:v>
                </c:pt>
                <c:pt idx="15513">
                  <c:v>21.106451</c:v>
                </c:pt>
                <c:pt idx="15514">
                  <c:v>21.159731000000001</c:v>
                </c:pt>
                <c:pt idx="15515">
                  <c:v>21.212987999999999</c:v>
                </c:pt>
                <c:pt idx="15516">
                  <c:v>21.266221999999999</c:v>
                </c:pt>
                <c:pt idx="15517">
                  <c:v>21.319433</c:v>
                </c:pt>
                <c:pt idx="15518">
                  <c:v>21.372622</c:v>
                </c:pt>
                <c:pt idx="15519">
                  <c:v>21.425787</c:v>
                </c:pt>
                <c:pt idx="15520">
                  <c:v>21.478929999999998</c:v>
                </c:pt>
                <c:pt idx="15521">
                  <c:v>21.532049000000001</c:v>
                </c:pt>
                <c:pt idx="15522">
                  <c:v>21.585146000000002</c:v>
                </c:pt>
                <c:pt idx="15523">
                  <c:v>21.63822</c:v>
                </c:pt>
                <c:pt idx="15524">
                  <c:v>21.691271</c:v>
                </c:pt>
                <c:pt idx="15525">
                  <c:v>21.744299000000002</c:v>
                </c:pt>
                <c:pt idx="15526">
                  <c:v>21.797304</c:v>
                </c:pt>
                <c:pt idx="15527">
                  <c:v>21.850286000000001</c:v>
                </c:pt>
                <c:pt idx="15528">
                  <c:v>21.903244000000001</c:v>
                </c:pt>
                <c:pt idx="15529">
                  <c:v>21.956177</c:v>
                </c:pt>
                <c:pt idx="15530">
                  <c:v>22.009084999999999</c:v>
                </c:pt>
                <c:pt idx="15531">
                  <c:v>22.061968</c:v>
                </c:pt>
                <c:pt idx="15532">
                  <c:v>22.114826000000001</c:v>
                </c:pt>
                <c:pt idx="15533">
                  <c:v>22.167660000000001</c:v>
                </c:pt>
                <c:pt idx="15534">
                  <c:v>22.220469000000001</c:v>
                </c:pt>
                <c:pt idx="15535">
                  <c:v>22.273251999999999</c:v>
                </c:pt>
                <c:pt idx="15536">
                  <c:v>22.326011999999999</c:v>
                </c:pt>
                <c:pt idx="15537">
                  <c:v>22.378746</c:v>
                </c:pt>
                <c:pt idx="15538">
                  <c:v>22.431456000000001</c:v>
                </c:pt>
                <c:pt idx="15539">
                  <c:v>22.48414</c:v>
                </c:pt>
                <c:pt idx="15540">
                  <c:v>22.536799999999999</c:v>
                </c:pt>
                <c:pt idx="15541">
                  <c:v>22.589435999999999</c:v>
                </c:pt>
                <c:pt idx="15542">
                  <c:v>22.642046000000001</c:v>
                </c:pt>
                <c:pt idx="15543">
                  <c:v>22.694631999999999</c:v>
                </c:pt>
                <c:pt idx="15544">
                  <c:v>22.747191999999998</c:v>
                </c:pt>
                <c:pt idx="15545">
                  <c:v>22.799728000000002</c:v>
                </c:pt>
                <c:pt idx="15546">
                  <c:v>22.852239999999998</c:v>
                </c:pt>
                <c:pt idx="15547">
                  <c:v>22.904726</c:v>
                </c:pt>
                <c:pt idx="15548">
                  <c:v>22.957187999999999</c:v>
                </c:pt>
                <c:pt idx="15549">
                  <c:v>23.009623999999999</c:v>
                </c:pt>
                <c:pt idx="15550">
                  <c:v>23.062037</c:v>
                </c:pt>
                <c:pt idx="15551">
                  <c:v>23.114424</c:v>
                </c:pt>
                <c:pt idx="15552">
                  <c:v>23.166785999999998</c:v>
                </c:pt>
                <c:pt idx="15553">
                  <c:v>23.219124000000001</c:v>
                </c:pt>
                <c:pt idx="15554">
                  <c:v>23.271436999999999</c:v>
                </c:pt>
                <c:pt idx="15555">
                  <c:v>23.323725</c:v>
                </c:pt>
                <c:pt idx="15556">
                  <c:v>23.375988</c:v>
                </c:pt>
                <c:pt idx="15557">
                  <c:v>23.428225999999999</c:v>
                </c:pt>
                <c:pt idx="15558">
                  <c:v>23.480437999999999</c:v>
                </c:pt>
                <c:pt idx="15559">
                  <c:v>23.532623000000001</c:v>
                </c:pt>
                <c:pt idx="15560">
                  <c:v>23.584782000000001</c:v>
                </c:pt>
                <c:pt idx="15561">
                  <c:v>23.636913</c:v>
                </c:pt>
                <c:pt idx="15562">
                  <c:v>23.689018000000001</c:v>
                </c:pt>
                <c:pt idx="15563">
                  <c:v>23.741095999999999</c:v>
                </c:pt>
                <c:pt idx="15564">
                  <c:v>23.793147999999999</c:v>
                </c:pt>
                <c:pt idx="15565">
                  <c:v>23.845172999999999</c:v>
                </c:pt>
                <c:pt idx="15566">
                  <c:v>23.897171</c:v>
                </c:pt>
                <c:pt idx="15567">
                  <c:v>23.949141999999998</c:v>
                </c:pt>
                <c:pt idx="15568">
                  <c:v>24.001086999999998</c:v>
                </c:pt>
                <c:pt idx="15569">
                  <c:v>24.053004999999999</c:v>
                </c:pt>
                <c:pt idx="15570">
                  <c:v>24.104897000000001</c:v>
                </c:pt>
                <c:pt idx="15571">
                  <c:v>24.156760999999999</c:v>
                </c:pt>
                <c:pt idx="15572">
                  <c:v>24.208599</c:v>
                </c:pt>
                <c:pt idx="15573">
                  <c:v>24.26041</c:v>
                </c:pt>
                <c:pt idx="15574">
                  <c:v>24.312194999999999</c:v>
                </c:pt>
                <c:pt idx="15575">
                  <c:v>24.363952999999999</c:v>
                </c:pt>
                <c:pt idx="15576">
                  <c:v>24.415683999999999</c:v>
                </c:pt>
                <c:pt idx="15577">
                  <c:v>24.467388</c:v>
                </c:pt>
                <c:pt idx="15578">
                  <c:v>24.519065999999999</c:v>
                </c:pt>
                <c:pt idx="15579">
                  <c:v>24.570716999999998</c:v>
                </c:pt>
                <c:pt idx="15580">
                  <c:v>24.622340999999999</c:v>
                </c:pt>
                <c:pt idx="15581">
                  <c:v>24.673939000000001</c:v>
                </c:pt>
                <c:pt idx="15582">
                  <c:v>24.72551</c:v>
                </c:pt>
                <c:pt idx="15583">
                  <c:v>24.777054</c:v>
                </c:pt>
                <c:pt idx="15584">
                  <c:v>24.828571</c:v>
                </c:pt>
                <c:pt idx="15585">
                  <c:v>24.880061999999999</c:v>
                </c:pt>
                <c:pt idx="15586">
                  <c:v>24.931526000000002</c:v>
                </c:pt>
                <c:pt idx="15587">
                  <c:v>24.982963999999999</c:v>
                </c:pt>
                <c:pt idx="15588">
                  <c:v>25.034372000000001</c:v>
                </c:pt>
                <c:pt idx="15589">
                  <c:v>25.085751999999999</c:v>
                </c:pt>
                <c:pt idx="15590">
                  <c:v>25.137104000000001</c:v>
                </c:pt>
                <c:pt idx="15591">
                  <c:v>25.188427000000001</c:v>
                </c:pt>
                <c:pt idx="15592">
                  <c:v>25.239720999999999</c:v>
                </c:pt>
                <c:pt idx="15593">
                  <c:v>25.290987000000001</c:v>
                </c:pt>
                <c:pt idx="15594">
                  <c:v>25.342224000000002</c:v>
                </c:pt>
                <c:pt idx="15595">
                  <c:v>25.393433000000002</c:v>
                </c:pt>
                <c:pt idx="15596">
                  <c:v>25.444613</c:v>
                </c:pt>
                <c:pt idx="15597">
                  <c:v>25.495764000000001</c:v>
                </c:pt>
                <c:pt idx="15598">
                  <c:v>25.546886000000001</c:v>
                </c:pt>
                <c:pt idx="15599">
                  <c:v>25.59798</c:v>
                </c:pt>
                <c:pt idx="15600">
                  <c:v>25.649045999999998</c:v>
                </c:pt>
                <c:pt idx="15601">
                  <c:v>25.700082999999999</c:v>
                </c:pt>
                <c:pt idx="15602">
                  <c:v>25.751090999999999</c:v>
                </c:pt>
                <c:pt idx="15603">
                  <c:v>25.802071000000002</c:v>
                </c:pt>
                <c:pt idx="15604">
                  <c:v>25.853021999999999</c:v>
                </c:pt>
                <c:pt idx="15605">
                  <c:v>25.903943999999999</c:v>
                </c:pt>
                <c:pt idx="15606">
                  <c:v>25.954837999999999</c:v>
                </c:pt>
                <c:pt idx="15607">
                  <c:v>26.005703</c:v>
                </c:pt>
                <c:pt idx="15608">
                  <c:v>26.056539999999998</c:v>
                </c:pt>
                <c:pt idx="15609">
                  <c:v>26.107347000000001</c:v>
                </c:pt>
                <c:pt idx="15610">
                  <c:v>26.158127</c:v>
                </c:pt>
                <c:pt idx="15611">
                  <c:v>26.208877999999999</c:v>
                </c:pt>
                <c:pt idx="15612">
                  <c:v>26.259599999999999</c:v>
                </c:pt>
                <c:pt idx="15613">
                  <c:v>26.310293000000001</c:v>
                </c:pt>
                <c:pt idx="15614">
                  <c:v>26.360958</c:v>
                </c:pt>
                <c:pt idx="15615">
                  <c:v>26.411594000000001</c:v>
                </c:pt>
                <c:pt idx="15616">
                  <c:v>26.462202000000001</c:v>
                </c:pt>
                <c:pt idx="15617">
                  <c:v>26.512781</c:v>
                </c:pt>
                <c:pt idx="15618">
                  <c:v>26.563330000000001</c:v>
                </c:pt>
                <c:pt idx="15619">
                  <c:v>26.613848000000001</c:v>
                </c:pt>
                <c:pt idx="15620">
                  <c:v>26.664335000000001</c:v>
                </c:pt>
                <c:pt idx="15621">
                  <c:v>26.714791999999999</c:v>
                </c:pt>
                <c:pt idx="15622">
                  <c:v>26.765218999999998</c:v>
                </c:pt>
                <c:pt idx="15623">
                  <c:v>26.815615000000001</c:v>
                </c:pt>
                <c:pt idx="15624">
                  <c:v>26.86598</c:v>
                </c:pt>
                <c:pt idx="15625">
                  <c:v>26.916315000000001</c:v>
                </c:pt>
                <c:pt idx="15626">
                  <c:v>26.966619000000001</c:v>
                </c:pt>
                <c:pt idx="15627">
                  <c:v>27.016893</c:v>
                </c:pt>
                <c:pt idx="15628">
                  <c:v>27.067136999999999</c:v>
                </c:pt>
                <c:pt idx="15629">
                  <c:v>27.117349999999998</c:v>
                </c:pt>
                <c:pt idx="15630">
                  <c:v>27.167532000000001</c:v>
                </c:pt>
                <c:pt idx="15631">
                  <c:v>27.217683999999998</c:v>
                </c:pt>
                <c:pt idx="15632">
                  <c:v>27.267804999999999</c:v>
                </c:pt>
                <c:pt idx="15633">
                  <c:v>27.317896000000001</c:v>
                </c:pt>
                <c:pt idx="15634">
                  <c:v>27.367956</c:v>
                </c:pt>
                <c:pt idx="15635">
                  <c:v>27.417985999999999</c:v>
                </c:pt>
                <c:pt idx="15636">
                  <c:v>27.467984999999999</c:v>
                </c:pt>
                <c:pt idx="15637">
                  <c:v>27.517954</c:v>
                </c:pt>
                <c:pt idx="15638">
                  <c:v>27.567892000000001</c:v>
                </c:pt>
                <c:pt idx="15639">
                  <c:v>27.617799999999999</c:v>
                </c:pt>
                <c:pt idx="15640">
                  <c:v>27.667677000000001</c:v>
                </c:pt>
                <c:pt idx="15641">
                  <c:v>27.717524000000001</c:v>
                </c:pt>
                <c:pt idx="15642">
                  <c:v>27.767340000000001</c:v>
                </c:pt>
                <c:pt idx="15643">
                  <c:v>27.817125000000001</c:v>
                </c:pt>
                <c:pt idx="15644">
                  <c:v>27.866879999999998</c:v>
                </c:pt>
                <c:pt idx="15645">
                  <c:v>27.916605000000001</c:v>
                </c:pt>
                <c:pt idx="15646">
                  <c:v>27.966298999999999</c:v>
                </c:pt>
                <c:pt idx="15647">
                  <c:v>28.015961000000001</c:v>
                </c:pt>
                <c:pt idx="15648">
                  <c:v>28.06559</c:v>
                </c:pt>
                <c:pt idx="15649">
                  <c:v>28.115186999999999</c:v>
                </c:pt>
                <c:pt idx="15650">
                  <c:v>28.164750999999999</c:v>
                </c:pt>
                <c:pt idx="15651">
                  <c:v>28.214283000000002</c:v>
                </c:pt>
                <c:pt idx="15652">
                  <c:v>28.263783</c:v>
                </c:pt>
                <c:pt idx="15653">
                  <c:v>28.31325</c:v>
                </c:pt>
                <c:pt idx="15654">
                  <c:v>28.362684000000002</c:v>
                </c:pt>
                <c:pt idx="15655">
                  <c:v>28.412085999999999</c:v>
                </c:pt>
                <c:pt idx="15656">
                  <c:v>28.461455999999998</c:v>
                </c:pt>
                <c:pt idx="15657">
                  <c:v>28.510794000000001</c:v>
                </c:pt>
                <c:pt idx="15658">
                  <c:v>28.560099000000001</c:v>
                </c:pt>
                <c:pt idx="15659">
                  <c:v>28.609370999999999</c:v>
                </c:pt>
                <c:pt idx="15660">
                  <c:v>28.658611000000001</c:v>
                </c:pt>
                <c:pt idx="15661">
                  <c:v>28.707819000000001</c:v>
                </c:pt>
                <c:pt idx="15662">
                  <c:v>28.756993999999999</c:v>
                </c:pt>
                <c:pt idx="15663">
                  <c:v>28.806137</c:v>
                </c:pt>
                <c:pt idx="15664">
                  <c:v>28.855246999999999</c:v>
                </c:pt>
                <c:pt idx="15665">
                  <c:v>28.904325</c:v>
                </c:pt>
                <c:pt idx="15666">
                  <c:v>28.953371000000001</c:v>
                </c:pt>
                <c:pt idx="15667">
                  <c:v>29.002383999999999</c:v>
                </c:pt>
                <c:pt idx="15668">
                  <c:v>29.051365000000001</c:v>
                </c:pt>
                <c:pt idx="15669">
                  <c:v>29.100313</c:v>
                </c:pt>
                <c:pt idx="15670">
                  <c:v>29.149228999999998</c:v>
                </c:pt>
                <c:pt idx="15671">
                  <c:v>29.198111999999998</c:v>
                </c:pt>
                <c:pt idx="15672">
                  <c:v>29.246963999999998</c:v>
                </c:pt>
                <c:pt idx="15673">
                  <c:v>29.295781999999999</c:v>
                </c:pt>
                <c:pt idx="15674">
                  <c:v>29.344567999999999</c:v>
                </c:pt>
                <c:pt idx="15675">
                  <c:v>29.393322000000001</c:v>
                </c:pt>
                <c:pt idx="15676">
                  <c:v>29.442041</c:v>
                </c:pt>
                <c:pt idx="15677">
                  <c:v>29.490725999999999</c:v>
                </c:pt>
                <c:pt idx="15678">
                  <c:v>29.539377000000002</c:v>
                </c:pt>
                <c:pt idx="15679">
                  <c:v>29.587993999999998</c:v>
                </c:pt>
                <c:pt idx="15680">
                  <c:v>29.636576000000002</c:v>
                </c:pt>
                <c:pt idx="15681">
                  <c:v>29.685123000000001</c:v>
                </c:pt>
                <c:pt idx="15682">
                  <c:v>29.733637000000002</c:v>
                </c:pt>
                <c:pt idx="15683">
                  <c:v>29.782115999999998</c:v>
                </c:pt>
                <c:pt idx="15684">
                  <c:v>29.830560999999999</c:v>
                </c:pt>
                <c:pt idx="15685">
                  <c:v>29.878971</c:v>
                </c:pt>
                <c:pt idx="15686">
                  <c:v>29.927347000000001</c:v>
                </c:pt>
                <c:pt idx="15687">
                  <c:v>29.975688999999999</c:v>
                </c:pt>
                <c:pt idx="15688">
                  <c:v>30.023996</c:v>
                </c:pt>
                <c:pt idx="15689">
                  <c:v>30.072268999999999</c:v>
                </c:pt>
                <c:pt idx="15690">
                  <c:v>30.120508000000001</c:v>
                </c:pt>
                <c:pt idx="15691">
                  <c:v>30.168713</c:v>
                </c:pt>
                <c:pt idx="15692">
                  <c:v>30.216882999999999</c:v>
                </c:pt>
                <c:pt idx="15693">
                  <c:v>30.265018000000001</c:v>
                </c:pt>
                <c:pt idx="15694">
                  <c:v>30.313120000000001</c:v>
                </c:pt>
                <c:pt idx="15695">
                  <c:v>30.361187000000001</c:v>
                </c:pt>
                <c:pt idx="15696">
                  <c:v>30.409220000000001</c:v>
                </c:pt>
                <c:pt idx="15697">
                  <c:v>30.457218000000001</c:v>
                </c:pt>
                <c:pt idx="15698">
                  <c:v>30.505182000000001</c:v>
                </c:pt>
                <c:pt idx="15699">
                  <c:v>30.553111999999999</c:v>
                </c:pt>
                <c:pt idx="15700">
                  <c:v>30.601006999999999</c:v>
                </c:pt>
                <c:pt idx="15701">
                  <c:v>30.648869000000001</c:v>
                </c:pt>
                <c:pt idx="15702">
                  <c:v>30.696694999999998</c:v>
                </c:pt>
                <c:pt idx="15703">
                  <c:v>30.744488</c:v>
                </c:pt>
                <c:pt idx="15704">
                  <c:v>30.792245999999999</c:v>
                </c:pt>
                <c:pt idx="15705">
                  <c:v>30.839967999999999</c:v>
                </c:pt>
                <c:pt idx="15706">
                  <c:v>30.887653</c:v>
                </c:pt>
                <c:pt idx="15707">
                  <c:v>30.935303000000001</c:v>
                </c:pt>
                <c:pt idx="15708">
                  <c:v>30.982915999999999</c:v>
                </c:pt>
                <c:pt idx="15709">
                  <c:v>31.030493</c:v>
                </c:pt>
                <c:pt idx="15710">
                  <c:v>31.078033000000001</c:v>
                </c:pt>
                <c:pt idx="15711">
                  <c:v>31.125537999999999</c:v>
                </c:pt>
                <c:pt idx="15712">
                  <c:v>31.173006000000001</c:v>
                </c:pt>
                <c:pt idx="15713">
                  <c:v>31.220438000000001</c:v>
                </c:pt>
                <c:pt idx="15714">
                  <c:v>31.267834000000001</c:v>
                </c:pt>
                <c:pt idx="15715">
                  <c:v>31.315193000000001</c:v>
                </c:pt>
                <c:pt idx="15716">
                  <c:v>31.362515999999999</c:v>
                </c:pt>
                <c:pt idx="15717">
                  <c:v>31.409803</c:v>
                </c:pt>
                <c:pt idx="15718">
                  <c:v>31.457053999999999</c:v>
                </c:pt>
                <c:pt idx="15719">
                  <c:v>31.504269000000001</c:v>
                </c:pt>
                <c:pt idx="15720">
                  <c:v>31.551447</c:v>
                </c:pt>
                <c:pt idx="15721">
                  <c:v>31.598589</c:v>
                </c:pt>
                <c:pt idx="15722">
                  <c:v>31.645695</c:v>
                </c:pt>
                <c:pt idx="15723">
                  <c:v>31.692764</c:v>
                </c:pt>
                <c:pt idx="15724">
                  <c:v>31.739798</c:v>
                </c:pt>
                <c:pt idx="15725">
                  <c:v>31.786795000000001</c:v>
                </c:pt>
                <c:pt idx="15726">
                  <c:v>31.833755</c:v>
                </c:pt>
                <c:pt idx="15727">
                  <c:v>31.880680000000002</c:v>
                </c:pt>
                <c:pt idx="15728">
                  <c:v>31.927568000000001</c:v>
                </c:pt>
                <c:pt idx="15729">
                  <c:v>31.974421</c:v>
                </c:pt>
                <c:pt idx="15730">
                  <c:v>32.021236000000002</c:v>
                </c:pt>
                <c:pt idx="15731">
                  <c:v>32.068016</c:v>
                </c:pt>
                <c:pt idx="15732">
                  <c:v>32.114758000000002</c:v>
                </c:pt>
                <c:pt idx="15733">
                  <c:v>32.161461000000003</c:v>
                </c:pt>
                <c:pt idx="15734">
                  <c:v>32.208126</c:v>
                </c:pt>
                <c:pt idx="15735">
                  <c:v>32.254753000000001</c:v>
                </c:pt>
                <c:pt idx="15736">
                  <c:v>32.301341999999998</c:v>
                </c:pt>
                <c:pt idx="15737">
                  <c:v>32.347892999999999</c:v>
                </c:pt>
                <c:pt idx="15738">
                  <c:v>32.394404999999999</c:v>
                </c:pt>
                <c:pt idx="15739">
                  <c:v>32.44088</c:v>
                </c:pt>
                <c:pt idx="15740">
                  <c:v>32.487316</c:v>
                </c:pt>
                <c:pt idx="15741">
                  <c:v>32.533714000000003</c:v>
                </c:pt>
                <c:pt idx="15742">
                  <c:v>32.580074000000003</c:v>
                </c:pt>
                <c:pt idx="15743">
                  <c:v>32.626396</c:v>
                </c:pt>
                <c:pt idx="15744">
                  <c:v>32.67268</c:v>
                </c:pt>
                <c:pt idx="15745">
                  <c:v>32.718924999999999</c:v>
                </c:pt>
                <c:pt idx="15746">
                  <c:v>32.765132999999999</c:v>
                </c:pt>
                <c:pt idx="15747">
                  <c:v>32.811301999999998</c:v>
                </c:pt>
                <c:pt idx="15748">
                  <c:v>32.857433</c:v>
                </c:pt>
                <c:pt idx="15749">
                  <c:v>32.903525999999999</c:v>
                </c:pt>
                <c:pt idx="15750">
                  <c:v>32.949581000000002</c:v>
                </c:pt>
                <c:pt idx="15751">
                  <c:v>32.995598000000001</c:v>
                </c:pt>
                <c:pt idx="15752">
                  <c:v>33.041575999999999</c:v>
                </c:pt>
                <c:pt idx="15753">
                  <c:v>33.087516999999998</c:v>
                </c:pt>
                <c:pt idx="15754">
                  <c:v>33.133419000000004</c:v>
                </c:pt>
                <c:pt idx="15755">
                  <c:v>33.179282999999998</c:v>
                </c:pt>
                <c:pt idx="15756">
                  <c:v>33.225109000000003</c:v>
                </c:pt>
                <c:pt idx="15757">
                  <c:v>33.270896999999998</c:v>
                </c:pt>
                <c:pt idx="15758">
                  <c:v>33.316647000000003</c:v>
                </c:pt>
                <c:pt idx="15759">
                  <c:v>33.362358</c:v>
                </c:pt>
                <c:pt idx="15760">
                  <c:v>33.408031000000001</c:v>
                </c:pt>
                <c:pt idx="15761">
                  <c:v>33.453667000000003</c:v>
                </c:pt>
                <c:pt idx="15762">
                  <c:v>33.499263999999997</c:v>
                </c:pt>
                <c:pt idx="15763">
                  <c:v>33.544823000000001</c:v>
                </c:pt>
                <c:pt idx="15764">
                  <c:v>33.590342999999997</c:v>
                </c:pt>
                <c:pt idx="15765">
                  <c:v>33.635826000000002</c:v>
                </c:pt>
                <c:pt idx="15766">
                  <c:v>33.681271000000002</c:v>
                </c:pt>
                <c:pt idx="15767">
                  <c:v>33.726677000000002</c:v>
                </c:pt>
                <c:pt idx="15768">
                  <c:v>33.772044999999999</c:v>
                </c:pt>
                <c:pt idx="15769">
                  <c:v>33.817374999999998</c:v>
                </c:pt>
                <c:pt idx="15770">
                  <c:v>33.862667000000002</c:v>
                </c:pt>
                <c:pt idx="15771">
                  <c:v>33.907921000000002</c:v>
                </c:pt>
                <c:pt idx="15772">
                  <c:v>33.953136000000001</c:v>
                </c:pt>
                <c:pt idx="15773">
                  <c:v>33.998314000000001</c:v>
                </c:pt>
                <c:pt idx="15774">
                  <c:v>34.043453</c:v>
                </c:pt>
                <c:pt idx="15775">
                  <c:v>34.088554000000002</c:v>
                </c:pt>
                <c:pt idx="15776">
                  <c:v>34.133614000000001</c:v>
                </c:pt>
                <c:pt idx="15777">
                  <c:v>34.178631000000003</c:v>
                </c:pt>
                <c:pt idx="15778">
                  <c:v>34.223605999999997</c:v>
                </c:pt>
                <c:pt idx="15779">
                  <c:v>34.268538999999997</c:v>
                </c:pt>
                <c:pt idx="15780">
                  <c:v>34.313431000000001</c:v>
                </c:pt>
                <c:pt idx="15781">
                  <c:v>34.358280000000001</c:v>
                </c:pt>
                <c:pt idx="15782">
                  <c:v>34.403087999999997</c:v>
                </c:pt>
                <c:pt idx="15783">
                  <c:v>34.447853000000002</c:v>
                </c:pt>
                <c:pt idx="15784">
                  <c:v>34.492576999999997</c:v>
                </c:pt>
                <c:pt idx="15785">
                  <c:v>34.537258000000001</c:v>
                </c:pt>
                <c:pt idx="15786">
                  <c:v>34.581898000000002</c:v>
                </c:pt>
                <c:pt idx="15787">
                  <c:v>34.626494999999998</c:v>
                </c:pt>
                <c:pt idx="15788">
                  <c:v>34.671050999999999</c:v>
                </c:pt>
                <c:pt idx="15789">
                  <c:v>34.715564999999998</c:v>
                </c:pt>
                <c:pt idx="15790">
                  <c:v>34.760035999999999</c:v>
                </c:pt>
                <c:pt idx="15791">
                  <c:v>34.804465999999998</c:v>
                </c:pt>
                <c:pt idx="15792">
                  <c:v>34.848854000000003</c:v>
                </c:pt>
                <c:pt idx="15793">
                  <c:v>34.8932</c:v>
                </c:pt>
                <c:pt idx="15794">
                  <c:v>34.937503999999997</c:v>
                </c:pt>
                <c:pt idx="15795">
                  <c:v>34.981766</c:v>
                </c:pt>
                <c:pt idx="15796">
                  <c:v>35.025986000000003</c:v>
                </c:pt>
                <c:pt idx="15797">
                  <c:v>35.070163999999998</c:v>
                </c:pt>
                <c:pt idx="15798">
                  <c:v>35.1143</c:v>
                </c:pt>
                <c:pt idx="15799">
                  <c:v>35.158394000000001</c:v>
                </c:pt>
                <c:pt idx="15800">
                  <c:v>35.202446000000002</c:v>
                </c:pt>
                <c:pt idx="15801">
                  <c:v>35.246456000000002</c:v>
                </c:pt>
                <c:pt idx="15802">
                  <c:v>35.290424000000002</c:v>
                </c:pt>
                <c:pt idx="15803">
                  <c:v>35.334350999999998</c:v>
                </c:pt>
                <c:pt idx="15804">
                  <c:v>35.378234999999997</c:v>
                </c:pt>
                <c:pt idx="15805">
                  <c:v>35.422077000000002</c:v>
                </c:pt>
                <c:pt idx="15806">
                  <c:v>35.465877999999996</c:v>
                </c:pt>
                <c:pt idx="15807">
                  <c:v>35.509636</c:v>
                </c:pt>
                <c:pt idx="15808">
                  <c:v>35.553351999999997</c:v>
                </c:pt>
                <c:pt idx="15809">
                  <c:v>35.597026999999997</c:v>
                </c:pt>
                <c:pt idx="15810">
                  <c:v>35.640658999999999</c:v>
                </c:pt>
                <c:pt idx="15811">
                  <c:v>35.684249999999999</c:v>
                </c:pt>
                <c:pt idx="15812">
                  <c:v>35.727798</c:v>
                </c:pt>
                <c:pt idx="15813">
                  <c:v>35.771304999999998</c:v>
                </c:pt>
                <c:pt idx="15814">
                  <c:v>35.814770000000003</c:v>
                </c:pt>
                <c:pt idx="15815">
                  <c:v>35.858192000000003</c:v>
                </c:pt>
                <c:pt idx="15816">
                  <c:v>35.901572999999999</c:v>
                </c:pt>
                <c:pt idx="15817">
                  <c:v>35.944912000000002</c:v>
                </c:pt>
                <c:pt idx="15818">
                  <c:v>35.988208999999998</c:v>
                </c:pt>
                <c:pt idx="15819">
                  <c:v>36.031464</c:v>
                </c:pt>
                <c:pt idx="15820">
                  <c:v>36.074677000000001</c:v>
                </c:pt>
                <c:pt idx="15821">
                  <c:v>36.117846999999998</c:v>
                </c:pt>
                <c:pt idx="15822">
                  <c:v>36.160975999999998</c:v>
                </c:pt>
                <c:pt idx="15823">
                  <c:v>36.204062999999998</c:v>
                </c:pt>
                <c:pt idx="15824">
                  <c:v>36.247107999999997</c:v>
                </c:pt>
                <c:pt idx="15825">
                  <c:v>36.290112000000001</c:v>
                </c:pt>
                <c:pt idx="15826">
                  <c:v>36.333072999999999</c:v>
                </c:pt>
                <c:pt idx="15827">
                  <c:v>36.375991999999997</c:v>
                </c:pt>
                <c:pt idx="15828">
                  <c:v>36.418869000000001</c:v>
                </c:pt>
                <c:pt idx="15829">
                  <c:v>36.461703999999997</c:v>
                </c:pt>
                <c:pt idx="15830">
                  <c:v>36.504497999999998</c:v>
                </c:pt>
                <c:pt idx="15831">
                  <c:v>36.547244999999997</c:v>
                </c:pt>
                <c:pt idx="15832">
                  <c:v>36.589947000000002</c:v>
                </c:pt>
                <c:pt idx="15833">
                  <c:v>36.632603000000003</c:v>
                </c:pt>
                <c:pt idx="15834">
                  <c:v>36.675212999999999</c:v>
                </c:pt>
                <c:pt idx="15835">
                  <c:v>36.717776999999998</c:v>
                </c:pt>
                <c:pt idx="15836">
                  <c:v>36.760295999999997</c:v>
                </c:pt>
                <c:pt idx="15837">
                  <c:v>36.802768999999998</c:v>
                </c:pt>
                <c:pt idx="15838">
                  <c:v>36.845196000000001</c:v>
                </c:pt>
                <c:pt idx="15839">
                  <c:v>36.887577</c:v>
                </c:pt>
                <c:pt idx="15840">
                  <c:v>36.929912999999999</c:v>
                </c:pt>
                <c:pt idx="15841">
                  <c:v>36.972202000000003</c:v>
                </c:pt>
                <c:pt idx="15842">
                  <c:v>37.014446</c:v>
                </c:pt>
                <c:pt idx="15843">
                  <c:v>37.056643999999999</c:v>
                </c:pt>
                <c:pt idx="15844">
                  <c:v>37.098796999999998</c:v>
                </c:pt>
                <c:pt idx="15845">
                  <c:v>37.140903000000002</c:v>
                </c:pt>
                <c:pt idx="15846">
                  <c:v>37.182963999999998</c:v>
                </c:pt>
                <c:pt idx="15847">
                  <c:v>37.224978999999998</c:v>
                </c:pt>
                <c:pt idx="15848">
                  <c:v>37.266948999999997</c:v>
                </c:pt>
                <c:pt idx="15849">
                  <c:v>37.308872000000001</c:v>
                </c:pt>
                <c:pt idx="15850">
                  <c:v>37.350749999999998</c:v>
                </c:pt>
                <c:pt idx="15851">
                  <c:v>37.392581999999997</c:v>
                </c:pt>
                <c:pt idx="15852">
                  <c:v>37.434367999999999</c:v>
                </c:pt>
                <c:pt idx="15853">
                  <c:v>37.476109000000001</c:v>
                </c:pt>
                <c:pt idx="15854">
                  <c:v>37.517803000000001</c:v>
                </c:pt>
                <c:pt idx="15855">
                  <c:v>37.559452</c:v>
                </c:pt>
                <c:pt idx="15856">
                  <c:v>37.601055000000002</c:v>
                </c:pt>
                <c:pt idx="15857">
                  <c:v>37.642612</c:v>
                </c:pt>
                <c:pt idx="15858">
                  <c:v>37.684123999999997</c:v>
                </c:pt>
                <c:pt idx="15859">
                  <c:v>37.725589999999997</c:v>
                </c:pt>
                <c:pt idx="15860">
                  <c:v>37.767009999999999</c:v>
                </c:pt>
                <c:pt idx="15861">
                  <c:v>37.808383999999997</c:v>
                </c:pt>
                <c:pt idx="15862">
                  <c:v>37.849711999999997</c:v>
                </c:pt>
                <c:pt idx="15863">
                  <c:v>37.890994999999997</c:v>
                </c:pt>
                <c:pt idx="15864">
                  <c:v>37.932231999999999</c:v>
                </c:pt>
                <c:pt idx="15865">
                  <c:v>37.973422999999997</c:v>
                </c:pt>
                <c:pt idx="15866">
                  <c:v>38.014567999999997</c:v>
                </c:pt>
                <c:pt idx="15867">
                  <c:v>38.055667999999997</c:v>
                </c:pt>
                <c:pt idx="15868">
                  <c:v>38.096722</c:v>
                </c:pt>
                <c:pt idx="15869">
                  <c:v>38.137729999999998</c:v>
                </c:pt>
                <c:pt idx="15870">
                  <c:v>38.178691999999998</c:v>
                </c:pt>
                <c:pt idx="15871">
                  <c:v>38.219608000000001</c:v>
                </c:pt>
                <c:pt idx="15872">
                  <c:v>38.260478999999997</c:v>
                </c:pt>
                <c:pt idx="15873">
                  <c:v>38.301304000000002</c:v>
                </c:pt>
                <c:pt idx="15874">
                  <c:v>38.342083000000002</c:v>
                </c:pt>
                <c:pt idx="15875">
                  <c:v>38.382815999999998</c:v>
                </c:pt>
                <c:pt idx="15876">
                  <c:v>38.423504000000001</c:v>
                </c:pt>
                <c:pt idx="15877">
                  <c:v>38.464146</c:v>
                </c:pt>
                <c:pt idx="15878">
                  <c:v>38.504742</c:v>
                </c:pt>
                <c:pt idx="15879">
                  <c:v>38.545292000000003</c:v>
                </c:pt>
                <c:pt idx="15880">
                  <c:v>38.585796000000002</c:v>
                </c:pt>
                <c:pt idx="15881">
                  <c:v>38.626255</c:v>
                </c:pt>
                <c:pt idx="15882">
                  <c:v>38.666668000000001</c:v>
                </c:pt>
                <c:pt idx="15883">
                  <c:v>38.707034999999998</c:v>
                </c:pt>
                <c:pt idx="15884">
                  <c:v>38.747356000000003</c:v>
                </c:pt>
                <c:pt idx="15885">
                  <c:v>38.787627999999998</c:v>
                </c:pt>
                <c:pt idx="15886">
                  <c:v>38.827849999999998</c:v>
                </c:pt>
                <c:pt idx="15887">
                  <c:v>38.868023000000001</c:v>
                </c:pt>
                <c:pt idx="15888">
                  <c:v>38.908146000000002</c:v>
                </c:pt>
                <c:pt idx="15889">
                  <c:v>38.948219000000002</c:v>
                </c:pt>
                <c:pt idx="15890">
                  <c:v>38.988242999999997</c:v>
                </c:pt>
                <c:pt idx="15891">
                  <c:v>39.028216999999998</c:v>
                </c:pt>
                <c:pt idx="15892">
                  <c:v>39.068142000000002</c:v>
                </c:pt>
                <c:pt idx="15893">
                  <c:v>39.108016999999997</c:v>
                </c:pt>
                <c:pt idx="15894">
                  <c:v>39.147841999999997</c:v>
                </c:pt>
                <c:pt idx="15895">
                  <c:v>39.187618000000001</c:v>
                </c:pt>
                <c:pt idx="15896">
                  <c:v>39.227345</c:v>
                </c:pt>
                <c:pt idx="15897">
                  <c:v>39.267021</c:v>
                </c:pt>
                <c:pt idx="15898">
                  <c:v>39.306648000000003</c:v>
                </c:pt>
                <c:pt idx="15899">
                  <c:v>39.346226000000001</c:v>
                </c:pt>
                <c:pt idx="15900">
                  <c:v>39.385753999999999</c:v>
                </c:pt>
                <c:pt idx="15901">
                  <c:v>39.425232000000001</c:v>
                </c:pt>
                <c:pt idx="15902">
                  <c:v>39.464661</c:v>
                </c:pt>
                <c:pt idx="15903">
                  <c:v>39.504040000000003</c:v>
                </c:pt>
                <c:pt idx="15904">
                  <c:v>39.543368999999998</c:v>
                </c:pt>
                <c:pt idx="15905">
                  <c:v>39.582649000000004</c:v>
                </c:pt>
                <c:pt idx="15906">
                  <c:v>39.621879999999997</c:v>
                </c:pt>
                <c:pt idx="15907">
                  <c:v>39.661059999999999</c:v>
                </c:pt>
                <c:pt idx="15908">
                  <c:v>39.700190999999997</c:v>
                </c:pt>
                <c:pt idx="15909">
                  <c:v>39.739272999999997</c:v>
                </c:pt>
                <c:pt idx="15910">
                  <c:v>39.778305000000003</c:v>
                </c:pt>
                <c:pt idx="15911">
                  <c:v>39.817287</c:v>
                </c:pt>
                <c:pt idx="15912">
                  <c:v>39.85622</c:v>
                </c:pt>
                <c:pt idx="15913">
                  <c:v>39.895102999999999</c:v>
                </c:pt>
                <c:pt idx="15914">
                  <c:v>39.933937</c:v>
                </c:pt>
                <c:pt idx="15915">
                  <c:v>39.972721</c:v>
                </c:pt>
                <c:pt idx="15916">
                  <c:v>40.011456000000003</c:v>
                </c:pt>
                <c:pt idx="15917">
                  <c:v>40.050139999999999</c:v>
                </c:pt>
                <c:pt idx="15918">
                  <c:v>40.088776000000003</c:v>
                </c:pt>
                <c:pt idx="15919">
                  <c:v>40.127361000000001</c:v>
                </c:pt>
                <c:pt idx="15920">
                  <c:v>40.165897000000001</c:v>
                </c:pt>
                <c:pt idx="15921">
                  <c:v>40.204383999999997</c:v>
                </c:pt>
                <c:pt idx="15922">
                  <c:v>40.242820999999999</c:v>
                </c:pt>
                <c:pt idx="15923">
                  <c:v>40.281207999999999</c:v>
                </c:pt>
                <c:pt idx="15924">
                  <c:v>40.319546000000003</c:v>
                </c:pt>
                <c:pt idx="15925">
                  <c:v>40.357833999999997</c:v>
                </c:pt>
                <c:pt idx="15926">
                  <c:v>40.396071999999997</c:v>
                </c:pt>
                <c:pt idx="15927">
                  <c:v>40.434260999999999</c:v>
                </c:pt>
                <c:pt idx="15928">
                  <c:v>40.472400999999998</c:v>
                </c:pt>
                <c:pt idx="15929">
                  <c:v>40.510489999999997</c:v>
                </c:pt>
                <c:pt idx="15930">
                  <c:v>40.548530999999997</c:v>
                </c:pt>
                <c:pt idx="15931">
                  <c:v>40.586520999999998</c:v>
                </c:pt>
                <c:pt idx="15932">
                  <c:v>40.624462000000001</c:v>
                </c:pt>
                <c:pt idx="15933">
                  <c:v>40.662354000000001</c:v>
                </c:pt>
                <c:pt idx="15934">
                  <c:v>40.700195000000001</c:v>
                </c:pt>
                <c:pt idx="15935">
                  <c:v>40.737988000000001</c:v>
                </c:pt>
                <c:pt idx="15936">
                  <c:v>40.775730000000003</c:v>
                </c:pt>
                <c:pt idx="15937">
                  <c:v>40.813423</c:v>
                </c:pt>
                <c:pt idx="15938">
                  <c:v>40.851063000000003</c:v>
                </c:pt>
                <c:pt idx="15939">
                  <c:v>40.888649000000001</c:v>
                </c:pt>
                <c:pt idx="15940">
                  <c:v>40.926181999999997</c:v>
                </c:pt>
                <c:pt idx="15941">
                  <c:v>40.963661000000002</c:v>
                </c:pt>
                <c:pt idx="15942">
                  <c:v>41.001086999999998</c:v>
                </c:pt>
                <c:pt idx="15943">
                  <c:v>41.038460000000001</c:v>
                </c:pt>
                <c:pt idx="15944">
                  <c:v>41.075778999999997</c:v>
                </c:pt>
                <c:pt idx="15945">
                  <c:v>41.113045</c:v>
                </c:pt>
                <c:pt idx="15946">
                  <c:v>41.150257000000003</c:v>
                </c:pt>
                <c:pt idx="15947">
                  <c:v>41.187415999999999</c:v>
                </c:pt>
                <c:pt idx="15948">
                  <c:v>41.224522</c:v>
                </c:pt>
                <c:pt idx="15949">
                  <c:v>41.261574000000003</c:v>
                </c:pt>
                <c:pt idx="15950">
                  <c:v>41.298572999999998</c:v>
                </c:pt>
                <c:pt idx="15951">
                  <c:v>41.335518</c:v>
                </c:pt>
                <c:pt idx="15952">
                  <c:v>41.372410000000002</c:v>
                </c:pt>
                <c:pt idx="15953">
                  <c:v>41.409247999999998</c:v>
                </c:pt>
                <c:pt idx="15954">
                  <c:v>41.446033</c:v>
                </c:pt>
                <c:pt idx="15955">
                  <c:v>41.482765000000001</c:v>
                </c:pt>
                <c:pt idx="15956">
                  <c:v>41.519444</c:v>
                </c:pt>
                <c:pt idx="15957">
                  <c:v>41.556068000000003</c:v>
                </c:pt>
                <c:pt idx="15958">
                  <c:v>41.592640000000003</c:v>
                </c:pt>
                <c:pt idx="15959">
                  <c:v>41.629157999999997</c:v>
                </c:pt>
                <c:pt idx="15960">
                  <c:v>41.665622999999997</c:v>
                </c:pt>
                <c:pt idx="15961">
                  <c:v>41.702033999999998</c:v>
                </c:pt>
                <c:pt idx="15962">
                  <c:v>41.738391999999997</c:v>
                </c:pt>
                <c:pt idx="15963">
                  <c:v>41.774695999999999</c:v>
                </c:pt>
                <c:pt idx="15964">
                  <c:v>41.810946999999999</c:v>
                </c:pt>
                <c:pt idx="15965">
                  <c:v>41.847144999999998</c:v>
                </c:pt>
                <c:pt idx="15966">
                  <c:v>41.883288999999998</c:v>
                </c:pt>
                <c:pt idx="15967">
                  <c:v>41.919379999999997</c:v>
                </c:pt>
                <c:pt idx="15968">
                  <c:v>41.955418000000002</c:v>
                </c:pt>
                <c:pt idx="15969">
                  <c:v>41.991402000000001</c:v>
                </c:pt>
                <c:pt idx="15970">
                  <c:v>42.027332000000001</c:v>
                </c:pt>
                <c:pt idx="15971">
                  <c:v>42.063209999999998</c:v>
                </c:pt>
                <c:pt idx="15972">
                  <c:v>42.099032999999999</c:v>
                </c:pt>
                <c:pt idx="15973">
                  <c:v>42.134804000000003</c:v>
                </c:pt>
                <c:pt idx="15974">
                  <c:v>42.170521000000001</c:v>
                </c:pt>
                <c:pt idx="15975">
                  <c:v>42.206184</c:v>
                </c:pt>
                <c:pt idx="15976">
                  <c:v>42.241795000000003</c:v>
                </c:pt>
                <c:pt idx="15977">
                  <c:v>42.277351000000003</c:v>
                </c:pt>
                <c:pt idx="15978">
                  <c:v>42.312854999999999</c:v>
                </c:pt>
                <c:pt idx="15979">
                  <c:v>42.348305000000003</c:v>
                </c:pt>
                <c:pt idx="15980">
                  <c:v>42.383701000000002</c:v>
                </c:pt>
                <c:pt idx="15981">
                  <c:v>42.419044</c:v>
                </c:pt>
                <c:pt idx="15982">
                  <c:v>42.454334000000003</c:v>
                </c:pt>
                <c:pt idx="15983">
                  <c:v>42.489570999999998</c:v>
                </c:pt>
                <c:pt idx="15984">
                  <c:v>42.524754000000001</c:v>
                </c:pt>
                <c:pt idx="15985">
                  <c:v>42.559882999999999</c:v>
                </c:pt>
                <c:pt idx="15986">
                  <c:v>42.594959000000003</c:v>
                </c:pt>
                <c:pt idx="15987">
                  <c:v>42.629981999999998</c:v>
                </c:pt>
                <c:pt idx="15988">
                  <c:v>42.664951000000002</c:v>
                </c:pt>
                <c:pt idx="15989">
                  <c:v>42.699866999999998</c:v>
                </c:pt>
                <c:pt idx="15990">
                  <c:v>42.734726000000002</c:v>
                </c:pt>
                <c:pt idx="15991">
                  <c:v>42.769526999999997</c:v>
                </c:pt>
                <c:pt idx="15992">
                  <c:v>42.804271999999997</c:v>
                </c:pt>
                <c:pt idx="15993">
                  <c:v>42.838959000000003</c:v>
                </c:pt>
                <c:pt idx="15994">
                  <c:v>42.873589000000003</c:v>
                </c:pt>
                <c:pt idx="15995">
                  <c:v>42.908161</c:v>
                </c:pt>
                <c:pt idx="15996">
                  <c:v>42.942677000000003</c:v>
                </c:pt>
                <c:pt idx="15997">
                  <c:v>42.977134999999997</c:v>
                </c:pt>
                <c:pt idx="15998">
                  <c:v>43.011536</c:v>
                </c:pt>
                <c:pt idx="15999">
                  <c:v>43.045878999999999</c:v>
                </c:pt>
                <c:pt idx="16000">
                  <c:v>43.080165999999998</c:v>
                </c:pt>
                <c:pt idx="16001">
                  <c:v>43.114395000000002</c:v>
                </c:pt>
                <c:pt idx="16002">
                  <c:v>43.148567</c:v>
                </c:pt>
                <c:pt idx="16003">
                  <c:v>43.182682</c:v>
                </c:pt>
                <c:pt idx="16004">
                  <c:v>43.216740000000001</c:v>
                </c:pt>
                <c:pt idx="16005">
                  <c:v>43.25074</c:v>
                </c:pt>
                <c:pt idx="16006">
                  <c:v>43.284683000000001</c:v>
                </c:pt>
                <c:pt idx="16007">
                  <c:v>43.318568999999997</c:v>
                </c:pt>
                <c:pt idx="16008">
                  <c:v>43.352398000000001</c:v>
                </c:pt>
                <c:pt idx="16009">
                  <c:v>43.386169000000002</c:v>
                </c:pt>
                <c:pt idx="16010">
                  <c:v>43.419884000000003</c:v>
                </c:pt>
                <c:pt idx="16011">
                  <c:v>43.453541000000001</c:v>
                </c:pt>
                <c:pt idx="16012">
                  <c:v>43.487141000000001</c:v>
                </c:pt>
                <c:pt idx="16013">
                  <c:v>43.520682999999998</c:v>
                </c:pt>
                <c:pt idx="16014">
                  <c:v>43.554169000000002</c:v>
                </c:pt>
                <c:pt idx="16015">
                  <c:v>43.587597000000002</c:v>
                </c:pt>
                <c:pt idx="16016">
                  <c:v>43.620967999999998</c:v>
                </c:pt>
                <c:pt idx="16017">
                  <c:v>43.654282000000002</c:v>
                </c:pt>
                <c:pt idx="16018">
                  <c:v>43.687538000000004</c:v>
                </c:pt>
                <c:pt idx="16019">
                  <c:v>43.720737</c:v>
                </c:pt>
                <c:pt idx="16020">
                  <c:v>43.753880000000002</c:v>
                </c:pt>
                <c:pt idx="16021">
                  <c:v>43.786963999999998</c:v>
                </c:pt>
                <c:pt idx="16022">
                  <c:v>43.819991999999999</c:v>
                </c:pt>
                <c:pt idx="16023">
                  <c:v>43.852961999999998</c:v>
                </c:pt>
                <c:pt idx="16024">
                  <c:v>43.885876000000003</c:v>
                </c:pt>
                <c:pt idx="16025">
                  <c:v>43.918731999999999</c:v>
                </c:pt>
                <c:pt idx="16026">
                  <c:v>43.951529999999998</c:v>
                </c:pt>
                <c:pt idx="16027">
                  <c:v>43.984271999999997</c:v>
                </c:pt>
                <c:pt idx="16028">
                  <c:v>44.016956</c:v>
                </c:pt>
                <c:pt idx="16029">
                  <c:v>44.049582999999998</c:v>
                </c:pt>
                <c:pt idx="16030">
                  <c:v>44.082152999999998</c:v>
                </c:pt>
                <c:pt idx="16031">
                  <c:v>44.114666</c:v>
                </c:pt>
                <c:pt idx="16032">
                  <c:v>44.147120999999999</c:v>
                </c:pt>
                <c:pt idx="16033">
                  <c:v>44.179519999999997</c:v>
                </c:pt>
                <c:pt idx="16034">
                  <c:v>44.211860999999999</c:v>
                </c:pt>
                <c:pt idx="16035">
                  <c:v>44.244143999999999</c:v>
                </c:pt>
                <c:pt idx="16036">
                  <c:v>44.276370999999997</c:v>
                </c:pt>
                <c:pt idx="16037">
                  <c:v>44.308540000000001</c:v>
                </c:pt>
                <c:pt idx="16038">
                  <c:v>44.340651999999999</c:v>
                </c:pt>
                <c:pt idx="16039">
                  <c:v>44.372706999999998</c:v>
                </c:pt>
                <c:pt idx="16040">
                  <c:v>44.404705</c:v>
                </c:pt>
                <c:pt idx="16041">
                  <c:v>44.436641999999999</c:v>
                </c:pt>
                <c:pt idx="16042">
                  <c:v>44.468516999999999</c:v>
                </c:pt>
                <c:pt idx="16043">
                  <c:v>44.500332</c:v>
                </c:pt>
                <c:pt idx="16044">
                  <c:v>44.532085000000002</c:v>
                </c:pt>
                <c:pt idx="16045">
                  <c:v>44.563777999999999</c:v>
                </c:pt>
                <c:pt idx="16046">
                  <c:v>44.595408999999997</c:v>
                </c:pt>
                <c:pt idx="16047">
                  <c:v>44.626980000000003</c:v>
                </c:pt>
                <c:pt idx="16048">
                  <c:v>44.658489000000003</c:v>
                </c:pt>
                <c:pt idx="16049">
                  <c:v>44.689937999999998</c:v>
                </c:pt>
                <c:pt idx="16050">
                  <c:v>44.721325</c:v>
                </c:pt>
                <c:pt idx="16051">
                  <c:v>44.752651</c:v>
                </c:pt>
                <c:pt idx="16052">
                  <c:v>44.783915999999998</c:v>
                </c:pt>
                <c:pt idx="16053">
                  <c:v>44.815120999999998</c:v>
                </c:pt>
                <c:pt idx="16054">
                  <c:v>44.846263999999998</c:v>
                </c:pt>
                <c:pt idx="16055">
                  <c:v>44.877346000000003</c:v>
                </c:pt>
                <c:pt idx="16056">
                  <c:v>44.908366999999998</c:v>
                </c:pt>
                <c:pt idx="16057">
                  <c:v>44.939326999999999</c:v>
                </c:pt>
                <c:pt idx="16058">
                  <c:v>44.970225999999997</c:v>
                </c:pt>
                <c:pt idx="16059">
                  <c:v>45.001064</c:v>
                </c:pt>
                <c:pt idx="16060">
                  <c:v>45.031841</c:v>
                </c:pt>
                <c:pt idx="16061">
                  <c:v>45.062556999999998</c:v>
                </c:pt>
                <c:pt idx="16062">
                  <c:v>45.093212000000001</c:v>
                </c:pt>
                <c:pt idx="16063">
                  <c:v>45.123806000000002</c:v>
                </c:pt>
                <c:pt idx="16064">
                  <c:v>45.154339</c:v>
                </c:pt>
                <c:pt idx="16065">
                  <c:v>45.184811000000003</c:v>
                </c:pt>
                <c:pt idx="16066">
                  <c:v>45.215221</c:v>
                </c:pt>
                <c:pt idx="16067">
                  <c:v>45.245570999999998</c:v>
                </c:pt>
                <c:pt idx="16068">
                  <c:v>45.275860000000002</c:v>
                </c:pt>
                <c:pt idx="16069">
                  <c:v>45.306086999999998</c:v>
                </c:pt>
                <c:pt idx="16070">
                  <c:v>45.336253999999997</c:v>
                </c:pt>
                <c:pt idx="16071">
                  <c:v>45.36636</c:v>
                </c:pt>
                <c:pt idx="16072">
                  <c:v>45.396403999999997</c:v>
                </c:pt>
                <c:pt idx="16073">
                  <c:v>45.426388000000003</c:v>
                </c:pt>
                <c:pt idx="16074">
                  <c:v>45.456310000000002</c:v>
                </c:pt>
                <c:pt idx="16075">
                  <c:v>45.486172000000003</c:v>
                </c:pt>
                <c:pt idx="16076">
                  <c:v>45.515971999999998</c:v>
                </c:pt>
                <c:pt idx="16077">
                  <c:v>45.545712000000002</c:v>
                </c:pt>
                <c:pt idx="16078">
                  <c:v>45.575389999999999</c:v>
                </c:pt>
                <c:pt idx="16079">
                  <c:v>45.605007000000001</c:v>
                </c:pt>
                <c:pt idx="16080">
                  <c:v>45.634563</c:v>
                </c:pt>
                <c:pt idx="16081">
                  <c:v>45.664059000000002</c:v>
                </c:pt>
                <c:pt idx="16082">
                  <c:v>45.693492999999997</c:v>
                </c:pt>
                <c:pt idx="16083">
                  <c:v>45.722866000000003</c:v>
                </c:pt>
                <c:pt idx="16084">
                  <c:v>45.752178000000001</c:v>
                </c:pt>
                <c:pt idx="16085">
                  <c:v>45.781429000000003</c:v>
                </c:pt>
                <c:pt idx="16086">
                  <c:v>45.810619000000003</c:v>
                </c:pt>
                <c:pt idx="16087">
                  <c:v>45.839748</c:v>
                </c:pt>
                <c:pt idx="16088">
                  <c:v>45.868816000000002</c:v>
                </c:pt>
                <c:pt idx="16089">
                  <c:v>45.897823000000002</c:v>
                </c:pt>
                <c:pt idx="16090">
                  <c:v>45.926769</c:v>
                </c:pt>
                <c:pt idx="16091">
                  <c:v>45.955654000000003</c:v>
                </c:pt>
                <c:pt idx="16092">
                  <c:v>45.984473999999999</c:v>
                </c:pt>
                <c:pt idx="16093">
                  <c:v>46.013229000000003</c:v>
                </c:pt>
                <c:pt idx="16094">
                  <c:v>46.041919999999998</c:v>
                </c:pt>
                <c:pt idx="16095">
                  <c:v>46.070545000000003</c:v>
                </c:pt>
                <c:pt idx="16096">
                  <c:v>46.099105999999999</c:v>
                </c:pt>
                <c:pt idx="16097">
                  <c:v>46.127602000000003</c:v>
                </c:pt>
                <c:pt idx="16098">
                  <c:v>46.156033000000001</c:v>
                </c:pt>
                <c:pt idx="16099">
                  <c:v>46.184398999999999</c:v>
                </c:pt>
                <c:pt idx="16100">
                  <c:v>46.212699999999998</c:v>
                </c:pt>
                <c:pt idx="16101">
                  <c:v>46.240935999999998</c:v>
                </c:pt>
                <c:pt idx="16102">
                  <c:v>46.269108000000003</c:v>
                </c:pt>
                <c:pt idx="16103">
                  <c:v>46.297215000000001</c:v>
                </c:pt>
                <c:pt idx="16104">
                  <c:v>46.325256000000003</c:v>
                </c:pt>
                <c:pt idx="16105">
                  <c:v>46.353233000000003</c:v>
                </c:pt>
                <c:pt idx="16106">
                  <c:v>46.381144999999997</c:v>
                </c:pt>
                <c:pt idx="16107">
                  <c:v>46.408993000000002</c:v>
                </c:pt>
                <c:pt idx="16108">
                  <c:v>46.436774999999997</c:v>
                </c:pt>
                <c:pt idx="16109">
                  <c:v>46.464492999999997</c:v>
                </c:pt>
                <c:pt idx="16110">
                  <c:v>46.492145999999998</c:v>
                </c:pt>
                <c:pt idx="16111">
                  <c:v>46.519733000000002</c:v>
                </c:pt>
                <c:pt idx="16112">
                  <c:v>46.547255999999997</c:v>
                </c:pt>
                <c:pt idx="16113">
                  <c:v>46.574714999999998</c:v>
                </c:pt>
                <c:pt idx="16114">
                  <c:v>46.602108000000001</c:v>
                </c:pt>
                <c:pt idx="16115">
                  <c:v>46.629435999999998</c:v>
                </c:pt>
                <c:pt idx="16116">
                  <c:v>46.656700000000001</c:v>
                </c:pt>
                <c:pt idx="16117">
                  <c:v>46.683898999999997</c:v>
                </c:pt>
                <c:pt idx="16118">
                  <c:v>46.711033</c:v>
                </c:pt>
                <c:pt idx="16119">
                  <c:v>46.738101999999998</c:v>
                </c:pt>
                <c:pt idx="16120">
                  <c:v>46.765106000000003</c:v>
                </c:pt>
                <c:pt idx="16121">
                  <c:v>46.792045999999999</c:v>
                </c:pt>
                <c:pt idx="16122">
                  <c:v>46.818919999999999</c:v>
                </c:pt>
                <c:pt idx="16123">
                  <c:v>46.845730000000003</c:v>
                </c:pt>
                <c:pt idx="16124">
                  <c:v>46.872475000000001</c:v>
                </c:pt>
                <c:pt idx="16125">
                  <c:v>46.899155</c:v>
                </c:pt>
                <c:pt idx="16126">
                  <c:v>46.92577</c:v>
                </c:pt>
                <c:pt idx="16127">
                  <c:v>46.95232</c:v>
                </c:pt>
                <c:pt idx="16128">
                  <c:v>46.978805999999999</c:v>
                </c:pt>
                <c:pt idx="16129">
                  <c:v>47.005226</c:v>
                </c:pt>
                <c:pt idx="16130">
                  <c:v>47.031582</c:v>
                </c:pt>
                <c:pt idx="16131">
                  <c:v>47.057873000000001</c:v>
                </c:pt>
                <c:pt idx="16132">
                  <c:v>47.084099000000002</c:v>
                </c:pt>
                <c:pt idx="16133">
                  <c:v>47.110259999999997</c:v>
                </c:pt>
                <c:pt idx="16134">
                  <c:v>47.136355999999999</c:v>
                </c:pt>
                <c:pt idx="16135">
                  <c:v>47.162388</c:v>
                </c:pt>
                <c:pt idx="16136">
                  <c:v>47.188353999999997</c:v>
                </c:pt>
                <c:pt idx="16137">
                  <c:v>47.214255999999999</c:v>
                </c:pt>
                <c:pt idx="16138">
                  <c:v>47.240093000000002</c:v>
                </c:pt>
                <c:pt idx="16139">
                  <c:v>47.265864999999998</c:v>
                </c:pt>
                <c:pt idx="16140">
                  <c:v>47.291573</c:v>
                </c:pt>
                <c:pt idx="16141">
                  <c:v>47.317214999999997</c:v>
                </c:pt>
                <c:pt idx="16142">
                  <c:v>47.342793</c:v>
                </c:pt>
                <c:pt idx="16143">
                  <c:v>47.368301000000002</c:v>
                </c:pt>
                <c:pt idx="16144">
                  <c:v>47.393742000000003</c:v>
                </c:pt>
                <c:pt idx="16145">
                  <c:v>47.419113000000003</c:v>
                </c:pt>
                <c:pt idx="16146">
                  <c:v>47.444415999999997</c:v>
                </c:pt>
                <c:pt idx="16147">
                  <c:v>47.469650000000001</c:v>
                </c:pt>
                <c:pt idx="16148">
                  <c:v>47.494816</c:v>
                </c:pt>
                <c:pt idx="16149">
                  <c:v>47.519913000000003</c:v>
                </c:pt>
                <c:pt idx="16150">
                  <c:v>47.544941000000001</c:v>
                </c:pt>
                <c:pt idx="16151">
                  <c:v>47.569901000000002</c:v>
                </c:pt>
                <c:pt idx="16152">
                  <c:v>47.594791000000001</c:v>
                </c:pt>
                <c:pt idx="16153">
                  <c:v>47.619613999999999</c:v>
                </c:pt>
                <c:pt idx="16154">
                  <c:v>47.644367000000003</c:v>
                </c:pt>
                <c:pt idx="16155">
                  <c:v>47.669052000000001</c:v>
                </c:pt>
                <c:pt idx="16156">
                  <c:v>47.693668000000002</c:v>
                </c:pt>
                <c:pt idx="16157">
                  <c:v>47.718215999999998</c:v>
                </c:pt>
                <c:pt idx="16158">
                  <c:v>47.742694999999998</c:v>
                </c:pt>
                <c:pt idx="16159">
                  <c:v>47.767105000000001</c:v>
                </c:pt>
                <c:pt idx="16160">
                  <c:v>47.791446999999998</c:v>
                </c:pt>
                <c:pt idx="16161">
                  <c:v>47.815719999999999</c:v>
                </c:pt>
                <c:pt idx="16162">
                  <c:v>47.839924000000003</c:v>
                </c:pt>
                <c:pt idx="16163">
                  <c:v>47.864058999999997</c:v>
                </c:pt>
                <c:pt idx="16164">
                  <c:v>47.888126</c:v>
                </c:pt>
                <c:pt idx="16165">
                  <c:v>47.912125000000003</c:v>
                </c:pt>
                <c:pt idx="16166">
                  <c:v>47.936053999999999</c:v>
                </c:pt>
                <c:pt idx="16167">
                  <c:v>47.959915000000002</c:v>
                </c:pt>
                <c:pt idx="16168">
                  <c:v>47.983707000000003</c:v>
                </c:pt>
                <c:pt idx="16169">
                  <c:v>48.007430999999997</c:v>
                </c:pt>
                <c:pt idx="16170">
                  <c:v>48.031086000000002</c:v>
                </c:pt>
                <c:pt idx="16171">
                  <c:v>48.054671999999997</c:v>
                </c:pt>
                <c:pt idx="16172">
                  <c:v>48.078189999999999</c:v>
                </c:pt>
                <c:pt idx="16173">
                  <c:v>48.101638999999999</c:v>
                </c:pt>
                <c:pt idx="16174">
                  <c:v>48.125019000000002</c:v>
                </c:pt>
                <c:pt idx="16175">
                  <c:v>48.148330999999999</c:v>
                </c:pt>
                <c:pt idx="16176">
                  <c:v>48.171574</c:v>
                </c:pt>
                <c:pt idx="16177">
                  <c:v>48.194747999999997</c:v>
                </c:pt>
                <c:pt idx="16178">
                  <c:v>48.217854000000003</c:v>
                </c:pt>
                <c:pt idx="16179">
                  <c:v>48.240890999999998</c:v>
                </c:pt>
                <c:pt idx="16180">
                  <c:v>48.263858999999997</c:v>
                </c:pt>
                <c:pt idx="16181">
                  <c:v>48.286757999999999</c:v>
                </c:pt>
                <c:pt idx="16182">
                  <c:v>48.309589000000003</c:v>
                </c:pt>
                <c:pt idx="16183">
                  <c:v>48.332352</c:v>
                </c:pt>
                <c:pt idx="16184">
                  <c:v>48.355044999999997</c:v>
                </c:pt>
                <c:pt idx="16185">
                  <c:v>48.377670000000002</c:v>
                </c:pt>
                <c:pt idx="16186">
                  <c:v>48.400227000000001</c:v>
                </c:pt>
                <c:pt idx="16187">
                  <c:v>48.422713999999999</c:v>
                </c:pt>
                <c:pt idx="16188">
                  <c:v>48.445132999999998</c:v>
                </c:pt>
                <c:pt idx="16189">
                  <c:v>48.467483999999999</c:v>
                </c:pt>
                <c:pt idx="16190">
                  <c:v>48.489764999999998</c:v>
                </c:pt>
                <c:pt idx="16191">
                  <c:v>48.511977999999999</c:v>
                </c:pt>
                <c:pt idx="16192">
                  <c:v>48.534122000000004</c:v>
                </c:pt>
                <c:pt idx="16193">
                  <c:v>48.556198000000002</c:v>
                </c:pt>
                <c:pt idx="16194">
                  <c:v>48.578201</c:v>
                </c:pt>
                <c:pt idx="16195">
                  <c:v>48.600132000000002</c:v>
                </c:pt>
                <c:pt idx="16196">
                  <c:v>48.621989999999997</c:v>
                </c:pt>
                <c:pt idx="16197">
                  <c:v>48.643776000000003</c:v>
                </c:pt>
                <c:pt idx="16198">
                  <c:v>48.665489000000001</c:v>
                </c:pt>
                <c:pt idx="16199">
                  <c:v>48.687130000000003</c:v>
                </c:pt>
                <c:pt idx="16200">
                  <c:v>48.708697999999998</c:v>
                </c:pt>
                <c:pt idx="16201">
                  <c:v>48.730193999999997</c:v>
                </c:pt>
                <c:pt idx="16202">
                  <c:v>48.751617000000003</c:v>
                </c:pt>
                <c:pt idx="16203">
                  <c:v>48.772967999999999</c:v>
                </c:pt>
                <c:pt idx="16204">
                  <c:v>48.794246999999999</c:v>
                </c:pt>
                <c:pt idx="16205">
                  <c:v>48.815452999999998</c:v>
                </c:pt>
                <c:pt idx="16206">
                  <c:v>48.836585999999997</c:v>
                </c:pt>
                <c:pt idx="16207">
                  <c:v>48.857647</c:v>
                </c:pt>
                <c:pt idx="16208">
                  <c:v>48.878635000000003</c:v>
                </c:pt>
                <c:pt idx="16209">
                  <c:v>48.899551000000002</c:v>
                </c:pt>
                <c:pt idx="16210">
                  <c:v>48.920394999999999</c:v>
                </c:pt>
                <c:pt idx="16211">
                  <c:v>48.941166000000003</c:v>
                </c:pt>
                <c:pt idx="16212">
                  <c:v>48.961863999999998</c:v>
                </c:pt>
                <c:pt idx="16213">
                  <c:v>48.982491000000003</c:v>
                </c:pt>
                <c:pt idx="16214">
                  <c:v>49.003044000000003</c:v>
                </c:pt>
                <c:pt idx="16215">
                  <c:v>49.023524999999999</c:v>
                </c:pt>
                <c:pt idx="16216">
                  <c:v>49.043934</c:v>
                </c:pt>
                <c:pt idx="16217">
                  <c:v>49.06427</c:v>
                </c:pt>
                <c:pt idx="16218">
                  <c:v>49.084533999999998</c:v>
                </c:pt>
                <c:pt idx="16219">
                  <c:v>49.104725000000002</c:v>
                </c:pt>
                <c:pt idx="16220">
                  <c:v>49.124844000000003</c:v>
                </c:pt>
                <c:pt idx="16221">
                  <c:v>49.144889999999997</c:v>
                </c:pt>
                <c:pt idx="16222">
                  <c:v>49.164864000000001</c:v>
                </c:pt>
                <c:pt idx="16223">
                  <c:v>49.184764999999999</c:v>
                </c:pt>
                <c:pt idx="16224">
                  <c:v>49.204594</c:v>
                </c:pt>
                <c:pt idx="16225">
                  <c:v>49.224350000000001</c:v>
                </c:pt>
                <c:pt idx="16226">
                  <c:v>49.244033999999999</c:v>
                </c:pt>
                <c:pt idx="16227">
                  <c:v>49.263644999999997</c:v>
                </c:pt>
                <c:pt idx="16228">
                  <c:v>49.283183999999999</c:v>
                </c:pt>
                <c:pt idx="16229">
                  <c:v>49.30265</c:v>
                </c:pt>
                <c:pt idx="16230">
                  <c:v>49.322043999999998</c:v>
                </c:pt>
                <c:pt idx="16231">
                  <c:v>49.341366000000001</c:v>
                </c:pt>
                <c:pt idx="16232">
                  <c:v>49.360615000000003</c:v>
                </c:pt>
                <c:pt idx="16233">
                  <c:v>49.379790999999997</c:v>
                </c:pt>
                <c:pt idx="16234">
                  <c:v>49.398895000000003</c:v>
                </c:pt>
                <c:pt idx="16235">
                  <c:v>49.417926999999999</c:v>
                </c:pt>
                <c:pt idx="16236">
                  <c:v>49.436886000000001</c:v>
                </c:pt>
                <c:pt idx="16237">
                  <c:v>49.455772000000003</c:v>
                </c:pt>
                <c:pt idx="16238">
                  <c:v>49.474586000000002</c:v>
                </c:pt>
                <c:pt idx="16239">
                  <c:v>49.493327999999998</c:v>
                </c:pt>
                <c:pt idx="16240">
                  <c:v>49.511997000000001</c:v>
                </c:pt>
                <c:pt idx="16241">
                  <c:v>49.530594000000001</c:v>
                </c:pt>
                <c:pt idx="16242">
                  <c:v>49.549118</c:v>
                </c:pt>
                <c:pt idx="16243">
                  <c:v>49.567570000000003</c:v>
                </c:pt>
                <c:pt idx="16244">
                  <c:v>49.585945000000002</c:v>
                </c:pt>
                <c:pt idx="16245">
                  <c:v>49.604244000000001</c:v>
                </c:pt>
                <c:pt idx="16246">
                  <c:v>49.622467</c:v>
                </c:pt>
                <c:pt idx="16247">
                  <c:v>49.640613999999999</c:v>
                </c:pt>
                <c:pt idx="16248">
                  <c:v>49.658684000000001</c:v>
                </c:pt>
                <c:pt idx="16249">
                  <c:v>49.676678000000003</c:v>
                </c:pt>
                <c:pt idx="16250">
                  <c:v>49.694595</c:v>
                </c:pt>
                <c:pt idx="16251">
                  <c:v>49.712437000000001</c:v>
                </c:pt>
                <c:pt idx="16252">
                  <c:v>49.730201999999998</c:v>
                </c:pt>
                <c:pt idx="16253">
                  <c:v>49.747889999999998</c:v>
                </c:pt>
                <c:pt idx="16254">
                  <c:v>49.765503000000002</c:v>
                </c:pt>
                <c:pt idx="16255">
                  <c:v>49.783039000000002</c:v>
                </c:pt>
                <c:pt idx="16256">
                  <c:v>49.800499000000002</c:v>
                </c:pt>
                <c:pt idx="16257">
                  <c:v>49.817883000000002</c:v>
                </c:pt>
                <c:pt idx="16258">
                  <c:v>49.835189999999997</c:v>
                </c:pt>
                <c:pt idx="16259">
                  <c:v>49.852421</c:v>
                </c:pt>
                <c:pt idx="16260">
                  <c:v>49.869576000000002</c:v>
                </c:pt>
                <c:pt idx="16261">
                  <c:v>49.886654</c:v>
                </c:pt>
                <c:pt idx="16262">
                  <c:v>49.903655999999998</c:v>
                </c:pt>
                <c:pt idx="16263">
                  <c:v>49.920582000000003</c:v>
                </c:pt>
                <c:pt idx="16264">
                  <c:v>49.937430999999997</c:v>
                </c:pt>
                <c:pt idx="16265">
                  <c:v>49.954205000000002</c:v>
                </c:pt>
                <c:pt idx="16266">
                  <c:v>49.970900999999998</c:v>
                </c:pt>
                <c:pt idx="16267">
                  <c:v>49.987521999999998</c:v>
                </c:pt>
                <c:pt idx="16268">
                  <c:v>50.004066000000002</c:v>
                </c:pt>
                <c:pt idx="16269">
                  <c:v>50.020535000000002</c:v>
                </c:pt>
                <c:pt idx="16270">
                  <c:v>50.036926000000001</c:v>
                </c:pt>
                <c:pt idx="16271">
                  <c:v>50.053241999999997</c:v>
                </c:pt>
                <c:pt idx="16272">
                  <c:v>50.069481000000003</c:v>
                </c:pt>
                <c:pt idx="16273">
                  <c:v>50.085644000000002</c:v>
                </c:pt>
                <c:pt idx="16274">
                  <c:v>50.101730000000003</c:v>
                </c:pt>
                <c:pt idx="16275">
                  <c:v>50.117741000000002</c:v>
                </c:pt>
                <c:pt idx="16276">
                  <c:v>50.133674999999997</c:v>
                </c:pt>
                <c:pt idx="16277">
                  <c:v>50.149532000000001</c:v>
                </c:pt>
                <c:pt idx="16278">
                  <c:v>50.165314000000002</c:v>
                </c:pt>
                <c:pt idx="16279">
                  <c:v>50.181018999999999</c:v>
                </c:pt>
                <c:pt idx="16280">
                  <c:v>50.196648000000003</c:v>
                </c:pt>
                <c:pt idx="16281">
                  <c:v>50.212200000000003</c:v>
                </c:pt>
                <c:pt idx="16282">
                  <c:v>50.227676000000002</c:v>
                </c:pt>
                <c:pt idx="16283">
                  <c:v>50.243076000000002</c:v>
                </c:pt>
                <c:pt idx="16284">
                  <c:v>50.258400000000002</c:v>
                </c:pt>
                <c:pt idx="16285">
                  <c:v>50.273646999999997</c:v>
                </c:pt>
                <c:pt idx="16286">
                  <c:v>50.288817999999999</c:v>
                </c:pt>
                <c:pt idx="16287">
                  <c:v>50.303913000000001</c:v>
                </c:pt>
                <c:pt idx="16288">
                  <c:v>50.318931999999997</c:v>
                </c:pt>
                <c:pt idx="16289">
                  <c:v>50.333874000000002</c:v>
                </c:pt>
                <c:pt idx="16290">
                  <c:v>50.348739999999999</c:v>
                </c:pt>
                <c:pt idx="16291">
                  <c:v>50.363529</c:v>
                </c:pt>
                <c:pt idx="16292">
                  <c:v>50.378242</c:v>
                </c:pt>
                <c:pt idx="16293">
                  <c:v>50.392879000000001</c:v>
                </c:pt>
                <c:pt idx="16294">
                  <c:v>50.407440000000001</c:v>
                </c:pt>
                <c:pt idx="16295">
                  <c:v>50.421925000000002</c:v>
                </c:pt>
                <c:pt idx="16296">
                  <c:v>50.436329000000001</c:v>
                </c:pt>
                <c:pt idx="16297">
                  <c:v>50.450653000000003</c:v>
                </c:pt>
                <c:pt idx="16298">
                  <c:v>50.464897000000001</c:v>
                </c:pt>
                <c:pt idx="16299">
                  <c:v>50.479061000000002</c:v>
                </c:pt>
                <c:pt idx="16300">
                  <c:v>50.493144999999998</c:v>
                </c:pt>
                <c:pt idx="16301">
                  <c:v>50.507148999999998</c:v>
                </c:pt>
                <c:pt idx="16302">
                  <c:v>50.521071999999997</c:v>
                </c:pt>
                <c:pt idx="16303">
                  <c:v>50.534916000000003</c:v>
                </c:pt>
                <c:pt idx="16304">
                  <c:v>50.548679</c:v>
                </c:pt>
                <c:pt idx="16305">
                  <c:v>50.562362999999998</c:v>
                </c:pt>
                <c:pt idx="16306">
                  <c:v>50.575966000000001</c:v>
                </c:pt>
                <c:pt idx="16307">
                  <c:v>50.589489</c:v>
                </c:pt>
                <c:pt idx="16308">
                  <c:v>50.602932000000003</c:v>
                </c:pt>
                <c:pt idx="16309">
                  <c:v>50.616295000000001</c:v>
                </c:pt>
                <c:pt idx="16310">
                  <c:v>50.629578000000002</c:v>
                </c:pt>
                <c:pt idx="16311">
                  <c:v>50.642780000000002</c:v>
                </c:pt>
                <c:pt idx="16312">
                  <c:v>50.655903000000002</c:v>
                </c:pt>
                <c:pt idx="16313">
                  <c:v>50.668945000000001</c:v>
                </c:pt>
                <c:pt idx="16314">
                  <c:v>50.681908</c:v>
                </c:pt>
                <c:pt idx="16315">
                  <c:v>50.694789999999998</c:v>
                </c:pt>
                <c:pt idx="16316">
                  <c:v>50.707591999999998</c:v>
                </c:pt>
                <c:pt idx="16317">
                  <c:v>50.720314000000002</c:v>
                </c:pt>
                <c:pt idx="16318">
                  <c:v>50.732956000000001</c:v>
                </c:pt>
                <c:pt idx="16319">
                  <c:v>50.745517999999997</c:v>
                </c:pt>
                <c:pt idx="16320">
                  <c:v>50.757998999999998</c:v>
                </c:pt>
                <c:pt idx="16321">
                  <c:v>50.770401</c:v>
                </c:pt>
                <c:pt idx="16322">
                  <c:v>50.782722</c:v>
                </c:pt>
                <c:pt idx="16323">
                  <c:v>50.794964</c:v>
                </c:pt>
                <c:pt idx="16324">
                  <c:v>50.807124999999999</c:v>
                </c:pt>
                <c:pt idx="16325">
                  <c:v>50.819206000000001</c:v>
                </c:pt>
                <c:pt idx="16326">
                  <c:v>50.831206999999999</c:v>
                </c:pt>
                <c:pt idx="16327">
                  <c:v>50.843128</c:v>
                </c:pt>
                <c:pt idx="16328">
                  <c:v>50.854968999999997</c:v>
                </c:pt>
                <c:pt idx="16329">
                  <c:v>50.866729999999997</c:v>
                </c:pt>
                <c:pt idx="16330">
                  <c:v>50.878410000000002</c:v>
                </c:pt>
                <c:pt idx="16331">
                  <c:v>50.890011000000001</c:v>
                </c:pt>
                <c:pt idx="16332">
                  <c:v>50.901530999999999</c:v>
                </c:pt>
                <c:pt idx="16333">
                  <c:v>50.912970999999999</c:v>
                </c:pt>
                <c:pt idx="16334">
                  <c:v>50.924332</c:v>
                </c:pt>
                <c:pt idx="16335">
                  <c:v>50.935611999999999</c:v>
                </c:pt>
                <c:pt idx="16336">
                  <c:v>50.946812000000001</c:v>
                </c:pt>
                <c:pt idx="16337">
                  <c:v>50.957932</c:v>
                </c:pt>
                <c:pt idx="16338">
                  <c:v>50.968971000000003</c:v>
                </c:pt>
                <c:pt idx="16339">
                  <c:v>50.979931000000001</c:v>
                </c:pt>
                <c:pt idx="16340">
                  <c:v>50.990810000000003</c:v>
                </c:pt>
                <c:pt idx="16341">
                  <c:v>51.001609999999999</c:v>
                </c:pt>
                <c:pt idx="16342">
                  <c:v>51.012329000000001</c:v>
                </c:pt>
                <c:pt idx="16343">
                  <c:v>51.022967999999999</c:v>
                </c:pt>
                <c:pt idx="16344">
                  <c:v>51.033526999999999</c:v>
                </c:pt>
                <c:pt idx="16345">
                  <c:v>51.044006000000003</c:v>
                </c:pt>
                <c:pt idx="16346">
                  <c:v>51.054405000000003</c:v>
                </c:pt>
                <c:pt idx="16347">
                  <c:v>51.064723999999998</c:v>
                </c:pt>
                <c:pt idx="16348">
                  <c:v>51.074959</c:v>
                </c:pt>
                <c:pt idx="16349">
                  <c:v>51.08511</c:v>
                </c:pt>
                <c:pt idx="16350">
                  <c:v>51.095177</c:v>
                </c:pt>
                <c:pt idx="16351">
                  <c:v>51.105159999999998</c:v>
                </c:pt>
                <c:pt idx="16352">
                  <c:v>51.115059000000002</c:v>
                </c:pt>
                <c:pt idx="16353">
                  <c:v>51.124873999999998</c:v>
                </c:pt>
                <c:pt idx="16354">
                  <c:v>51.134605000000001</c:v>
                </c:pt>
                <c:pt idx="16355">
                  <c:v>51.144252999999999</c:v>
                </c:pt>
                <c:pt idx="16356">
                  <c:v>51.153815999999999</c:v>
                </c:pt>
                <c:pt idx="16357">
                  <c:v>51.163296000000003</c:v>
                </c:pt>
                <c:pt idx="16358">
                  <c:v>51.172691</c:v>
                </c:pt>
                <c:pt idx="16359">
                  <c:v>51.182003000000002</c:v>
                </c:pt>
                <c:pt idx="16360">
                  <c:v>51.191231000000002</c:v>
                </c:pt>
                <c:pt idx="16361">
                  <c:v>51.200375000000001</c:v>
                </c:pt>
                <c:pt idx="16362">
                  <c:v>51.209434999999999</c:v>
                </c:pt>
                <c:pt idx="16363">
                  <c:v>51.218409999999999</c:v>
                </c:pt>
                <c:pt idx="16364">
                  <c:v>51.227302999999999</c:v>
                </c:pt>
                <c:pt idx="16365">
                  <c:v>51.236111000000001</c:v>
                </c:pt>
                <c:pt idx="16366">
                  <c:v>51.244835000000002</c:v>
                </c:pt>
                <c:pt idx="16367">
                  <c:v>51.253475000000002</c:v>
                </c:pt>
                <c:pt idx="16368">
                  <c:v>51.262031999999998</c:v>
                </c:pt>
                <c:pt idx="16369">
                  <c:v>51.270504000000003</c:v>
                </c:pt>
                <c:pt idx="16370">
                  <c:v>51.278892999999997</c:v>
                </c:pt>
                <c:pt idx="16371">
                  <c:v>51.287196999999999</c:v>
                </c:pt>
                <c:pt idx="16372">
                  <c:v>51.295417999999998</c:v>
                </c:pt>
                <c:pt idx="16373">
                  <c:v>51.303555000000003</c:v>
                </c:pt>
                <c:pt idx="16374">
                  <c:v>51.311607000000002</c:v>
                </c:pt>
                <c:pt idx="16375">
                  <c:v>51.319575999999998</c:v>
                </c:pt>
                <c:pt idx="16376">
                  <c:v>51.327461</c:v>
                </c:pt>
                <c:pt idx="16377">
                  <c:v>51.335262</c:v>
                </c:pt>
                <c:pt idx="16378">
                  <c:v>51.342979</c:v>
                </c:pt>
                <c:pt idx="16379">
                  <c:v>51.350613000000003</c:v>
                </c:pt>
                <c:pt idx="16380">
                  <c:v>51.358162</c:v>
                </c:pt>
                <c:pt idx="16381">
                  <c:v>51.365627000000003</c:v>
                </c:pt>
                <c:pt idx="16382">
                  <c:v>51.373009000000003</c:v>
                </c:pt>
                <c:pt idx="16383">
                  <c:v>51.380305999999997</c:v>
                </c:pt>
                <c:pt idx="16384">
                  <c:v>51.387520000000002</c:v>
                </c:pt>
                <c:pt idx="16385">
                  <c:v>51.394649999999999</c:v>
                </c:pt>
                <c:pt idx="16386">
                  <c:v>51.401694999999997</c:v>
                </c:pt>
                <c:pt idx="16387">
                  <c:v>51.408656999999998</c:v>
                </c:pt>
                <c:pt idx="16388">
                  <c:v>51.415534999999998</c:v>
                </c:pt>
                <c:pt idx="16389">
                  <c:v>51.422328999999998</c:v>
                </c:pt>
                <c:pt idx="16390">
                  <c:v>51.429039000000003</c:v>
                </c:pt>
                <c:pt idx="16391">
                  <c:v>51.435665</c:v>
                </c:pt>
                <c:pt idx="16392">
                  <c:v>51.442207000000003</c:v>
                </c:pt>
                <c:pt idx="16393">
                  <c:v>51.448666000000003</c:v>
                </c:pt>
                <c:pt idx="16394">
                  <c:v>51.455039999999997</c:v>
                </c:pt>
                <c:pt idx="16395">
                  <c:v>51.461329999999997</c:v>
                </c:pt>
                <c:pt idx="16396">
                  <c:v>51.467537</c:v>
                </c:pt>
                <c:pt idx="16397">
                  <c:v>51.473660000000002</c:v>
                </c:pt>
                <c:pt idx="16398">
                  <c:v>51.479697999999999</c:v>
                </c:pt>
                <c:pt idx="16399">
                  <c:v>51.485652999999999</c:v>
                </c:pt>
                <c:pt idx="16400">
                  <c:v>51.491523999999998</c:v>
                </c:pt>
                <c:pt idx="16401">
                  <c:v>51.497311000000003</c:v>
                </c:pt>
                <c:pt idx="16402">
                  <c:v>51.503010000000003</c:v>
                </c:pt>
                <c:pt idx="16403">
                  <c:v>51.508620999999998</c:v>
                </c:pt>
                <c:pt idx="16404">
                  <c:v>51.514144999999999</c:v>
                </c:pt>
                <c:pt idx="16405">
                  <c:v>51.519581000000002</c:v>
                </c:pt>
                <c:pt idx="16406">
                  <c:v>51.524929</c:v>
                </c:pt>
                <c:pt idx="16407">
                  <c:v>51.530189999999997</c:v>
                </c:pt>
                <c:pt idx="16408">
                  <c:v>51.535361999999999</c:v>
                </c:pt>
                <c:pt idx="16409">
                  <c:v>51.540447</c:v>
                </c:pt>
                <c:pt idx="16410">
                  <c:v>51.545444000000003</c:v>
                </c:pt>
                <c:pt idx="16411">
                  <c:v>51.550353999999999</c:v>
                </c:pt>
                <c:pt idx="16412">
                  <c:v>51.555176000000003</c:v>
                </c:pt>
                <c:pt idx="16413">
                  <c:v>51.559910000000002</c:v>
                </c:pt>
                <c:pt idx="16414">
                  <c:v>51.564556000000003</c:v>
                </c:pt>
                <c:pt idx="16415">
                  <c:v>51.569114999999996</c:v>
                </c:pt>
                <c:pt idx="16416">
                  <c:v>51.573585999999999</c:v>
                </c:pt>
                <c:pt idx="16417">
                  <c:v>51.577969000000003</c:v>
                </c:pt>
                <c:pt idx="16418">
                  <c:v>51.582264000000002</c:v>
                </c:pt>
                <c:pt idx="16419">
                  <c:v>51.586472000000001</c:v>
                </c:pt>
                <c:pt idx="16420">
                  <c:v>51.590591000000003</c:v>
                </c:pt>
                <c:pt idx="16421">
                  <c:v>51.594624000000003</c:v>
                </c:pt>
                <c:pt idx="16422">
                  <c:v>51.598568</c:v>
                </c:pt>
                <c:pt idx="16423">
                  <c:v>51.602424999999997</c:v>
                </c:pt>
                <c:pt idx="16424">
                  <c:v>51.606194000000002</c:v>
                </c:pt>
                <c:pt idx="16425">
                  <c:v>51.609875000000002</c:v>
                </c:pt>
                <c:pt idx="16426">
                  <c:v>51.613467999999997</c:v>
                </c:pt>
                <c:pt idx="16427">
                  <c:v>51.616973999999999</c:v>
                </c:pt>
                <c:pt idx="16428">
                  <c:v>51.620392000000002</c:v>
                </c:pt>
                <c:pt idx="16429">
                  <c:v>51.623722000000001</c:v>
                </c:pt>
                <c:pt idx="16430">
                  <c:v>51.626964999999998</c:v>
                </c:pt>
                <c:pt idx="16431">
                  <c:v>51.630119000000001</c:v>
                </c:pt>
                <c:pt idx="16432">
                  <c:v>51.633186000000002</c:v>
                </c:pt>
                <c:pt idx="16433">
                  <c:v>51.636166000000003</c:v>
                </c:pt>
                <c:pt idx="16434">
                  <c:v>51.639057000000001</c:v>
                </c:pt>
                <c:pt idx="16435">
                  <c:v>51.641860999999999</c:v>
                </c:pt>
                <c:pt idx="16436">
                  <c:v>51.644576999999998</c:v>
                </c:pt>
                <c:pt idx="16437">
                  <c:v>51.647205</c:v>
                </c:pt>
                <c:pt idx="16438">
                  <c:v>51.649746</c:v>
                </c:pt>
                <c:pt idx="16439">
                  <c:v>51.652199000000003</c:v>
                </c:pt>
                <c:pt idx="16440">
                  <c:v>51.654564000000001</c:v>
                </c:pt>
                <c:pt idx="16441">
                  <c:v>51.656841</c:v>
                </c:pt>
                <c:pt idx="16442">
                  <c:v>51.659030999999999</c:v>
                </c:pt>
                <c:pt idx="16443">
                  <c:v>51.661133</c:v>
                </c:pt>
                <c:pt idx="16444">
                  <c:v>51.663147000000002</c:v>
                </c:pt>
                <c:pt idx="16445">
                  <c:v>51.665073</c:v>
                </c:pt>
                <c:pt idx="16446">
                  <c:v>51.666912000000004</c:v>
                </c:pt>
                <c:pt idx="16447">
                  <c:v>51.668663000000002</c:v>
                </c:pt>
                <c:pt idx="16448">
                  <c:v>51.670326000000003</c:v>
                </c:pt>
                <c:pt idx="16449">
                  <c:v>51.671902000000003</c:v>
                </c:pt>
                <c:pt idx="16450">
                  <c:v>51.673389</c:v>
                </c:pt>
                <c:pt idx="16451">
                  <c:v>51.674788999999997</c:v>
                </c:pt>
                <c:pt idx="16452">
                  <c:v>51.676102</c:v>
                </c:pt>
                <c:pt idx="16453">
                  <c:v>51.677326000000001</c:v>
                </c:pt>
                <c:pt idx="16454">
                  <c:v>51.678463000000001</c:v>
                </c:pt>
                <c:pt idx="16455">
                  <c:v>51.679512000000003</c:v>
                </c:pt>
                <c:pt idx="16456">
                  <c:v>51.680472999999999</c:v>
                </c:pt>
                <c:pt idx="16457">
                  <c:v>51.681347000000002</c:v>
                </c:pt>
                <c:pt idx="16458">
                  <c:v>51.682133</c:v>
                </c:pt>
                <c:pt idx="16459">
                  <c:v>51.682827000000003</c:v>
                </c:pt>
                <c:pt idx="16460">
                  <c:v>51.683430000000001</c:v>
                </c:pt>
                <c:pt idx="16461">
                  <c:v>51.683940999999997</c:v>
                </c:pt>
                <c:pt idx="16462">
                  <c:v>51.684361000000003</c:v>
                </c:pt>
                <c:pt idx="16463">
                  <c:v>51.684688999999999</c:v>
                </c:pt>
                <c:pt idx="16464">
                  <c:v>51.684925</c:v>
                </c:pt>
                <c:pt idx="16465">
                  <c:v>51.685070000000003</c:v>
                </c:pt>
                <c:pt idx="16466">
                  <c:v>51.685122999999997</c:v>
                </c:pt>
                <c:pt idx="16467">
                  <c:v>51.685085000000001</c:v>
                </c:pt>
                <c:pt idx="16468">
                  <c:v>51.684956</c:v>
                </c:pt>
                <c:pt idx="16469">
                  <c:v>51.684733999999999</c:v>
                </c:pt>
                <c:pt idx="16470">
                  <c:v>51.684421999999998</c:v>
                </c:pt>
                <c:pt idx="16471">
                  <c:v>51.684016999999997</c:v>
                </c:pt>
                <c:pt idx="16472">
                  <c:v>51.683520999999999</c:v>
                </c:pt>
                <c:pt idx="16473">
                  <c:v>51.682934000000003</c:v>
                </c:pt>
                <c:pt idx="16474">
                  <c:v>51.682254999999998</c:v>
                </c:pt>
                <c:pt idx="16475">
                  <c:v>51.681483999999998</c:v>
                </c:pt>
                <c:pt idx="16476">
                  <c:v>51.680622</c:v>
                </c:pt>
                <c:pt idx="16477">
                  <c:v>51.679667999999999</c:v>
                </c:pt>
                <c:pt idx="16478">
                  <c:v>51.678623000000002</c:v>
                </c:pt>
                <c:pt idx="16479">
                  <c:v>51.677486000000002</c:v>
                </c:pt>
                <c:pt idx="16480">
                  <c:v>51.676257999999997</c:v>
                </c:pt>
                <c:pt idx="16481">
                  <c:v>51.674937999999997</c:v>
                </c:pt>
                <c:pt idx="16482">
                  <c:v>51.673527</c:v>
                </c:pt>
                <c:pt idx="16483">
                  <c:v>51.672024</c:v>
                </c:pt>
                <c:pt idx="16484">
                  <c:v>51.670428999999999</c:v>
                </c:pt>
                <c:pt idx="16485">
                  <c:v>51.668742999999999</c:v>
                </c:pt>
                <c:pt idx="16486">
                  <c:v>51.666964999999998</c:v>
                </c:pt>
                <c:pt idx="16487">
                  <c:v>51.665095999999998</c:v>
                </c:pt>
                <c:pt idx="16488">
                  <c:v>51.663136000000002</c:v>
                </c:pt>
                <c:pt idx="16489">
                  <c:v>51.661082999999998</c:v>
                </c:pt>
                <c:pt idx="16490">
                  <c:v>51.658938999999997</c:v>
                </c:pt>
                <c:pt idx="16491">
                  <c:v>51.656703999999998</c:v>
                </c:pt>
                <c:pt idx="16492">
                  <c:v>51.654376999999997</c:v>
                </c:pt>
                <c:pt idx="16493">
                  <c:v>51.651958</c:v>
                </c:pt>
                <c:pt idx="16494">
                  <c:v>51.649448</c:v>
                </c:pt>
                <c:pt idx="16495">
                  <c:v>51.646847000000001</c:v>
                </c:pt>
                <c:pt idx="16496">
                  <c:v>51.644154</c:v>
                </c:pt>
                <c:pt idx="16497">
                  <c:v>51.641368999999997</c:v>
                </c:pt>
                <c:pt idx="16498">
                  <c:v>51.638492999999997</c:v>
                </c:pt>
                <c:pt idx="16499">
                  <c:v>51.635525000000001</c:v>
                </c:pt>
                <c:pt idx="16500">
                  <c:v>51.632465000000003</c:v>
                </c:pt>
                <c:pt idx="16501">
                  <c:v>51.629314000000001</c:v>
                </c:pt>
                <c:pt idx="16502">
                  <c:v>51.626072000000001</c:v>
                </c:pt>
                <c:pt idx="16503">
                  <c:v>51.622737999999998</c:v>
                </c:pt>
                <c:pt idx="16504">
                  <c:v>51.619312000000001</c:v>
                </c:pt>
                <c:pt idx="16505">
                  <c:v>51.615794999999999</c:v>
                </c:pt>
                <c:pt idx="16506">
                  <c:v>51.612186000000001</c:v>
                </c:pt>
                <c:pt idx="16507">
                  <c:v>51.608485999999999</c:v>
                </c:pt>
                <c:pt idx="16508">
                  <c:v>51.604694000000002</c:v>
                </c:pt>
                <c:pt idx="16509">
                  <c:v>51.600811</c:v>
                </c:pt>
                <c:pt idx="16510">
                  <c:v>51.596836000000003</c:v>
                </c:pt>
                <c:pt idx="16511">
                  <c:v>51.592770000000002</c:v>
                </c:pt>
                <c:pt idx="16512">
                  <c:v>51.588611999999998</c:v>
                </c:pt>
                <c:pt idx="16513">
                  <c:v>51.584361999999999</c:v>
                </c:pt>
                <c:pt idx="16514">
                  <c:v>51.580021000000002</c:v>
                </c:pt>
                <c:pt idx="16515">
                  <c:v>51.575588000000003</c:v>
                </c:pt>
                <c:pt idx="16516">
                  <c:v>51.571064</c:v>
                </c:pt>
                <c:pt idx="16517">
                  <c:v>51.566448000000001</c:v>
                </c:pt>
                <c:pt idx="16518">
                  <c:v>51.561740999999998</c:v>
                </c:pt>
                <c:pt idx="16519">
                  <c:v>51.556941999999999</c:v>
                </c:pt>
                <c:pt idx="16520">
                  <c:v>51.552047999999999</c:v>
                </c:pt>
                <c:pt idx="16521">
                  <c:v>51.547058</c:v>
                </c:pt>
                <c:pt idx="16522">
                  <c:v>51.541972999999999</c:v>
                </c:pt>
                <c:pt idx="16523">
                  <c:v>51.536793000000003</c:v>
                </c:pt>
                <c:pt idx="16524">
                  <c:v>51.531517000000001</c:v>
                </c:pt>
                <c:pt idx="16525">
                  <c:v>51.526145999999997</c:v>
                </c:pt>
                <c:pt idx="16526">
                  <c:v>51.520679000000001</c:v>
                </c:pt>
                <c:pt idx="16527">
                  <c:v>51.515118000000001</c:v>
                </c:pt>
                <c:pt idx="16528">
                  <c:v>51.509459999999997</c:v>
                </c:pt>
                <c:pt idx="16529">
                  <c:v>51.503708000000003</c:v>
                </c:pt>
                <c:pt idx="16530">
                  <c:v>51.497860000000003</c:v>
                </c:pt>
                <c:pt idx="16531">
                  <c:v>51.491917000000001</c:v>
                </c:pt>
                <c:pt idx="16532">
                  <c:v>51.485878</c:v>
                </c:pt>
                <c:pt idx="16533">
                  <c:v>51.479743999999997</c:v>
                </c:pt>
                <c:pt idx="16534">
                  <c:v>51.473514999999999</c:v>
                </c:pt>
                <c:pt idx="16535">
                  <c:v>51.467190000000002</c:v>
                </c:pt>
                <c:pt idx="16536">
                  <c:v>51.460769999999997</c:v>
                </c:pt>
                <c:pt idx="16537">
                  <c:v>51.454253999999999</c:v>
                </c:pt>
                <c:pt idx="16538">
                  <c:v>51.447642999999999</c:v>
                </c:pt>
                <c:pt idx="16539">
                  <c:v>51.440936999999998</c:v>
                </c:pt>
                <c:pt idx="16540">
                  <c:v>51.434134999999998</c:v>
                </c:pt>
                <c:pt idx="16541">
                  <c:v>51.427238000000003</c:v>
                </c:pt>
                <c:pt idx="16542">
                  <c:v>51.420245999999999</c:v>
                </c:pt>
                <c:pt idx="16543">
                  <c:v>51.413158000000003</c:v>
                </c:pt>
                <c:pt idx="16544">
                  <c:v>51.405974999999998</c:v>
                </c:pt>
                <c:pt idx="16545">
                  <c:v>51.398696999999999</c:v>
                </c:pt>
                <c:pt idx="16546">
                  <c:v>51.391323</c:v>
                </c:pt>
                <c:pt idx="16547">
                  <c:v>51.383853999999999</c:v>
                </c:pt>
                <c:pt idx="16548">
                  <c:v>51.376289</c:v>
                </c:pt>
                <c:pt idx="16549">
                  <c:v>51.368628999999999</c:v>
                </c:pt>
                <c:pt idx="16550">
                  <c:v>51.360874000000003</c:v>
                </c:pt>
                <c:pt idx="16551">
                  <c:v>51.353023999999998</c:v>
                </c:pt>
                <c:pt idx="16552">
                  <c:v>51.345078000000001</c:v>
                </c:pt>
                <c:pt idx="16553">
                  <c:v>51.337035999999998</c:v>
                </c:pt>
                <c:pt idx="16554">
                  <c:v>51.328899</c:v>
                </c:pt>
                <c:pt idx="16555">
                  <c:v>51.320667</c:v>
                </c:pt>
                <c:pt idx="16556">
                  <c:v>51.312339999999999</c:v>
                </c:pt>
                <c:pt idx="16557">
                  <c:v>51.303916999999998</c:v>
                </c:pt>
                <c:pt idx="16558">
                  <c:v>51.295399000000003</c:v>
                </c:pt>
                <c:pt idx="16559">
                  <c:v>51.286785000000002</c:v>
                </c:pt>
                <c:pt idx="16560">
                  <c:v>51.278075999999999</c:v>
                </c:pt>
                <c:pt idx="16561">
                  <c:v>51.269272000000001</c:v>
                </c:pt>
                <c:pt idx="16562">
                  <c:v>51.260371999999997</c:v>
                </c:pt>
                <c:pt idx="16563">
                  <c:v>51.251376999999998</c:v>
                </c:pt>
                <c:pt idx="16564">
                  <c:v>51.242286999999997</c:v>
                </c:pt>
                <c:pt idx="16565">
                  <c:v>51.233100999999998</c:v>
                </c:pt>
                <c:pt idx="16566">
                  <c:v>51.223820000000003</c:v>
                </c:pt>
                <c:pt idx="16567">
                  <c:v>51.214443000000003</c:v>
                </c:pt>
                <c:pt idx="16568">
                  <c:v>51.204971</c:v>
                </c:pt>
                <c:pt idx="16569">
                  <c:v>51.195404000000003</c:v>
                </c:pt>
                <c:pt idx="16570">
                  <c:v>51.185741</c:v>
                </c:pt>
                <c:pt idx="16571">
                  <c:v>51.175983000000002</c:v>
                </c:pt>
                <c:pt idx="16572">
                  <c:v>51.166130000000003</c:v>
                </c:pt>
                <c:pt idx="16573">
                  <c:v>51.156180999999997</c:v>
                </c:pt>
                <c:pt idx="16574">
                  <c:v>51.146137000000003</c:v>
                </c:pt>
                <c:pt idx="16575">
                  <c:v>51.135998000000001</c:v>
                </c:pt>
                <c:pt idx="16576">
                  <c:v>51.125762999999999</c:v>
                </c:pt>
                <c:pt idx="16577">
                  <c:v>51.115433000000003</c:v>
                </c:pt>
                <c:pt idx="16578">
                  <c:v>51.105007000000001</c:v>
                </c:pt>
                <c:pt idx="16579">
                  <c:v>51.094486000000003</c:v>
                </c:pt>
                <c:pt idx="16580">
                  <c:v>51.083869999999997</c:v>
                </c:pt>
                <c:pt idx="16581">
                  <c:v>51.073157999999999</c:v>
                </c:pt>
                <c:pt idx="16582">
                  <c:v>51.062351</c:v>
                </c:pt>
                <c:pt idx="16583">
                  <c:v>51.051448999999998</c:v>
                </c:pt>
                <c:pt idx="16584">
                  <c:v>51.040450999999997</c:v>
                </c:pt>
                <c:pt idx="16585">
                  <c:v>51.029358000000002</c:v>
                </c:pt>
                <c:pt idx="16586">
                  <c:v>51.018169</c:v>
                </c:pt>
                <c:pt idx="16587">
                  <c:v>51.006886000000002</c:v>
                </c:pt>
                <c:pt idx="16588">
                  <c:v>50.995505999999999</c:v>
                </c:pt>
                <c:pt idx="16589">
                  <c:v>50.984031999999999</c:v>
                </c:pt>
                <c:pt idx="16590">
                  <c:v>50.972462</c:v>
                </c:pt>
                <c:pt idx="16591">
                  <c:v>50.960793000000002</c:v>
                </c:pt>
                <c:pt idx="16592">
                  <c:v>50.949024000000001</c:v>
                </c:pt>
                <c:pt idx="16593">
                  <c:v>50.937156999999999</c:v>
                </c:pt>
                <c:pt idx="16594">
                  <c:v>50.925190000000001</c:v>
                </c:pt>
                <c:pt idx="16595">
                  <c:v>50.913124000000003</c:v>
                </c:pt>
                <c:pt idx="16596">
                  <c:v>50.900959</c:v>
                </c:pt>
                <c:pt idx="16597">
                  <c:v>50.888694999999998</c:v>
                </c:pt>
                <c:pt idx="16598">
                  <c:v>50.876331</c:v>
                </c:pt>
                <c:pt idx="16599">
                  <c:v>50.863869000000001</c:v>
                </c:pt>
                <c:pt idx="16600">
                  <c:v>50.851306999999998</c:v>
                </c:pt>
                <c:pt idx="16601">
                  <c:v>50.838645999999997</c:v>
                </c:pt>
                <c:pt idx="16602">
                  <c:v>50.825885999999997</c:v>
                </c:pt>
                <c:pt idx="16603">
                  <c:v>50.813026000000001</c:v>
                </c:pt>
                <c:pt idx="16604">
                  <c:v>50.800068000000003</c:v>
                </c:pt>
                <c:pt idx="16605">
                  <c:v>50.787010000000002</c:v>
                </c:pt>
                <c:pt idx="16606">
                  <c:v>50.773853000000003</c:v>
                </c:pt>
                <c:pt idx="16607">
                  <c:v>50.760596999999997</c:v>
                </c:pt>
                <c:pt idx="16608">
                  <c:v>50.747242</c:v>
                </c:pt>
                <c:pt idx="16609">
                  <c:v>50.733787999999997</c:v>
                </c:pt>
                <c:pt idx="16610">
                  <c:v>50.720233999999998</c:v>
                </c:pt>
                <c:pt idx="16611">
                  <c:v>50.706581</c:v>
                </c:pt>
                <c:pt idx="16612">
                  <c:v>50.692829000000003</c:v>
                </c:pt>
                <c:pt idx="16613">
                  <c:v>50.678978000000001</c:v>
                </c:pt>
                <c:pt idx="16614">
                  <c:v>50.665028</c:v>
                </c:pt>
                <c:pt idx="16615">
                  <c:v>50.650978000000002</c:v>
                </c:pt>
                <c:pt idx="16616">
                  <c:v>50.636828999999999</c:v>
                </c:pt>
                <c:pt idx="16617">
                  <c:v>50.622580999999997</c:v>
                </c:pt>
                <c:pt idx="16618">
                  <c:v>50.608234000000003</c:v>
                </c:pt>
                <c:pt idx="16619">
                  <c:v>50.593788000000004</c:v>
                </c:pt>
                <c:pt idx="16620">
                  <c:v>50.579242999999998</c:v>
                </c:pt>
                <c:pt idx="16621">
                  <c:v>50.564597999999997</c:v>
                </c:pt>
                <c:pt idx="16622">
                  <c:v>50.549854000000003</c:v>
                </c:pt>
                <c:pt idx="16623">
                  <c:v>50.535010999999997</c:v>
                </c:pt>
                <c:pt idx="16624">
                  <c:v>50.520068999999999</c:v>
                </c:pt>
                <c:pt idx="16625">
                  <c:v>50.505028000000003</c:v>
                </c:pt>
                <c:pt idx="16626">
                  <c:v>50.489887000000003</c:v>
                </c:pt>
                <c:pt idx="16627">
                  <c:v>50.474648000000002</c:v>
                </c:pt>
                <c:pt idx="16628">
                  <c:v>50.459308999999998</c:v>
                </c:pt>
                <c:pt idx="16629">
                  <c:v>50.443871000000001</c:v>
                </c:pt>
                <c:pt idx="16630">
                  <c:v>50.428333000000002</c:v>
                </c:pt>
                <c:pt idx="16631">
                  <c:v>50.412697000000001</c:v>
                </c:pt>
                <c:pt idx="16632">
                  <c:v>50.396960999999997</c:v>
                </c:pt>
                <c:pt idx="16633">
                  <c:v>50.381126000000002</c:v>
                </c:pt>
                <c:pt idx="16634">
                  <c:v>50.365192</c:v>
                </c:pt>
                <c:pt idx="16635">
                  <c:v>50.349159</c:v>
                </c:pt>
                <c:pt idx="16636">
                  <c:v>50.333027000000001</c:v>
                </c:pt>
                <c:pt idx="16637">
                  <c:v>50.316794999999999</c:v>
                </c:pt>
                <c:pt idx="16638">
                  <c:v>50.300465000000003</c:v>
                </c:pt>
                <c:pt idx="16639">
                  <c:v>50.284035000000003</c:v>
                </c:pt>
                <c:pt idx="16640">
                  <c:v>50.267505999999997</c:v>
                </c:pt>
                <c:pt idx="16641">
                  <c:v>50.250877000000003</c:v>
                </c:pt>
                <c:pt idx="16642">
                  <c:v>50.23415</c:v>
                </c:pt>
                <c:pt idx="16643">
                  <c:v>50.217323</c:v>
                </c:pt>
                <c:pt idx="16644">
                  <c:v>50.200397000000002</c:v>
                </c:pt>
                <c:pt idx="16645">
                  <c:v>50.183371999999999</c:v>
                </c:pt>
                <c:pt idx="16646">
                  <c:v>50.166248000000003</c:v>
                </c:pt>
                <c:pt idx="16647">
                  <c:v>50.149025000000002</c:v>
                </c:pt>
                <c:pt idx="16648">
                  <c:v>50.131701999999997</c:v>
                </c:pt>
                <c:pt idx="16649">
                  <c:v>50.114280999999998</c:v>
                </c:pt>
                <c:pt idx="16650">
                  <c:v>50.096760000000003</c:v>
                </c:pt>
                <c:pt idx="16651">
                  <c:v>50.079140000000002</c:v>
                </c:pt>
                <c:pt idx="16652">
                  <c:v>50.061419999999998</c:v>
                </c:pt>
                <c:pt idx="16653">
                  <c:v>50.043602</c:v>
                </c:pt>
                <c:pt idx="16654">
                  <c:v>50.025683999999998</c:v>
                </c:pt>
                <c:pt idx="16655">
                  <c:v>50.007668000000002</c:v>
                </c:pt>
                <c:pt idx="16656">
                  <c:v>49.989552000000003</c:v>
                </c:pt>
                <c:pt idx="16657">
                  <c:v>49.971336000000001</c:v>
                </c:pt>
                <c:pt idx="16658">
                  <c:v>49.953021999999997</c:v>
                </c:pt>
                <c:pt idx="16659">
                  <c:v>49.934607999999997</c:v>
                </c:pt>
                <c:pt idx="16660">
                  <c:v>49.916096000000003</c:v>
                </c:pt>
                <c:pt idx="16661">
                  <c:v>49.897483999999999</c:v>
                </c:pt>
                <c:pt idx="16662">
                  <c:v>49.878773000000002</c:v>
                </c:pt>
                <c:pt idx="16663">
                  <c:v>49.859962000000003</c:v>
                </c:pt>
                <c:pt idx="16664">
                  <c:v>49.841053000000002</c:v>
                </c:pt>
                <c:pt idx="16665">
                  <c:v>49.822043999999998</c:v>
                </c:pt>
                <c:pt idx="16666">
                  <c:v>49.802937</c:v>
                </c:pt>
                <c:pt idx="16667">
                  <c:v>49.783729999999998</c:v>
                </c:pt>
                <c:pt idx="16668">
                  <c:v>49.764423000000001</c:v>
                </c:pt>
                <c:pt idx="16669">
                  <c:v>49.745018000000002</c:v>
                </c:pt>
                <c:pt idx="16670">
                  <c:v>49.725512999999999</c:v>
                </c:pt>
                <c:pt idx="16671">
                  <c:v>49.705910000000003</c:v>
                </c:pt>
                <c:pt idx="16672">
                  <c:v>49.686207000000003</c:v>
                </c:pt>
                <c:pt idx="16673">
                  <c:v>49.666404999999997</c:v>
                </c:pt>
                <c:pt idx="16674">
                  <c:v>49.646503000000003</c:v>
                </c:pt>
                <c:pt idx="16675">
                  <c:v>49.626503</c:v>
                </c:pt>
                <c:pt idx="16676">
                  <c:v>49.606403</c:v>
                </c:pt>
                <c:pt idx="16677">
                  <c:v>49.586205</c:v>
                </c:pt>
                <c:pt idx="16678">
                  <c:v>49.565907000000003</c:v>
                </c:pt>
                <c:pt idx="16679">
                  <c:v>49.545509000000003</c:v>
                </c:pt>
                <c:pt idx="16680">
                  <c:v>49.525013000000001</c:v>
                </c:pt>
                <c:pt idx="16681">
                  <c:v>49.504416999999997</c:v>
                </c:pt>
                <c:pt idx="16682">
                  <c:v>49.483722999999998</c:v>
                </c:pt>
                <c:pt idx="16683">
                  <c:v>49.462924999999998</c:v>
                </c:pt>
                <c:pt idx="16684">
                  <c:v>49.442024000000004</c:v>
                </c:pt>
                <c:pt idx="16685">
                  <c:v>49.421021000000003</c:v>
                </c:pt>
                <c:pt idx="16686">
                  <c:v>49.399914000000003</c:v>
                </c:pt>
                <c:pt idx="16687">
                  <c:v>49.378703999999999</c:v>
                </c:pt>
                <c:pt idx="16688">
                  <c:v>49.357391</c:v>
                </c:pt>
                <c:pt idx="16689">
                  <c:v>49.335976000000002</c:v>
                </c:pt>
                <c:pt idx="16690">
                  <c:v>49.314456999999997</c:v>
                </c:pt>
                <c:pt idx="16691">
                  <c:v>49.292834999999997</c:v>
                </c:pt>
                <c:pt idx="16692">
                  <c:v>49.271110999999998</c:v>
                </c:pt>
                <c:pt idx="16693">
                  <c:v>49.249282999999998</c:v>
                </c:pt>
                <c:pt idx="16694">
                  <c:v>49.227352000000003</c:v>
                </c:pt>
                <c:pt idx="16695">
                  <c:v>49.205317999999998</c:v>
                </c:pt>
                <c:pt idx="16696">
                  <c:v>49.183182000000002</c:v>
                </c:pt>
                <c:pt idx="16697">
                  <c:v>49.160941999999999</c:v>
                </c:pt>
                <c:pt idx="16698">
                  <c:v>49.138598999999999</c:v>
                </c:pt>
                <c:pt idx="16699">
                  <c:v>49.116154000000002</c:v>
                </c:pt>
                <c:pt idx="16700">
                  <c:v>49.093604999999997</c:v>
                </c:pt>
                <c:pt idx="16701">
                  <c:v>49.070953000000003</c:v>
                </c:pt>
                <c:pt idx="16702">
                  <c:v>49.048198999999997</c:v>
                </c:pt>
                <c:pt idx="16703">
                  <c:v>49.025340999999997</c:v>
                </c:pt>
                <c:pt idx="16704">
                  <c:v>49.002380000000002</c:v>
                </c:pt>
                <c:pt idx="16705">
                  <c:v>48.979317000000002</c:v>
                </c:pt>
                <c:pt idx="16706">
                  <c:v>48.956150000000001</c:v>
                </c:pt>
                <c:pt idx="16707">
                  <c:v>48.932879999999997</c:v>
                </c:pt>
                <c:pt idx="16708">
                  <c:v>48.909508000000002</c:v>
                </c:pt>
                <c:pt idx="16709">
                  <c:v>48.886032</c:v>
                </c:pt>
                <c:pt idx="16710">
                  <c:v>48.862453000000002</c:v>
                </c:pt>
                <c:pt idx="16711">
                  <c:v>48.838771999999999</c:v>
                </c:pt>
                <c:pt idx="16712">
                  <c:v>48.814987000000002</c:v>
                </c:pt>
                <c:pt idx="16713">
                  <c:v>48.7911</c:v>
                </c:pt>
                <c:pt idx="16714">
                  <c:v>48.767108999999998</c:v>
                </c:pt>
                <c:pt idx="16715">
                  <c:v>48.743015</c:v>
                </c:pt>
                <c:pt idx="16716">
                  <c:v>48.718819000000003</c:v>
                </c:pt>
                <c:pt idx="16717">
                  <c:v>48.694519</c:v>
                </c:pt>
                <c:pt idx="16718">
                  <c:v>48.670116</c:v>
                </c:pt>
                <c:pt idx="16719">
                  <c:v>48.645611000000002</c:v>
                </c:pt>
                <c:pt idx="16720">
                  <c:v>48.621001999999997</c:v>
                </c:pt>
                <c:pt idx="16721">
                  <c:v>48.596291000000001</c:v>
                </c:pt>
                <c:pt idx="16722">
                  <c:v>48.571475999999997</c:v>
                </c:pt>
                <c:pt idx="16723">
                  <c:v>48.546557999999997</c:v>
                </c:pt>
                <c:pt idx="16724">
                  <c:v>48.521538</c:v>
                </c:pt>
                <c:pt idx="16725">
                  <c:v>48.496414000000001</c:v>
                </c:pt>
                <c:pt idx="16726">
                  <c:v>48.471187999999998</c:v>
                </c:pt>
                <c:pt idx="16727">
                  <c:v>48.445858000000001</c:v>
                </c:pt>
                <c:pt idx="16728">
                  <c:v>48.420425000000002</c:v>
                </c:pt>
                <c:pt idx="16729">
                  <c:v>48.394889999999997</c:v>
                </c:pt>
                <c:pt idx="16730">
                  <c:v>48.369250999999998</c:v>
                </c:pt>
                <c:pt idx="16731">
                  <c:v>48.343510000000002</c:v>
                </c:pt>
                <c:pt idx="16732">
                  <c:v>48.317664999999998</c:v>
                </c:pt>
                <c:pt idx="16733">
                  <c:v>48.291718000000003</c:v>
                </c:pt>
                <c:pt idx="16734">
                  <c:v>48.265667000000001</c:v>
                </c:pt>
                <c:pt idx="16735">
                  <c:v>48.239513000000002</c:v>
                </c:pt>
                <c:pt idx="16736">
                  <c:v>48.213256999999999</c:v>
                </c:pt>
                <c:pt idx="16737">
                  <c:v>48.186897000000002</c:v>
                </c:pt>
                <c:pt idx="16738">
                  <c:v>48.160435</c:v>
                </c:pt>
                <c:pt idx="16739">
                  <c:v>48.133868999999997</c:v>
                </c:pt>
                <c:pt idx="16740">
                  <c:v>48.107201000000003</c:v>
                </c:pt>
                <c:pt idx="16741">
                  <c:v>48.080429000000002</c:v>
                </c:pt>
                <c:pt idx="16742">
                  <c:v>48.053555000000003</c:v>
                </c:pt>
                <c:pt idx="16743">
                  <c:v>48.026577000000003</c:v>
                </c:pt>
                <c:pt idx="16744">
                  <c:v>47.999496000000001</c:v>
                </c:pt>
                <c:pt idx="16745">
                  <c:v>47.972313</c:v>
                </c:pt>
                <c:pt idx="16746">
                  <c:v>47.945025999999999</c:v>
                </c:pt>
                <c:pt idx="16747">
                  <c:v>47.917636999999999</c:v>
                </c:pt>
                <c:pt idx="16748">
                  <c:v>47.890143999999999</c:v>
                </c:pt>
                <c:pt idx="16749">
                  <c:v>47.862549000000001</c:v>
                </c:pt>
                <c:pt idx="16750">
                  <c:v>47.834850000000003</c:v>
                </c:pt>
                <c:pt idx="16751">
                  <c:v>47.807048999999999</c:v>
                </c:pt>
                <c:pt idx="16752">
                  <c:v>47.779144000000002</c:v>
                </c:pt>
                <c:pt idx="16753">
                  <c:v>47.751137</c:v>
                </c:pt>
                <c:pt idx="16754">
                  <c:v>47.723025999999997</c:v>
                </c:pt>
                <c:pt idx="16755">
                  <c:v>47.694813000000003</c:v>
                </c:pt>
                <c:pt idx="16756">
                  <c:v>47.666496000000002</c:v>
                </c:pt>
                <c:pt idx="16757">
                  <c:v>47.638077000000003</c:v>
                </c:pt>
                <c:pt idx="16758">
                  <c:v>47.609554000000003</c:v>
                </c:pt>
                <c:pt idx="16759">
                  <c:v>47.580928999999998</c:v>
                </c:pt>
                <c:pt idx="16760">
                  <c:v>47.552199999999999</c:v>
                </c:pt>
                <c:pt idx="16761">
                  <c:v>47.523369000000002</c:v>
                </c:pt>
                <c:pt idx="16762">
                  <c:v>47.494433999999998</c:v>
                </c:pt>
                <c:pt idx="16763">
                  <c:v>47.465397000000003</c:v>
                </c:pt>
                <c:pt idx="16764">
                  <c:v>47.436256</c:v>
                </c:pt>
                <c:pt idx="16765">
                  <c:v>47.407012999999999</c:v>
                </c:pt>
                <c:pt idx="16766">
                  <c:v>47.377665999999998</c:v>
                </c:pt>
                <c:pt idx="16767">
                  <c:v>47.348216999999998</c:v>
                </c:pt>
                <c:pt idx="16768">
                  <c:v>47.318665000000003</c:v>
                </c:pt>
                <c:pt idx="16769">
                  <c:v>47.289009</c:v>
                </c:pt>
                <c:pt idx="16770">
                  <c:v>47.259250999999999</c:v>
                </c:pt>
                <c:pt idx="16771">
                  <c:v>47.229388999999998</c:v>
                </c:pt>
                <c:pt idx="16772">
                  <c:v>47.199424999999998</c:v>
                </c:pt>
                <c:pt idx="16773">
                  <c:v>47.169356999999998</c:v>
                </c:pt>
                <c:pt idx="16774">
                  <c:v>47.139187</c:v>
                </c:pt>
                <c:pt idx="16775">
                  <c:v>47.108913000000001</c:v>
                </c:pt>
                <c:pt idx="16776">
                  <c:v>47.078536999999997</c:v>
                </c:pt>
                <c:pt idx="16777">
                  <c:v>47.048057999999997</c:v>
                </c:pt>
                <c:pt idx="16778">
                  <c:v>47.017474999999997</c:v>
                </c:pt>
                <c:pt idx="16779">
                  <c:v>46.986789999999999</c:v>
                </c:pt>
                <c:pt idx="16780">
                  <c:v>46.956001000000001</c:v>
                </c:pt>
                <c:pt idx="16781">
                  <c:v>46.925109999999997</c:v>
                </c:pt>
                <c:pt idx="16782">
                  <c:v>46.894114999999999</c:v>
                </c:pt>
                <c:pt idx="16783">
                  <c:v>46.863017999999997</c:v>
                </c:pt>
                <c:pt idx="16784">
                  <c:v>46.831817999999998</c:v>
                </c:pt>
                <c:pt idx="16785">
                  <c:v>46.800514</c:v>
                </c:pt>
                <c:pt idx="16786">
                  <c:v>46.769108000000003</c:v>
                </c:pt>
                <c:pt idx="16787">
                  <c:v>46.737597999999998</c:v>
                </c:pt>
                <c:pt idx="16788">
                  <c:v>46.705986000000003</c:v>
                </c:pt>
                <c:pt idx="16789">
                  <c:v>46.674270999999997</c:v>
                </c:pt>
                <c:pt idx="16790">
                  <c:v>46.642451999999999</c:v>
                </c:pt>
                <c:pt idx="16791">
                  <c:v>46.610531000000002</c:v>
                </c:pt>
                <c:pt idx="16792">
                  <c:v>46.578505999999997</c:v>
                </c:pt>
                <c:pt idx="16793">
                  <c:v>46.546379000000002</c:v>
                </c:pt>
                <c:pt idx="16794">
                  <c:v>46.514149000000003</c:v>
                </c:pt>
                <c:pt idx="16795">
                  <c:v>46.481814999999997</c:v>
                </c:pt>
                <c:pt idx="16796">
                  <c:v>46.449379</c:v>
                </c:pt>
                <c:pt idx="16797">
                  <c:v>46.416840000000001</c:v>
                </c:pt>
                <c:pt idx="16798">
                  <c:v>46.384197</c:v>
                </c:pt>
                <c:pt idx="16799">
                  <c:v>46.351452000000002</c:v>
                </c:pt>
                <c:pt idx="16800">
                  <c:v>46.318604000000001</c:v>
                </c:pt>
                <c:pt idx="16801">
                  <c:v>46.285651999999999</c:v>
                </c:pt>
                <c:pt idx="16802">
                  <c:v>46.252597999999999</c:v>
                </c:pt>
                <c:pt idx="16803">
                  <c:v>46.219439999999999</c:v>
                </c:pt>
                <c:pt idx="16804">
                  <c:v>46.18618</c:v>
                </c:pt>
                <c:pt idx="16805">
                  <c:v>46.152816999999999</c:v>
                </c:pt>
                <c:pt idx="16806">
                  <c:v>46.119349999999997</c:v>
                </c:pt>
                <c:pt idx="16807">
                  <c:v>46.085780999999997</c:v>
                </c:pt>
                <c:pt idx="16808">
                  <c:v>46.052109000000002</c:v>
                </c:pt>
                <c:pt idx="16809">
                  <c:v>46.018332999999998</c:v>
                </c:pt>
                <c:pt idx="16810">
                  <c:v>45.984454999999997</c:v>
                </c:pt>
                <c:pt idx="16811">
                  <c:v>45.950474</c:v>
                </c:pt>
                <c:pt idx="16812">
                  <c:v>45.916389000000002</c:v>
                </c:pt>
                <c:pt idx="16813">
                  <c:v>45.882201999999999</c:v>
                </c:pt>
                <c:pt idx="16814">
                  <c:v>45.847912000000001</c:v>
                </c:pt>
                <c:pt idx="16815">
                  <c:v>45.813518999999999</c:v>
                </c:pt>
                <c:pt idx="16816">
                  <c:v>45.779021999999998</c:v>
                </c:pt>
                <c:pt idx="16817">
                  <c:v>45.744422999999998</c:v>
                </c:pt>
                <c:pt idx="16818">
                  <c:v>45.709721000000002</c:v>
                </c:pt>
                <c:pt idx="16819">
                  <c:v>45.674914999999999</c:v>
                </c:pt>
                <c:pt idx="16820">
                  <c:v>45.640006999999997</c:v>
                </c:pt>
                <c:pt idx="16821">
                  <c:v>45.604996</c:v>
                </c:pt>
                <c:pt idx="16822">
                  <c:v>45.569881000000002</c:v>
                </c:pt>
                <c:pt idx="16823">
                  <c:v>45.534663999999999</c:v>
                </c:pt>
                <c:pt idx="16824">
                  <c:v>45.499344000000001</c:v>
                </c:pt>
                <c:pt idx="16825">
                  <c:v>45.463920999999999</c:v>
                </c:pt>
                <c:pt idx="16826">
                  <c:v>45.428393999999997</c:v>
                </c:pt>
                <c:pt idx="16827">
                  <c:v>45.392764999999997</c:v>
                </c:pt>
                <c:pt idx="16828">
                  <c:v>45.357033000000001</c:v>
                </c:pt>
                <c:pt idx="16829">
                  <c:v>45.321198000000003</c:v>
                </c:pt>
                <c:pt idx="16830">
                  <c:v>45.285259000000003</c:v>
                </c:pt>
                <c:pt idx="16831">
                  <c:v>45.249217999999999</c:v>
                </c:pt>
                <c:pt idx="16832">
                  <c:v>45.213073999999999</c:v>
                </c:pt>
                <c:pt idx="16833">
                  <c:v>45.176825999999998</c:v>
                </c:pt>
                <c:pt idx="16834">
                  <c:v>45.140476</c:v>
                </c:pt>
                <c:pt idx="16835">
                  <c:v>45.104022999999998</c:v>
                </c:pt>
                <c:pt idx="16836">
                  <c:v>45.067467000000001</c:v>
                </c:pt>
                <c:pt idx="16837">
                  <c:v>45.030807000000003</c:v>
                </c:pt>
                <c:pt idx="16838">
                  <c:v>44.994045</c:v>
                </c:pt>
                <c:pt idx="16839">
                  <c:v>44.957180000000001</c:v>
                </c:pt>
                <c:pt idx="16840">
                  <c:v>44.920211999999999</c:v>
                </c:pt>
                <c:pt idx="16841">
                  <c:v>44.883141000000002</c:v>
                </c:pt>
                <c:pt idx="16842">
                  <c:v>44.845965999999997</c:v>
                </c:pt>
                <c:pt idx="16843">
                  <c:v>44.808689000000001</c:v>
                </c:pt>
                <c:pt idx="16844">
                  <c:v>44.771309000000002</c:v>
                </c:pt>
                <c:pt idx="16845">
                  <c:v>44.733826000000001</c:v>
                </c:pt>
                <c:pt idx="16846">
                  <c:v>44.696238999999998</c:v>
                </c:pt>
                <c:pt idx="16847">
                  <c:v>44.658549999999998</c:v>
                </c:pt>
                <c:pt idx="16848">
                  <c:v>44.620758000000002</c:v>
                </c:pt>
                <c:pt idx="16849">
                  <c:v>44.582863000000003</c:v>
                </c:pt>
                <c:pt idx="16850">
                  <c:v>44.544865000000001</c:v>
                </c:pt>
                <c:pt idx="16851">
                  <c:v>44.506762999999999</c:v>
                </c:pt>
                <c:pt idx="16852">
                  <c:v>44.468558999999999</c:v>
                </c:pt>
                <c:pt idx="16853">
                  <c:v>44.430252000000003</c:v>
                </c:pt>
                <c:pt idx="16854">
                  <c:v>44.391841999999997</c:v>
                </c:pt>
                <c:pt idx="16855">
                  <c:v>44.353329000000002</c:v>
                </c:pt>
                <c:pt idx="16856">
                  <c:v>44.314712999999998</c:v>
                </c:pt>
                <c:pt idx="16857">
                  <c:v>44.275993</c:v>
                </c:pt>
                <c:pt idx="16858">
                  <c:v>44.237170999999996</c:v>
                </c:pt>
                <c:pt idx="16859">
                  <c:v>44.198245999999997</c:v>
                </c:pt>
                <c:pt idx="16860">
                  <c:v>44.159218000000003</c:v>
                </c:pt>
                <c:pt idx="16861">
                  <c:v>44.120086999999998</c:v>
                </c:pt>
                <c:pt idx="16862">
                  <c:v>44.080852999999998</c:v>
                </c:pt>
                <c:pt idx="16863">
                  <c:v>44.041514999999997</c:v>
                </c:pt>
                <c:pt idx="16864">
                  <c:v>44.002074999999998</c:v>
                </c:pt>
                <c:pt idx="16865">
                  <c:v>43.962532000000003</c:v>
                </c:pt>
                <c:pt idx="16866">
                  <c:v>43.922885999999998</c:v>
                </c:pt>
                <c:pt idx="16867">
                  <c:v>43.883136999999998</c:v>
                </c:pt>
                <c:pt idx="16868">
                  <c:v>43.843285000000002</c:v>
                </c:pt>
                <c:pt idx="16869">
                  <c:v>43.803328999999998</c:v>
                </c:pt>
                <c:pt idx="16870">
                  <c:v>43.763271000000003</c:v>
                </c:pt>
                <c:pt idx="16871">
                  <c:v>43.723109999999998</c:v>
                </c:pt>
                <c:pt idx="16872">
                  <c:v>43.682845999999998</c:v>
                </c:pt>
                <c:pt idx="16873">
                  <c:v>43.642479000000002</c:v>
                </c:pt>
                <c:pt idx="16874">
                  <c:v>43.602009000000002</c:v>
                </c:pt>
                <c:pt idx="16875">
                  <c:v>43.561436</c:v>
                </c:pt>
                <c:pt idx="16876">
                  <c:v>43.520760000000003</c:v>
                </c:pt>
                <c:pt idx="16877">
                  <c:v>43.479979999999998</c:v>
                </c:pt>
                <c:pt idx="16878">
                  <c:v>43.439098000000001</c:v>
                </c:pt>
                <c:pt idx="16879">
                  <c:v>43.398113000000002</c:v>
                </c:pt>
                <c:pt idx="16880">
                  <c:v>43.357025</c:v>
                </c:pt>
                <c:pt idx="16881">
                  <c:v>43.315834000000002</c:v>
                </c:pt>
                <c:pt idx="16882">
                  <c:v>43.274540000000002</c:v>
                </c:pt>
                <c:pt idx="16883">
                  <c:v>43.233142999999998</c:v>
                </c:pt>
                <c:pt idx="16884">
                  <c:v>43.191642999999999</c:v>
                </c:pt>
                <c:pt idx="16885">
                  <c:v>43.150039999999997</c:v>
                </c:pt>
                <c:pt idx="16886">
                  <c:v>43.108333999999999</c:v>
                </c:pt>
                <c:pt idx="16887">
                  <c:v>43.066524999999999</c:v>
                </c:pt>
                <c:pt idx="16888">
                  <c:v>43.024611999999998</c:v>
                </c:pt>
                <c:pt idx="16889">
                  <c:v>42.982596999999998</c:v>
                </c:pt>
                <c:pt idx="16890">
                  <c:v>42.940479000000003</c:v>
                </c:pt>
                <c:pt idx="16891">
                  <c:v>42.898257999999998</c:v>
                </c:pt>
                <c:pt idx="16892">
                  <c:v>42.855933999999998</c:v>
                </c:pt>
                <c:pt idx="16893">
                  <c:v>42.813507000000001</c:v>
                </c:pt>
                <c:pt idx="16894">
                  <c:v>42.770977000000002</c:v>
                </c:pt>
                <c:pt idx="16895">
                  <c:v>42.728344</c:v>
                </c:pt>
                <c:pt idx="16896">
                  <c:v>42.685608000000002</c:v>
                </c:pt>
                <c:pt idx="16897">
                  <c:v>42.642769000000001</c:v>
                </c:pt>
                <c:pt idx="16898">
                  <c:v>42.599826999999998</c:v>
                </c:pt>
                <c:pt idx="16899">
                  <c:v>42.556781999999998</c:v>
                </c:pt>
                <c:pt idx="16900">
                  <c:v>42.513634000000003</c:v>
                </c:pt>
                <c:pt idx="16901">
                  <c:v>42.470382999999998</c:v>
                </c:pt>
                <c:pt idx="16902">
                  <c:v>42.427028999999997</c:v>
                </c:pt>
                <c:pt idx="16903">
                  <c:v>42.383572000000001</c:v>
                </c:pt>
                <c:pt idx="16904">
                  <c:v>42.340012000000002</c:v>
                </c:pt>
                <c:pt idx="16905">
                  <c:v>42.296348999999999</c:v>
                </c:pt>
                <c:pt idx="16906">
                  <c:v>42.252583000000001</c:v>
                </c:pt>
                <c:pt idx="16907">
                  <c:v>42.208714000000001</c:v>
                </c:pt>
                <c:pt idx="16908">
                  <c:v>42.164741999999997</c:v>
                </c:pt>
                <c:pt idx="16909">
                  <c:v>42.120666999999997</c:v>
                </c:pt>
                <c:pt idx="16910">
                  <c:v>42.076487999999998</c:v>
                </c:pt>
                <c:pt idx="16911">
                  <c:v>42.032207</c:v>
                </c:pt>
                <c:pt idx="16912">
                  <c:v>41.987822999999999</c:v>
                </c:pt>
                <c:pt idx="16913">
                  <c:v>41.943336000000002</c:v>
                </c:pt>
                <c:pt idx="16914">
                  <c:v>41.89875</c:v>
                </c:pt>
                <c:pt idx="16915">
                  <c:v>41.854064999999999</c:v>
                </c:pt>
                <c:pt idx="16916">
                  <c:v>41.809280000000001</c:v>
                </c:pt>
                <c:pt idx="16917">
                  <c:v>41.764397000000002</c:v>
                </c:pt>
                <c:pt idx="16918">
                  <c:v>41.719414</c:v>
                </c:pt>
                <c:pt idx="16919">
                  <c:v>41.674332</c:v>
                </c:pt>
                <c:pt idx="16920">
                  <c:v>41.629150000000003</c:v>
                </c:pt>
                <c:pt idx="16921">
                  <c:v>41.583869999999997</c:v>
                </c:pt>
                <c:pt idx="16922">
                  <c:v>41.538490000000003</c:v>
                </c:pt>
                <c:pt idx="16923">
                  <c:v>41.493011000000003</c:v>
                </c:pt>
                <c:pt idx="16924">
                  <c:v>41.447432999999997</c:v>
                </c:pt>
                <c:pt idx="16925">
                  <c:v>41.401755999999999</c:v>
                </c:pt>
                <c:pt idx="16926">
                  <c:v>41.355980000000002</c:v>
                </c:pt>
                <c:pt idx="16927">
                  <c:v>41.310104000000003</c:v>
                </c:pt>
                <c:pt idx="16928">
                  <c:v>41.264130000000002</c:v>
                </c:pt>
                <c:pt idx="16929">
                  <c:v>41.218055999999997</c:v>
                </c:pt>
                <c:pt idx="16930">
                  <c:v>41.171883000000001</c:v>
                </c:pt>
                <c:pt idx="16931">
                  <c:v>41.125610000000002</c:v>
                </c:pt>
                <c:pt idx="16932">
                  <c:v>41.079239000000001</c:v>
                </c:pt>
                <c:pt idx="16933">
                  <c:v>41.032767999999997</c:v>
                </c:pt>
                <c:pt idx="16934">
                  <c:v>40.986198000000002</c:v>
                </c:pt>
                <c:pt idx="16935">
                  <c:v>40.939529</c:v>
                </c:pt>
                <c:pt idx="16936">
                  <c:v>40.892761</c:v>
                </c:pt>
                <c:pt idx="16937">
                  <c:v>40.845894000000001</c:v>
                </c:pt>
                <c:pt idx="16938">
                  <c:v>40.798926999999999</c:v>
                </c:pt>
                <c:pt idx="16939">
                  <c:v>40.751862000000003</c:v>
                </c:pt>
                <c:pt idx="16940">
                  <c:v>40.704697000000003</c:v>
                </c:pt>
                <c:pt idx="16941">
                  <c:v>40.657432999999997</c:v>
                </c:pt>
                <c:pt idx="16942">
                  <c:v>40.610069000000003</c:v>
                </c:pt>
                <c:pt idx="16943">
                  <c:v>40.562607</c:v>
                </c:pt>
                <c:pt idx="16944">
                  <c:v>40.515045000000001</c:v>
                </c:pt>
                <c:pt idx="16945">
                  <c:v>40.467384000000003</c:v>
                </c:pt>
                <c:pt idx="16946">
                  <c:v>40.419623999999999</c:v>
                </c:pt>
                <c:pt idx="16947">
                  <c:v>40.371765000000003</c:v>
                </c:pt>
                <c:pt idx="16948">
                  <c:v>40.323807000000002</c:v>
                </c:pt>
                <c:pt idx="16949">
                  <c:v>40.275748999999998</c:v>
                </c:pt>
                <c:pt idx="16950">
                  <c:v>40.227592000000001</c:v>
                </c:pt>
                <c:pt idx="16951">
                  <c:v>40.179336999999997</c:v>
                </c:pt>
                <c:pt idx="16952">
                  <c:v>40.130980999999998</c:v>
                </c:pt>
                <c:pt idx="16953">
                  <c:v>40.082526999999999</c:v>
                </c:pt>
                <c:pt idx="16954">
                  <c:v>40.033974000000001</c:v>
                </c:pt>
                <c:pt idx="16955">
                  <c:v>39.985320999999999</c:v>
                </c:pt>
                <c:pt idx="16956">
                  <c:v>39.936568999999999</c:v>
                </c:pt>
                <c:pt idx="16957">
                  <c:v>39.887718</c:v>
                </c:pt>
                <c:pt idx="16958">
                  <c:v>39.838768000000002</c:v>
                </c:pt>
                <c:pt idx="16959">
                  <c:v>39.789718999999998</c:v>
                </c:pt>
                <c:pt idx="16960">
                  <c:v>39.740569999999998</c:v>
                </c:pt>
                <c:pt idx="16961">
                  <c:v>39.691322</c:v>
                </c:pt>
                <c:pt idx="16962">
                  <c:v>39.641975000000002</c:v>
                </c:pt>
                <c:pt idx="16963">
                  <c:v>39.592528999999999</c:v>
                </c:pt>
                <c:pt idx="16964">
                  <c:v>39.542983999999997</c:v>
                </c:pt>
                <c:pt idx="16965">
                  <c:v>39.493340000000003</c:v>
                </c:pt>
                <c:pt idx="16966">
                  <c:v>39.443595999999999</c:v>
                </c:pt>
                <c:pt idx="16967">
                  <c:v>39.393752999999997</c:v>
                </c:pt>
                <c:pt idx="16968">
                  <c:v>39.343811000000002</c:v>
                </c:pt>
                <c:pt idx="16969">
                  <c:v>39.293770000000002</c:v>
                </c:pt>
                <c:pt idx="16970">
                  <c:v>39.243628999999999</c:v>
                </c:pt>
                <c:pt idx="16971">
                  <c:v>39.193390000000001</c:v>
                </c:pt>
                <c:pt idx="16972">
                  <c:v>39.143051</c:v>
                </c:pt>
                <c:pt idx="16973">
                  <c:v>39.092613</c:v>
                </c:pt>
                <c:pt idx="16974">
                  <c:v>39.042076000000002</c:v>
                </c:pt>
                <c:pt idx="16975">
                  <c:v>38.991439999999997</c:v>
                </c:pt>
                <c:pt idx="16976">
                  <c:v>38.940703999999997</c:v>
                </c:pt>
                <c:pt idx="16977">
                  <c:v>38.889870000000002</c:v>
                </c:pt>
                <c:pt idx="16978">
                  <c:v>38.838935999999997</c:v>
                </c:pt>
                <c:pt idx="16979">
                  <c:v>38.787903</c:v>
                </c:pt>
                <c:pt idx="16980">
                  <c:v>38.736770999999997</c:v>
                </c:pt>
                <c:pt idx="16981">
                  <c:v>38.685538999999999</c:v>
                </c:pt>
                <c:pt idx="16982">
                  <c:v>38.634208999999998</c:v>
                </c:pt>
                <c:pt idx="16983">
                  <c:v>38.582779000000002</c:v>
                </c:pt>
                <c:pt idx="16984">
                  <c:v>38.53125</c:v>
                </c:pt>
                <c:pt idx="16985">
                  <c:v>38.479626000000003</c:v>
                </c:pt>
                <c:pt idx="16986">
                  <c:v>38.427906</c:v>
                </c:pt>
                <c:pt idx="16987">
                  <c:v>38.376091000000002</c:v>
                </c:pt>
                <c:pt idx="16988">
                  <c:v>38.324181000000003</c:v>
                </c:pt>
                <c:pt idx="16989">
                  <c:v>38.272174999999997</c:v>
                </c:pt>
                <c:pt idx="16990">
                  <c:v>38.220073999999997</c:v>
                </c:pt>
                <c:pt idx="16991">
                  <c:v>38.167876999999997</c:v>
                </c:pt>
                <c:pt idx="16992">
                  <c:v>38.115585000000003</c:v>
                </c:pt>
                <c:pt idx="16993">
                  <c:v>38.063198</c:v>
                </c:pt>
                <c:pt idx="16994">
                  <c:v>38.010714999999998</c:v>
                </c:pt>
                <c:pt idx="16995">
                  <c:v>37.958137999999998</c:v>
                </c:pt>
                <c:pt idx="16996">
                  <c:v>37.905464000000002</c:v>
                </c:pt>
                <c:pt idx="16997">
                  <c:v>37.852694999999997</c:v>
                </c:pt>
                <c:pt idx="16998">
                  <c:v>37.799830999999998</c:v>
                </c:pt>
                <c:pt idx="16999">
                  <c:v>37.746872000000003</c:v>
                </c:pt>
                <c:pt idx="17000">
                  <c:v>37.693817000000003</c:v>
                </c:pt>
                <c:pt idx="17001">
                  <c:v>37.640667000000001</c:v>
                </c:pt>
                <c:pt idx="17002">
                  <c:v>37.587420999999999</c:v>
                </c:pt>
                <c:pt idx="17003">
                  <c:v>37.534081</c:v>
                </c:pt>
                <c:pt idx="17004">
                  <c:v>37.480643999999998</c:v>
                </c:pt>
                <c:pt idx="17005">
                  <c:v>37.427112999999999</c:v>
                </c:pt>
                <c:pt idx="17006">
                  <c:v>37.373486</c:v>
                </c:pt>
                <c:pt idx="17007">
                  <c:v>37.319763000000002</c:v>
                </c:pt>
                <c:pt idx="17008">
                  <c:v>37.265945000000002</c:v>
                </c:pt>
                <c:pt idx="17009">
                  <c:v>37.212032000000001</c:v>
                </c:pt>
                <c:pt idx="17010">
                  <c:v>37.158023999999997</c:v>
                </c:pt>
                <c:pt idx="17011">
                  <c:v>37.103920000000002</c:v>
                </c:pt>
                <c:pt idx="17012">
                  <c:v>37.049720999999998</c:v>
                </c:pt>
                <c:pt idx="17013">
                  <c:v>36.995426000000002</c:v>
                </c:pt>
                <c:pt idx="17014">
                  <c:v>36.941035999999997</c:v>
                </c:pt>
                <c:pt idx="17015">
                  <c:v>36.886550999999997</c:v>
                </c:pt>
                <c:pt idx="17016">
                  <c:v>36.831969999999998</c:v>
                </c:pt>
                <c:pt idx="17017">
                  <c:v>36.777293999999998</c:v>
                </c:pt>
                <c:pt idx="17018">
                  <c:v>36.722523000000002</c:v>
                </c:pt>
                <c:pt idx="17019">
                  <c:v>36.667656000000001</c:v>
                </c:pt>
                <c:pt idx="17020">
                  <c:v>36.612693999999998</c:v>
                </c:pt>
                <c:pt idx="17021">
                  <c:v>36.557636000000002</c:v>
                </c:pt>
                <c:pt idx="17022">
                  <c:v>36.502482999999998</c:v>
                </c:pt>
                <c:pt idx="17023">
                  <c:v>36.447234999999999</c:v>
                </c:pt>
                <c:pt idx="17024">
                  <c:v>36.391891000000001</c:v>
                </c:pt>
                <c:pt idx="17025">
                  <c:v>36.336452000000001</c:v>
                </c:pt>
                <c:pt idx="17026">
                  <c:v>36.280918</c:v>
                </c:pt>
                <c:pt idx="17027">
                  <c:v>36.225287999999999</c:v>
                </c:pt>
                <c:pt idx="17028">
                  <c:v>36.169562999999997</c:v>
                </c:pt>
                <c:pt idx="17029">
                  <c:v>36.113742999999999</c:v>
                </c:pt>
                <c:pt idx="17030">
                  <c:v>36.057827000000003</c:v>
                </c:pt>
                <c:pt idx="17031">
                  <c:v>36.001815999999998</c:v>
                </c:pt>
                <c:pt idx="17032">
                  <c:v>35.945709000000001</c:v>
                </c:pt>
                <c:pt idx="17033">
                  <c:v>35.889510999999999</c:v>
                </c:pt>
                <c:pt idx="17034">
                  <c:v>35.833221000000002</c:v>
                </c:pt>
                <c:pt idx="17035">
                  <c:v>35.77684</c:v>
                </c:pt>
                <c:pt idx="17036">
                  <c:v>35.720367000000003</c:v>
                </c:pt>
                <c:pt idx="17037">
                  <c:v>35.663803000000001</c:v>
                </c:pt>
                <c:pt idx="17038">
                  <c:v>35.607146999999998</c:v>
                </c:pt>
                <c:pt idx="17039">
                  <c:v>35.550400000000003</c:v>
                </c:pt>
                <c:pt idx="17040">
                  <c:v>35.493561</c:v>
                </c:pt>
                <c:pt idx="17041">
                  <c:v>35.436630000000001</c:v>
                </c:pt>
                <c:pt idx="17042">
                  <c:v>35.379607999999998</c:v>
                </c:pt>
                <c:pt idx="17043">
                  <c:v>35.322495000000004</c:v>
                </c:pt>
                <c:pt idx="17044">
                  <c:v>35.265289000000003</c:v>
                </c:pt>
                <c:pt idx="17045">
                  <c:v>35.207993000000002</c:v>
                </c:pt>
                <c:pt idx="17046">
                  <c:v>35.150604000000001</c:v>
                </c:pt>
                <c:pt idx="17047">
                  <c:v>35.093124000000003</c:v>
                </c:pt>
                <c:pt idx="17048">
                  <c:v>35.035553</c:v>
                </c:pt>
                <c:pt idx="17049">
                  <c:v>34.977890000000002</c:v>
                </c:pt>
                <c:pt idx="17050">
                  <c:v>34.920135000000002</c:v>
                </c:pt>
                <c:pt idx="17051">
                  <c:v>34.862288999999997</c:v>
                </c:pt>
                <c:pt idx="17052">
                  <c:v>34.804352000000002</c:v>
                </c:pt>
                <c:pt idx="17053">
                  <c:v>34.746322999999997</c:v>
                </c:pt>
                <c:pt idx="17054">
                  <c:v>34.688201999999997</c:v>
                </c:pt>
                <c:pt idx="17055">
                  <c:v>34.629989999999999</c:v>
                </c:pt>
                <c:pt idx="17056">
                  <c:v>34.571686</c:v>
                </c:pt>
                <c:pt idx="17057">
                  <c:v>34.513289999999998</c:v>
                </c:pt>
                <c:pt idx="17058">
                  <c:v>34.454802999999998</c:v>
                </c:pt>
                <c:pt idx="17059">
                  <c:v>34.396225000000001</c:v>
                </c:pt>
                <c:pt idx="17060">
                  <c:v>34.337555000000002</c:v>
                </c:pt>
                <c:pt idx="17061">
                  <c:v>34.278793</c:v>
                </c:pt>
                <c:pt idx="17062">
                  <c:v>34.219940000000001</c:v>
                </c:pt>
                <c:pt idx="17063">
                  <c:v>34.160995</c:v>
                </c:pt>
                <c:pt idx="17064">
                  <c:v>34.101959000000001</c:v>
                </c:pt>
                <c:pt idx="17065">
                  <c:v>34.042831</c:v>
                </c:pt>
                <c:pt idx="17066">
                  <c:v>33.983612000000001</c:v>
                </c:pt>
                <c:pt idx="17067">
                  <c:v>33.924301</c:v>
                </c:pt>
                <c:pt idx="17068">
                  <c:v>33.864899000000001</c:v>
                </c:pt>
                <c:pt idx="17069">
                  <c:v>33.805405</c:v>
                </c:pt>
                <c:pt idx="17070">
                  <c:v>33.745818999999997</c:v>
                </c:pt>
                <c:pt idx="17071">
                  <c:v>33.686146000000001</c:v>
                </c:pt>
                <c:pt idx="17072">
                  <c:v>33.626384999999999</c:v>
                </c:pt>
                <c:pt idx="17073">
                  <c:v>33.566535999999999</c:v>
                </c:pt>
                <c:pt idx="17074">
                  <c:v>33.506599000000001</c:v>
                </c:pt>
                <c:pt idx="17075">
                  <c:v>33.446575000000003</c:v>
                </c:pt>
                <c:pt idx="17076">
                  <c:v>33.386462999999999</c:v>
                </c:pt>
                <c:pt idx="17077">
                  <c:v>33.326262999999997</c:v>
                </c:pt>
                <c:pt idx="17078">
                  <c:v>33.265976000000002</c:v>
                </c:pt>
                <c:pt idx="17079">
                  <c:v>33.205601000000001</c:v>
                </c:pt>
                <c:pt idx="17080">
                  <c:v>33.145138000000003</c:v>
                </c:pt>
                <c:pt idx="17081">
                  <c:v>33.084586999999999</c:v>
                </c:pt>
                <c:pt idx="17082">
                  <c:v>33.023949000000002</c:v>
                </c:pt>
                <c:pt idx="17083">
                  <c:v>32.963222999999999</c:v>
                </c:pt>
                <c:pt idx="17084">
                  <c:v>32.902408999999999</c:v>
                </c:pt>
                <c:pt idx="17085">
                  <c:v>32.841507</c:v>
                </c:pt>
                <c:pt idx="17086">
                  <c:v>32.780518000000001</c:v>
                </c:pt>
                <c:pt idx="17087">
                  <c:v>32.719439999999999</c:v>
                </c:pt>
                <c:pt idx="17088">
                  <c:v>32.658276000000001</c:v>
                </c:pt>
                <c:pt idx="17089">
                  <c:v>32.597023</c:v>
                </c:pt>
                <c:pt idx="17090">
                  <c:v>32.535682999999999</c:v>
                </c:pt>
                <c:pt idx="17091">
                  <c:v>32.474254999999999</c:v>
                </c:pt>
                <c:pt idx="17092">
                  <c:v>32.412739000000002</c:v>
                </c:pt>
                <c:pt idx="17093">
                  <c:v>32.351134999999999</c:v>
                </c:pt>
                <c:pt idx="17094">
                  <c:v>32.289444000000003</c:v>
                </c:pt>
                <c:pt idx="17095">
                  <c:v>32.227665000000002</c:v>
                </c:pt>
                <c:pt idx="17096">
                  <c:v>32.165798000000002</c:v>
                </c:pt>
                <c:pt idx="17097">
                  <c:v>32.103844000000002</c:v>
                </c:pt>
                <c:pt idx="17098">
                  <c:v>32.041801</c:v>
                </c:pt>
                <c:pt idx="17099">
                  <c:v>31.979672999999998</c:v>
                </c:pt>
                <c:pt idx="17100">
                  <c:v>31.917459000000001</c:v>
                </c:pt>
                <c:pt idx="17101">
                  <c:v>31.855160000000001</c:v>
                </c:pt>
                <c:pt idx="17102">
                  <c:v>31.792774000000001</c:v>
                </c:pt>
                <c:pt idx="17103">
                  <c:v>31.730302999999999</c:v>
                </c:pt>
                <c:pt idx="17104">
                  <c:v>31.667746000000001</c:v>
                </c:pt>
                <c:pt idx="17105">
                  <c:v>31.605103</c:v>
                </c:pt>
                <c:pt idx="17106">
                  <c:v>31.542373999999999</c:v>
                </c:pt>
                <c:pt idx="17107">
                  <c:v>31.479558999999998</c:v>
                </c:pt>
                <c:pt idx="17108">
                  <c:v>31.416658000000002</c:v>
                </c:pt>
                <c:pt idx="17109">
                  <c:v>31.353672</c:v>
                </c:pt>
                <c:pt idx="17110">
                  <c:v>31.290600000000001</c:v>
                </c:pt>
                <c:pt idx="17111">
                  <c:v>31.227443999999998</c:v>
                </c:pt>
                <c:pt idx="17112">
                  <c:v>31.164204000000002</c:v>
                </c:pt>
                <c:pt idx="17113">
                  <c:v>31.10088</c:v>
                </c:pt>
                <c:pt idx="17114">
                  <c:v>31.037472000000001</c:v>
                </c:pt>
                <c:pt idx="17115">
                  <c:v>30.973980000000001</c:v>
                </c:pt>
                <c:pt idx="17116">
                  <c:v>30.910404</c:v>
                </c:pt>
                <c:pt idx="17117">
                  <c:v>30.846744999999999</c:v>
                </c:pt>
                <c:pt idx="17118">
                  <c:v>30.783000999999999</c:v>
                </c:pt>
                <c:pt idx="17119">
                  <c:v>30.719173000000001</c:v>
                </c:pt>
                <c:pt idx="17120">
                  <c:v>30.655262</c:v>
                </c:pt>
                <c:pt idx="17121">
                  <c:v>30.591266999999998</c:v>
                </c:pt>
                <c:pt idx="17122">
                  <c:v>30.527187000000001</c:v>
                </c:pt>
                <c:pt idx="17123">
                  <c:v>30.463024000000001</c:v>
                </c:pt>
                <c:pt idx="17124">
                  <c:v>30.398776999999999</c:v>
                </c:pt>
                <c:pt idx="17125">
                  <c:v>30.334446</c:v>
                </c:pt>
                <c:pt idx="17126">
                  <c:v>30.270033000000002</c:v>
                </c:pt>
                <c:pt idx="17127">
                  <c:v>30.205538000000001</c:v>
                </c:pt>
                <c:pt idx="17128">
                  <c:v>30.140961000000001</c:v>
                </c:pt>
                <c:pt idx="17129">
                  <c:v>30.076301999999998</c:v>
                </c:pt>
                <c:pt idx="17130">
                  <c:v>30.011559999999999</c:v>
                </c:pt>
                <c:pt idx="17131">
                  <c:v>29.946736999999999</c:v>
                </c:pt>
                <c:pt idx="17132">
                  <c:v>29.881831999999999</c:v>
                </c:pt>
                <c:pt idx="17133">
                  <c:v>29.816845000000001</c:v>
                </c:pt>
                <c:pt idx="17134">
                  <c:v>29.751776</c:v>
                </c:pt>
                <c:pt idx="17135">
                  <c:v>29.686624999999999</c:v>
                </c:pt>
                <c:pt idx="17136">
                  <c:v>29.621390999999999</c:v>
                </c:pt>
                <c:pt idx="17137">
                  <c:v>29.556076000000001</c:v>
                </c:pt>
                <c:pt idx="17138">
                  <c:v>29.490679</c:v>
                </c:pt>
                <c:pt idx="17139">
                  <c:v>29.4252</c:v>
                </c:pt>
                <c:pt idx="17140">
                  <c:v>29.359639999999999</c:v>
                </c:pt>
                <c:pt idx="17141">
                  <c:v>29.294001000000002</c:v>
                </c:pt>
                <c:pt idx="17142">
                  <c:v>29.228280999999999</c:v>
                </c:pt>
                <c:pt idx="17143">
                  <c:v>29.162481</c:v>
                </c:pt>
                <c:pt idx="17144">
                  <c:v>29.096601</c:v>
                </c:pt>
                <c:pt idx="17145">
                  <c:v>29.030642</c:v>
                </c:pt>
                <c:pt idx="17146">
                  <c:v>28.964601999999999</c:v>
                </c:pt>
                <c:pt idx="17147">
                  <c:v>28.898481</c:v>
                </c:pt>
                <c:pt idx="17148">
                  <c:v>28.832280999999998</c:v>
                </c:pt>
                <c:pt idx="17149">
                  <c:v>28.766000999999999</c:v>
                </c:pt>
                <c:pt idx="17150">
                  <c:v>28.699639999999999</c:v>
                </c:pt>
                <c:pt idx="17151">
                  <c:v>28.633199999999999</c:v>
                </c:pt>
                <c:pt idx="17152">
                  <c:v>28.566679000000001</c:v>
                </c:pt>
                <c:pt idx="17153">
                  <c:v>28.500080000000001</c:v>
                </c:pt>
                <c:pt idx="17154">
                  <c:v>28.433402999999998</c:v>
                </c:pt>
                <c:pt idx="17155">
                  <c:v>28.366648000000001</c:v>
                </c:pt>
                <c:pt idx="17156">
                  <c:v>28.299814000000001</c:v>
                </c:pt>
                <c:pt idx="17157">
                  <c:v>28.232903</c:v>
                </c:pt>
                <c:pt idx="17158">
                  <c:v>28.165913</c:v>
                </c:pt>
                <c:pt idx="17159">
                  <c:v>28.098845000000001</c:v>
                </c:pt>
                <c:pt idx="17160">
                  <c:v>28.031697999999999</c:v>
                </c:pt>
                <c:pt idx="17161">
                  <c:v>27.964473999999999</c:v>
                </c:pt>
                <c:pt idx="17162">
                  <c:v>27.897171</c:v>
                </c:pt>
                <c:pt idx="17163">
                  <c:v>27.829789999999999</c:v>
                </c:pt>
                <c:pt idx="17164">
                  <c:v>27.762331</c:v>
                </c:pt>
                <c:pt idx="17165">
                  <c:v>27.694794000000002</c:v>
                </c:pt>
                <c:pt idx="17166">
                  <c:v>27.627179999999999</c:v>
                </c:pt>
                <c:pt idx="17167">
                  <c:v>27.55949</c:v>
                </c:pt>
                <c:pt idx="17168">
                  <c:v>27.491724000000001</c:v>
                </c:pt>
                <c:pt idx="17169">
                  <c:v>27.423881999999999</c:v>
                </c:pt>
                <c:pt idx="17170">
                  <c:v>27.355962999999999</c:v>
                </c:pt>
                <c:pt idx="17171">
                  <c:v>27.287967999999999</c:v>
                </c:pt>
                <c:pt idx="17172">
                  <c:v>27.219895999999999</c:v>
                </c:pt>
                <c:pt idx="17173">
                  <c:v>27.151748999999999</c:v>
                </c:pt>
                <c:pt idx="17174">
                  <c:v>27.083525000000002</c:v>
                </c:pt>
                <c:pt idx="17175">
                  <c:v>27.015224</c:v>
                </c:pt>
                <c:pt idx="17176">
                  <c:v>26.946847999999999</c:v>
                </c:pt>
                <c:pt idx="17177">
                  <c:v>26.878395000000001</c:v>
                </c:pt>
                <c:pt idx="17178">
                  <c:v>26.809868000000002</c:v>
                </c:pt>
                <c:pt idx="17179">
                  <c:v>26.741266</c:v>
                </c:pt>
                <c:pt idx="17180">
                  <c:v>26.67259</c:v>
                </c:pt>
                <c:pt idx="17181">
                  <c:v>26.603840000000002</c:v>
                </c:pt>
                <c:pt idx="17182">
                  <c:v>26.535015000000001</c:v>
                </c:pt>
                <c:pt idx="17183">
                  <c:v>26.466116</c:v>
                </c:pt>
                <c:pt idx="17184">
                  <c:v>26.397141999999999</c:v>
                </c:pt>
                <c:pt idx="17185">
                  <c:v>26.328094</c:v>
                </c:pt>
                <c:pt idx="17186">
                  <c:v>26.258972</c:v>
                </c:pt>
                <c:pt idx="17187">
                  <c:v>26.189775000000001</c:v>
                </c:pt>
                <c:pt idx="17188">
                  <c:v>26.120504</c:v>
                </c:pt>
                <c:pt idx="17189">
                  <c:v>26.051161</c:v>
                </c:pt>
                <c:pt idx="17190">
                  <c:v>25.981745</c:v>
                </c:pt>
                <c:pt idx="17191">
                  <c:v>25.912255999999999</c:v>
                </c:pt>
                <c:pt idx="17192">
                  <c:v>25.842694999999999</c:v>
                </c:pt>
                <c:pt idx="17193">
                  <c:v>25.773061999999999</c:v>
                </c:pt>
                <c:pt idx="17194">
                  <c:v>25.703355999999999</c:v>
                </c:pt>
                <c:pt idx="17195">
                  <c:v>25.633576999999999</c:v>
                </c:pt>
                <c:pt idx="17196">
                  <c:v>25.563725999999999</c:v>
                </c:pt>
                <c:pt idx="17197">
                  <c:v>25.493803</c:v>
                </c:pt>
                <c:pt idx="17198">
                  <c:v>25.423807</c:v>
                </c:pt>
                <c:pt idx="17199">
                  <c:v>25.353739000000001</c:v>
                </c:pt>
                <c:pt idx="17200">
                  <c:v>25.283598000000001</c:v>
                </c:pt>
                <c:pt idx="17201">
                  <c:v>25.213387000000001</c:v>
                </c:pt>
                <c:pt idx="17202">
                  <c:v>25.143104999999998</c:v>
                </c:pt>
                <c:pt idx="17203">
                  <c:v>25.072752000000001</c:v>
                </c:pt>
                <c:pt idx="17204">
                  <c:v>25.002329</c:v>
                </c:pt>
                <c:pt idx="17205">
                  <c:v>24.931835</c:v>
                </c:pt>
                <c:pt idx="17206">
                  <c:v>24.861270999999999</c:v>
                </c:pt>
                <c:pt idx="17207">
                  <c:v>24.790635999999999</c:v>
                </c:pt>
                <c:pt idx="17208">
                  <c:v>24.719930999999999</c:v>
                </c:pt>
                <c:pt idx="17209">
                  <c:v>24.649155</c:v>
                </c:pt>
                <c:pt idx="17210">
                  <c:v>24.578308</c:v>
                </c:pt>
                <c:pt idx="17211">
                  <c:v>24.507390999999998</c:v>
                </c:pt>
                <c:pt idx="17212">
                  <c:v>24.436405000000001</c:v>
                </c:pt>
                <c:pt idx="17213">
                  <c:v>24.365351</c:v>
                </c:pt>
                <c:pt idx="17214">
                  <c:v>24.294228</c:v>
                </c:pt>
                <c:pt idx="17215">
                  <c:v>24.223036</c:v>
                </c:pt>
                <c:pt idx="17216">
                  <c:v>24.151775000000001</c:v>
                </c:pt>
                <c:pt idx="17217">
                  <c:v>24.080445999999998</c:v>
                </c:pt>
                <c:pt idx="17218">
                  <c:v>24.009048</c:v>
                </c:pt>
                <c:pt idx="17219">
                  <c:v>23.937581999999999</c:v>
                </c:pt>
                <c:pt idx="17220">
                  <c:v>23.866046999999998</c:v>
                </c:pt>
                <c:pt idx="17221">
                  <c:v>23.794443000000001</c:v>
                </c:pt>
                <c:pt idx="17222">
                  <c:v>23.722771000000002</c:v>
                </c:pt>
                <c:pt idx="17223">
                  <c:v>23.651031</c:v>
                </c:pt>
                <c:pt idx="17224">
                  <c:v>23.579225999999998</c:v>
                </c:pt>
                <c:pt idx="17225">
                  <c:v>23.507352999999998</c:v>
                </c:pt>
                <c:pt idx="17226">
                  <c:v>23.435413</c:v>
                </c:pt>
                <c:pt idx="17227">
                  <c:v>23.363406999999999</c:v>
                </c:pt>
                <c:pt idx="17228">
                  <c:v>23.291333999999999</c:v>
                </c:pt>
                <c:pt idx="17229">
                  <c:v>23.219194000000002</c:v>
                </c:pt>
                <c:pt idx="17230">
                  <c:v>23.146988</c:v>
                </c:pt>
                <c:pt idx="17231">
                  <c:v>23.074715000000001</c:v>
                </c:pt>
                <c:pt idx="17232">
                  <c:v>23.002375000000001</c:v>
                </c:pt>
                <c:pt idx="17233">
                  <c:v>22.929970000000001</c:v>
                </c:pt>
                <c:pt idx="17234">
                  <c:v>22.857500000000002</c:v>
                </c:pt>
                <c:pt idx="17235">
                  <c:v>22.784966000000001</c:v>
                </c:pt>
                <c:pt idx="17236">
                  <c:v>22.712365999999999</c:v>
                </c:pt>
                <c:pt idx="17237">
                  <c:v>22.639702</c:v>
                </c:pt>
                <c:pt idx="17238">
                  <c:v>22.566973000000001</c:v>
                </c:pt>
                <c:pt idx="17239">
                  <c:v>22.494178999999999</c:v>
                </c:pt>
                <c:pt idx="17240">
                  <c:v>22.421320000000001</c:v>
                </c:pt>
                <c:pt idx="17241">
                  <c:v>22.348396000000001</c:v>
                </c:pt>
                <c:pt idx="17242">
                  <c:v>22.275407999999999</c:v>
                </c:pt>
                <c:pt idx="17243">
                  <c:v>22.202356000000002</c:v>
                </c:pt>
                <c:pt idx="17244">
                  <c:v>22.129242000000001</c:v>
                </c:pt>
                <c:pt idx="17245">
                  <c:v>22.056065</c:v>
                </c:pt>
                <c:pt idx="17246">
                  <c:v>21.982824000000001</c:v>
                </c:pt>
                <c:pt idx="17247">
                  <c:v>21.909521000000002</c:v>
                </c:pt>
                <c:pt idx="17248">
                  <c:v>21.836155000000002</c:v>
                </c:pt>
                <c:pt idx="17249">
                  <c:v>21.762726000000001</c:v>
                </c:pt>
                <c:pt idx="17250">
                  <c:v>21.689233999999999</c:v>
                </c:pt>
                <c:pt idx="17251">
                  <c:v>21.615679</c:v>
                </c:pt>
                <c:pt idx="17252">
                  <c:v>21.542061</c:v>
                </c:pt>
                <c:pt idx="17253">
                  <c:v>21.468381999999998</c:v>
                </c:pt>
                <c:pt idx="17254">
                  <c:v>21.394642000000001</c:v>
                </c:pt>
                <c:pt idx="17255">
                  <c:v>21.320841000000001</c:v>
                </c:pt>
                <c:pt idx="17256">
                  <c:v>21.246979</c:v>
                </c:pt>
                <c:pt idx="17257">
                  <c:v>21.173055999999999</c:v>
                </c:pt>
                <c:pt idx="17258">
                  <c:v>21.099072</c:v>
                </c:pt>
                <c:pt idx="17259">
                  <c:v>21.025026</c:v>
                </c:pt>
                <c:pt idx="17260">
                  <c:v>20.95092</c:v>
                </c:pt>
                <c:pt idx="17261">
                  <c:v>20.876753000000001</c:v>
                </c:pt>
                <c:pt idx="17262">
                  <c:v>20.802524999999999</c:v>
                </c:pt>
                <c:pt idx="17263">
                  <c:v>20.728237</c:v>
                </c:pt>
                <c:pt idx="17264">
                  <c:v>20.653891000000002</c:v>
                </c:pt>
                <c:pt idx="17265">
                  <c:v>20.579484999999998</c:v>
                </c:pt>
                <c:pt idx="17266">
                  <c:v>20.505019999999998</c:v>
                </c:pt>
                <c:pt idx="17267">
                  <c:v>20.430496000000002</c:v>
                </c:pt>
                <c:pt idx="17268">
                  <c:v>20.355913000000001</c:v>
                </c:pt>
                <c:pt idx="17269">
                  <c:v>20.281271</c:v>
                </c:pt>
                <c:pt idx="17270">
                  <c:v>20.206569999999999</c:v>
                </c:pt>
                <c:pt idx="17271">
                  <c:v>20.131809000000001</c:v>
                </c:pt>
                <c:pt idx="17272">
                  <c:v>20.056989999999999</c:v>
                </c:pt>
                <c:pt idx="17273">
                  <c:v>19.982112999999998</c:v>
                </c:pt>
                <c:pt idx="17274">
                  <c:v>19.907178999999999</c:v>
                </c:pt>
                <c:pt idx="17275">
                  <c:v>19.832187999999999</c:v>
                </c:pt>
                <c:pt idx="17276">
                  <c:v>19.757138999999999</c:v>
                </c:pt>
                <c:pt idx="17277">
                  <c:v>19.682034000000002</c:v>
                </c:pt>
                <c:pt idx="17278">
                  <c:v>19.606871000000002</c:v>
                </c:pt>
                <c:pt idx="17279">
                  <c:v>19.531651</c:v>
                </c:pt>
                <c:pt idx="17280">
                  <c:v>19.456372999999999</c:v>
                </c:pt>
                <c:pt idx="17281">
                  <c:v>19.381039000000001</c:v>
                </c:pt>
                <c:pt idx="17282">
                  <c:v>19.305648999999999</c:v>
                </c:pt>
                <c:pt idx="17283">
                  <c:v>19.230204000000001</c:v>
                </c:pt>
                <c:pt idx="17284">
                  <c:v>19.154703000000001</c:v>
                </c:pt>
                <c:pt idx="17285">
                  <c:v>19.079146999999999</c:v>
                </c:pt>
                <c:pt idx="17286">
                  <c:v>19.003536</c:v>
                </c:pt>
                <c:pt idx="17287">
                  <c:v>18.927869999999999</c:v>
                </c:pt>
                <c:pt idx="17288">
                  <c:v>18.852148</c:v>
                </c:pt>
                <c:pt idx="17289">
                  <c:v>18.776371000000001</c:v>
                </c:pt>
                <c:pt idx="17290">
                  <c:v>18.700538999999999</c:v>
                </c:pt>
                <c:pt idx="17291">
                  <c:v>18.624652999999999</c:v>
                </c:pt>
                <c:pt idx="17292">
                  <c:v>18.548714</c:v>
                </c:pt>
                <c:pt idx="17293">
                  <c:v>18.472721</c:v>
                </c:pt>
                <c:pt idx="17294">
                  <c:v>18.396674999999998</c:v>
                </c:pt>
                <c:pt idx="17295">
                  <c:v>18.320575999999999</c:v>
                </c:pt>
                <c:pt idx="17296">
                  <c:v>18.244423000000001</c:v>
                </c:pt>
                <c:pt idx="17297">
                  <c:v>18.168216999999999</c:v>
                </c:pt>
                <c:pt idx="17298">
                  <c:v>18.091957000000001</c:v>
                </c:pt>
                <c:pt idx="17299">
                  <c:v>18.015644000000002</c:v>
                </c:pt>
                <c:pt idx="17300">
                  <c:v>17.93928</c:v>
                </c:pt>
                <c:pt idx="17301">
                  <c:v>17.862863999999998</c:v>
                </c:pt>
                <c:pt idx="17302">
                  <c:v>17.786396</c:v>
                </c:pt>
                <c:pt idx="17303">
                  <c:v>17.709876999999999</c:v>
                </c:pt>
                <c:pt idx="17304">
                  <c:v>17.633306999999999</c:v>
                </c:pt>
                <c:pt idx="17305">
                  <c:v>17.556684000000001</c:v>
                </c:pt>
                <c:pt idx="17306">
                  <c:v>17.480011000000001</c:v>
                </c:pt>
                <c:pt idx="17307">
                  <c:v>17.403286000000001</c:v>
                </c:pt>
                <c:pt idx="17308">
                  <c:v>17.326509000000001</c:v>
                </c:pt>
                <c:pt idx="17309">
                  <c:v>17.249683000000001</c:v>
                </c:pt>
                <c:pt idx="17310">
                  <c:v>17.172808</c:v>
                </c:pt>
                <c:pt idx="17311">
                  <c:v>17.095882</c:v>
                </c:pt>
                <c:pt idx="17312">
                  <c:v>17.018908</c:v>
                </c:pt>
                <c:pt idx="17313">
                  <c:v>16.941883000000001</c:v>
                </c:pt>
                <c:pt idx="17314">
                  <c:v>16.864809000000001</c:v>
                </c:pt>
                <c:pt idx="17315">
                  <c:v>16.787685</c:v>
                </c:pt>
                <c:pt idx="17316">
                  <c:v>16.710512000000001</c:v>
                </c:pt>
                <c:pt idx="17317">
                  <c:v>16.633289000000001</c:v>
                </c:pt>
                <c:pt idx="17318">
                  <c:v>16.556018999999999</c:v>
                </c:pt>
                <c:pt idx="17319">
                  <c:v>16.478701000000001</c:v>
                </c:pt>
                <c:pt idx="17320">
                  <c:v>16.401335</c:v>
                </c:pt>
                <c:pt idx="17321">
                  <c:v>16.323920999999999</c:v>
                </c:pt>
                <c:pt idx="17322">
                  <c:v>16.246459999999999</c:v>
                </c:pt>
                <c:pt idx="17323">
                  <c:v>16.168951</c:v>
                </c:pt>
                <c:pt idx="17324">
                  <c:v>16.091394000000001</c:v>
                </c:pt>
                <c:pt idx="17325">
                  <c:v>16.01379</c:v>
                </c:pt>
                <c:pt idx="17326">
                  <c:v>15.936139000000001</c:v>
                </c:pt>
                <c:pt idx="17327">
                  <c:v>15.858440999999999</c:v>
                </c:pt>
                <c:pt idx="17328">
                  <c:v>15.780697</c:v>
                </c:pt>
                <c:pt idx="17329">
                  <c:v>15.702907</c:v>
                </c:pt>
                <c:pt idx="17330">
                  <c:v>15.625071</c:v>
                </c:pt>
                <c:pt idx="17331">
                  <c:v>15.547188999999999</c:v>
                </c:pt>
                <c:pt idx="17332">
                  <c:v>15.469260999999999</c:v>
                </c:pt>
                <c:pt idx="17333">
                  <c:v>15.391289</c:v>
                </c:pt>
                <c:pt idx="17334">
                  <c:v>15.313272</c:v>
                </c:pt>
                <c:pt idx="17335">
                  <c:v>15.235208999999999</c:v>
                </c:pt>
                <c:pt idx="17336">
                  <c:v>15.157102999999999</c:v>
                </c:pt>
                <c:pt idx="17337">
                  <c:v>15.078951999999999</c:v>
                </c:pt>
                <c:pt idx="17338">
                  <c:v>15.000757</c:v>
                </c:pt>
                <c:pt idx="17339">
                  <c:v>14.922518999999999</c:v>
                </c:pt>
                <c:pt idx="17340">
                  <c:v>14.844236</c:v>
                </c:pt>
                <c:pt idx="17341">
                  <c:v>14.76591</c:v>
                </c:pt>
                <c:pt idx="17342">
                  <c:v>14.687541</c:v>
                </c:pt>
                <c:pt idx="17343">
                  <c:v>14.609128999999999</c:v>
                </c:pt>
                <c:pt idx="17344">
                  <c:v>14.530673999999999</c:v>
                </c:pt>
                <c:pt idx="17345">
                  <c:v>14.452176</c:v>
                </c:pt>
                <c:pt idx="17346">
                  <c:v>14.373635999999999</c:v>
                </c:pt>
                <c:pt idx="17347">
                  <c:v>14.295054</c:v>
                </c:pt>
                <c:pt idx="17348">
                  <c:v>14.216431</c:v>
                </c:pt>
                <c:pt idx="17349">
                  <c:v>14.137765</c:v>
                </c:pt>
                <c:pt idx="17350">
                  <c:v>14.059058</c:v>
                </c:pt>
                <c:pt idx="17351">
                  <c:v>13.980309999999999</c:v>
                </c:pt>
                <c:pt idx="17352">
                  <c:v>13.901522</c:v>
                </c:pt>
                <c:pt idx="17353">
                  <c:v>13.822692</c:v>
                </c:pt>
                <c:pt idx="17354">
                  <c:v>13.743822</c:v>
                </c:pt>
                <c:pt idx="17355">
                  <c:v>13.664911999999999</c:v>
                </c:pt>
                <c:pt idx="17356">
                  <c:v>13.585962</c:v>
                </c:pt>
                <c:pt idx="17357">
                  <c:v>13.506971999999999</c:v>
                </c:pt>
                <c:pt idx="17358">
                  <c:v>13.427943000000001</c:v>
                </c:pt>
                <c:pt idx="17359">
                  <c:v>13.348875</c:v>
                </c:pt>
                <c:pt idx="17360">
                  <c:v>13.269767999999999</c:v>
                </c:pt>
                <c:pt idx="17361">
                  <c:v>13.190621</c:v>
                </c:pt>
                <c:pt idx="17362">
                  <c:v>13.111437</c:v>
                </c:pt>
                <c:pt idx="17363">
                  <c:v>13.032214</c:v>
                </c:pt>
                <c:pt idx="17364">
                  <c:v>12.952953000000001</c:v>
                </c:pt>
                <c:pt idx="17365">
                  <c:v>12.873654</c:v>
                </c:pt>
                <c:pt idx="17366">
                  <c:v>12.794316999999999</c:v>
                </c:pt>
                <c:pt idx="17367">
                  <c:v>12.714943</c:v>
                </c:pt>
                <c:pt idx="17368">
                  <c:v>12.635531</c:v>
                </c:pt>
                <c:pt idx="17369">
                  <c:v>12.556082999999999</c:v>
                </c:pt>
                <c:pt idx="17370">
                  <c:v>12.476597</c:v>
                </c:pt>
                <c:pt idx="17371">
                  <c:v>12.397074999999999</c:v>
                </c:pt>
                <c:pt idx="17372">
                  <c:v>12.317515999999999</c:v>
                </c:pt>
                <c:pt idx="17373">
                  <c:v>12.237921999999999</c:v>
                </c:pt>
                <c:pt idx="17374">
                  <c:v>12.158291</c:v>
                </c:pt>
                <c:pt idx="17375">
                  <c:v>12.078625000000001</c:v>
                </c:pt>
                <c:pt idx="17376">
                  <c:v>11.998923</c:v>
                </c:pt>
                <c:pt idx="17377">
                  <c:v>11.919187000000001</c:v>
                </c:pt>
                <c:pt idx="17378">
                  <c:v>11.839415000000001</c:v>
                </c:pt>
                <c:pt idx="17379">
                  <c:v>11.759608</c:v>
                </c:pt>
                <c:pt idx="17380">
                  <c:v>11.679767999999999</c:v>
                </c:pt>
                <c:pt idx="17381">
                  <c:v>11.599893</c:v>
                </c:pt>
                <c:pt idx="17382">
                  <c:v>11.519983</c:v>
                </c:pt>
                <c:pt idx="17383">
                  <c:v>11.440041000000001</c:v>
                </c:pt>
                <c:pt idx="17384">
                  <c:v>11.360065000000001</c:v>
                </c:pt>
                <c:pt idx="17385">
                  <c:v>11.280055000000001</c:v>
                </c:pt>
                <c:pt idx="17386">
                  <c:v>11.200011999999999</c:v>
                </c:pt>
                <c:pt idx="17387">
                  <c:v>11.119937</c:v>
                </c:pt>
                <c:pt idx="17388">
                  <c:v>11.039828999999999</c:v>
                </c:pt>
                <c:pt idx="17389">
                  <c:v>10.959688999999999</c:v>
                </c:pt>
                <c:pt idx="17390">
                  <c:v>10.879517</c:v>
                </c:pt>
                <c:pt idx="17391">
                  <c:v>10.799313</c:v>
                </c:pt>
                <c:pt idx="17392">
                  <c:v>10.719077</c:v>
                </c:pt>
                <c:pt idx="17393">
                  <c:v>10.638809999999999</c:v>
                </c:pt>
                <c:pt idx="17394">
                  <c:v>10.558512</c:v>
                </c:pt>
                <c:pt idx="17395">
                  <c:v>10.478183</c:v>
                </c:pt>
                <c:pt idx="17396">
                  <c:v>10.397823000000001</c:v>
                </c:pt>
                <c:pt idx="17397">
                  <c:v>10.317432999999999</c:v>
                </c:pt>
                <c:pt idx="17398">
                  <c:v>10.237012999999999</c:v>
                </c:pt>
                <c:pt idx="17399">
                  <c:v>10.156563</c:v>
                </c:pt>
                <c:pt idx="17400">
                  <c:v>10.076083000000001</c:v>
                </c:pt>
                <c:pt idx="17401">
                  <c:v>9.9955739999999995</c:v>
                </c:pt>
                <c:pt idx="17402">
                  <c:v>9.9150349999999996</c:v>
                </c:pt>
                <c:pt idx="17403">
                  <c:v>9.8344679999999993</c:v>
                </c:pt>
                <c:pt idx="17404">
                  <c:v>9.7538719999999994</c:v>
                </c:pt>
                <c:pt idx="17405">
                  <c:v>9.6732469999999999</c:v>
                </c:pt>
                <c:pt idx="17406">
                  <c:v>9.5925949999999993</c:v>
                </c:pt>
                <c:pt idx="17407">
                  <c:v>9.5119150000000001</c:v>
                </c:pt>
                <c:pt idx="17408">
                  <c:v>9.4312079999999998</c:v>
                </c:pt>
                <c:pt idx="17409">
                  <c:v>9.3504719999999999</c:v>
                </c:pt>
                <c:pt idx="17410">
                  <c:v>9.2697109999999991</c:v>
                </c:pt>
                <c:pt idx="17411">
                  <c:v>9.1889219999999998</c:v>
                </c:pt>
                <c:pt idx="17412">
                  <c:v>9.1081070000000004</c:v>
                </c:pt>
                <c:pt idx="17413">
                  <c:v>9.0272649999999999</c:v>
                </c:pt>
                <c:pt idx="17414">
                  <c:v>8.9463969999999993</c:v>
                </c:pt>
                <c:pt idx="17415">
                  <c:v>8.8655030000000004</c:v>
                </c:pt>
                <c:pt idx="17416">
                  <c:v>8.7845840000000006</c:v>
                </c:pt>
                <c:pt idx="17417">
                  <c:v>8.7036390000000008</c:v>
                </c:pt>
                <c:pt idx="17418">
                  <c:v>8.6226690000000001</c:v>
                </c:pt>
                <c:pt idx="17419">
                  <c:v>8.5416749999999997</c:v>
                </c:pt>
                <c:pt idx="17420">
                  <c:v>8.4606549999999991</c:v>
                </c:pt>
                <c:pt idx="17421">
                  <c:v>8.3796110000000006</c:v>
                </c:pt>
                <c:pt idx="17422">
                  <c:v>8.2985430000000004</c:v>
                </c:pt>
                <c:pt idx="17423">
                  <c:v>8.2174510000000005</c:v>
                </c:pt>
                <c:pt idx="17424">
                  <c:v>8.1363350000000008</c:v>
                </c:pt>
                <c:pt idx="17425">
                  <c:v>8.0551960000000005</c:v>
                </c:pt>
                <c:pt idx="17426">
                  <c:v>7.9740330000000004</c:v>
                </c:pt>
                <c:pt idx="17427">
                  <c:v>7.8928469999999997</c:v>
                </c:pt>
                <c:pt idx="17428">
                  <c:v>7.8116380000000003</c:v>
                </c:pt>
                <c:pt idx="17429">
                  <c:v>7.7304069999999996</c:v>
                </c:pt>
                <c:pt idx="17430">
                  <c:v>7.6491540000000002</c:v>
                </c:pt>
                <c:pt idx="17431">
                  <c:v>7.5678780000000003</c:v>
                </c:pt>
                <c:pt idx="17432">
                  <c:v>7.4865810000000002</c:v>
                </c:pt>
                <c:pt idx="17433">
                  <c:v>7.4052619999999996</c:v>
                </c:pt>
                <c:pt idx="17434">
                  <c:v>7.3239219999999996</c:v>
                </c:pt>
                <c:pt idx="17435">
                  <c:v>7.2425600000000001</c:v>
                </c:pt>
                <c:pt idx="17436">
                  <c:v>7.1611779999999996</c:v>
                </c:pt>
                <c:pt idx="17437">
                  <c:v>7.0797749999999997</c:v>
                </c:pt>
                <c:pt idx="17438">
                  <c:v>6.9983529999999998</c:v>
                </c:pt>
                <c:pt idx="17439">
                  <c:v>6.9169099999999997</c:v>
                </c:pt>
                <c:pt idx="17440">
                  <c:v>6.8354470000000003</c:v>
                </c:pt>
                <c:pt idx="17441">
                  <c:v>6.753965</c:v>
                </c:pt>
                <c:pt idx="17442">
                  <c:v>6.6724639999999997</c:v>
                </c:pt>
                <c:pt idx="17443">
                  <c:v>6.5909440000000004</c:v>
                </c:pt>
                <c:pt idx="17444">
                  <c:v>6.5094060000000002</c:v>
                </c:pt>
                <c:pt idx="17445">
                  <c:v>6.427848</c:v>
                </c:pt>
                <c:pt idx="17446">
                  <c:v>6.3462730000000001</c:v>
                </c:pt>
                <c:pt idx="17447">
                  <c:v>6.2646790000000001</c:v>
                </c:pt>
                <c:pt idx="17448">
                  <c:v>6.1830679999999996</c:v>
                </c:pt>
                <c:pt idx="17449">
                  <c:v>6.1014390000000001</c:v>
                </c:pt>
                <c:pt idx="17450">
                  <c:v>6.0197940000000001</c:v>
                </c:pt>
                <c:pt idx="17451">
                  <c:v>5.9381300000000001</c:v>
                </c:pt>
                <c:pt idx="17452">
                  <c:v>5.8564509999999999</c:v>
                </c:pt>
                <c:pt idx="17453">
                  <c:v>5.7747539999999997</c:v>
                </c:pt>
                <c:pt idx="17454">
                  <c:v>5.693041</c:v>
                </c:pt>
                <c:pt idx="17455">
                  <c:v>5.6113119999999999</c:v>
                </c:pt>
                <c:pt idx="17456">
                  <c:v>5.5295680000000003</c:v>
                </c:pt>
                <c:pt idx="17457">
                  <c:v>5.4478080000000002</c:v>
                </c:pt>
                <c:pt idx="17458">
                  <c:v>5.3660329999999998</c:v>
                </c:pt>
                <c:pt idx="17459">
                  <c:v>5.284243</c:v>
                </c:pt>
                <c:pt idx="17460">
                  <c:v>5.2024379999999999</c:v>
                </c:pt>
                <c:pt idx="17461">
                  <c:v>5.1206189999999996</c:v>
                </c:pt>
                <c:pt idx="17462">
                  <c:v>5.0387849999999998</c:v>
                </c:pt>
                <c:pt idx="17463">
                  <c:v>4.9569380000000001</c:v>
                </c:pt>
                <c:pt idx="17464">
                  <c:v>4.8750770000000001</c:v>
                </c:pt>
                <c:pt idx="17465">
                  <c:v>4.7932030000000001</c:v>
                </c:pt>
                <c:pt idx="17466">
                  <c:v>4.7113149999999999</c:v>
                </c:pt>
                <c:pt idx="17467">
                  <c:v>4.6294149999999998</c:v>
                </c:pt>
                <c:pt idx="17468">
                  <c:v>4.5475009999999996</c:v>
                </c:pt>
                <c:pt idx="17469">
                  <c:v>4.4655750000000003</c:v>
                </c:pt>
                <c:pt idx="17470">
                  <c:v>4.3836370000000002</c:v>
                </c:pt>
                <c:pt idx="17471">
                  <c:v>4.3016870000000003</c:v>
                </c:pt>
                <c:pt idx="17472">
                  <c:v>4.2197250000000004</c:v>
                </c:pt>
                <c:pt idx="17473">
                  <c:v>4.1377509999999997</c:v>
                </c:pt>
                <c:pt idx="17474">
                  <c:v>4.0557670000000003</c:v>
                </c:pt>
                <c:pt idx="17475">
                  <c:v>3.9737710000000002</c:v>
                </c:pt>
                <c:pt idx="17476">
                  <c:v>3.8917649999999999</c:v>
                </c:pt>
                <c:pt idx="17477">
                  <c:v>3.8097479999999999</c:v>
                </c:pt>
                <c:pt idx="17478">
                  <c:v>3.7277209999999998</c:v>
                </c:pt>
                <c:pt idx="17479">
                  <c:v>3.6456840000000001</c:v>
                </c:pt>
                <c:pt idx="17480">
                  <c:v>3.5636369999999999</c:v>
                </c:pt>
                <c:pt idx="17481">
                  <c:v>3.4815809999999998</c:v>
                </c:pt>
                <c:pt idx="17482">
                  <c:v>3.3995160000000002</c:v>
                </c:pt>
                <c:pt idx="17483">
                  <c:v>3.3174419999999998</c:v>
                </c:pt>
                <c:pt idx="17484">
                  <c:v>3.23536</c:v>
                </c:pt>
                <c:pt idx="17485">
                  <c:v>3.1532689999999999</c:v>
                </c:pt>
                <c:pt idx="17486">
                  <c:v>3.07117</c:v>
                </c:pt>
                <c:pt idx="17487">
                  <c:v>2.9890629999999998</c:v>
                </c:pt>
                <c:pt idx="17488">
                  <c:v>2.906949</c:v>
                </c:pt>
                <c:pt idx="17489">
                  <c:v>2.824827</c:v>
                </c:pt>
                <c:pt idx="17490">
                  <c:v>2.7426979999999999</c:v>
                </c:pt>
                <c:pt idx="17491">
                  <c:v>2.6605620000000001</c:v>
                </c:pt>
                <c:pt idx="17492">
                  <c:v>2.5784189999999998</c:v>
                </c:pt>
                <c:pt idx="17493">
                  <c:v>2.49627</c:v>
                </c:pt>
                <c:pt idx="17494">
                  <c:v>2.4141149999999998</c:v>
                </c:pt>
                <c:pt idx="17495">
                  <c:v>2.3319540000000001</c:v>
                </c:pt>
                <c:pt idx="17496">
                  <c:v>2.249787</c:v>
                </c:pt>
                <c:pt idx="17497">
                  <c:v>2.1676150000000001</c:v>
                </c:pt>
                <c:pt idx="17498">
                  <c:v>2.0854379999999999</c:v>
                </c:pt>
                <c:pt idx="17499">
                  <c:v>2.0032570000000001</c:v>
                </c:pt>
                <c:pt idx="17500">
                  <c:v>1.921071</c:v>
                </c:pt>
                <c:pt idx="17501">
                  <c:v>1.8388800000000001</c:v>
                </c:pt>
                <c:pt idx="17502">
                  <c:v>1.7566850000000001</c:v>
                </c:pt>
                <c:pt idx="17503">
                  <c:v>1.6744870000000001</c:v>
                </c:pt>
                <c:pt idx="17504">
                  <c:v>1.592285</c:v>
                </c:pt>
                <c:pt idx="17505">
                  <c:v>1.5100800000000001</c:v>
                </c:pt>
                <c:pt idx="17506">
                  <c:v>1.4278709999999999</c:v>
                </c:pt>
                <c:pt idx="17507">
                  <c:v>1.3456600000000001</c:v>
                </c:pt>
                <c:pt idx="17508">
                  <c:v>1.263447</c:v>
                </c:pt>
                <c:pt idx="17509">
                  <c:v>1.1812309999999999</c:v>
                </c:pt>
                <c:pt idx="17510">
                  <c:v>1.099013</c:v>
                </c:pt>
                <c:pt idx="17511">
                  <c:v>1.0167930000000001</c:v>
                </c:pt>
                <c:pt idx="17512">
                  <c:v>0.93457199999999996</c:v>
                </c:pt>
                <c:pt idx="17513">
                  <c:v>0.85234900000000002</c:v>
                </c:pt>
                <c:pt idx="17514">
                  <c:v>0.77012599999999998</c:v>
                </c:pt>
                <c:pt idx="17515">
                  <c:v>0.68790200000000001</c:v>
                </c:pt>
                <c:pt idx="17516">
                  <c:v>0.60567700000000002</c:v>
                </c:pt>
                <c:pt idx="17517">
                  <c:v>0.52345200000000003</c:v>
                </c:pt>
                <c:pt idx="17518">
                  <c:v>0.44122699999999998</c:v>
                </c:pt>
                <c:pt idx="17519">
                  <c:v>0.35900199999999999</c:v>
                </c:pt>
                <c:pt idx="17520">
                  <c:v>0.27677800000000002</c:v>
                </c:pt>
                <c:pt idx="17521">
                  <c:v>0.19455500000000001</c:v>
                </c:pt>
                <c:pt idx="17522">
                  <c:v>0.112333</c:v>
                </c:pt>
                <c:pt idx="17523">
                  <c:v>3.0112E-2</c:v>
                </c:pt>
                <c:pt idx="17524">
                  <c:v>-5.2108000000000002E-2</c:v>
                </c:pt>
                <c:pt idx="17525">
                  <c:v>-0.134325</c:v>
                </c:pt>
                <c:pt idx="17526">
                  <c:v>-0.21654100000000001</c:v>
                </c:pt>
                <c:pt idx="17527">
                  <c:v>-0.29875400000000002</c:v>
                </c:pt>
                <c:pt idx="17528">
                  <c:v>-0.380965</c:v>
                </c:pt>
                <c:pt idx="17529">
                  <c:v>-0.463173</c:v>
                </c:pt>
                <c:pt idx="17530">
                  <c:v>-0.54537800000000003</c:v>
                </c:pt>
                <c:pt idx="17531">
                  <c:v>-0.627579</c:v>
                </c:pt>
                <c:pt idx="17532">
                  <c:v>-0.70977699999999999</c:v>
                </c:pt>
                <c:pt idx="17533">
                  <c:v>-0.79197099999999998</c:v>
                </c:pt>
                <c:pt idx="17534">
                  <c:v>-0.87416099999999997</c:v>
                </c:pt>
                <c:pt idx="17535">
                  <c:v>-0.95634600000000003</c:v>
                </c:pt>
                <c:pt idx="17536">
                  <c:v>-1.038527</c:v>
                </c:pt>
                <c:pt idx="17537">
                  <c:v>-1.120703</c:v>
                </c:pt>
                <c:pt idx="17538">
                  <c:v>-1.202874</c:v>
                </c:pt>
                <c:pt idx="17539">
                  <c:v>-1.285039</c:v>
                </c:pt>
                <c:pt idx="17540">
                  <c:v>-1.3671990000000001</c:v>
                </c:pt>
                <c:pt idx="17541">
                  <c:v>-1.4493529999999999</c:v>
                </c:pt>
                <c:pt idx="17542">
                  <c:v>-1.531501</c:v>
                </c:pt>
                <c:pt idx="17543">
                  <c:v>-1.613642</c:v>
                </c:pt>
                <c:pt idx="17544">
                  <c:v>-1.6957770000000001</c:v>
                </c:pt>
                <c:pt idx="17545">
                  <c:v>-1.7779050000000001</c:v>
                </c:pt>
                <c:pt idx="17546">
                  <c:v>-1.860026</c:v>
                </c:pt>
                <c:pt idx="17547">
                  <c:v>-1.9421390000000001</c:v>
                </c:pt>
                <c:pt idx="17548">
                  <c:v>-2.0242450000000001</c:v>
                </c:pt>
                <c:pt idx="17549">
                  <c:v>-2.1063420000000002</c:v>
                </c:pt>
                <c:pt idx="17550">
                  <c:v>-2.1884320000000002</c:v>
                </c:pt>
                <c:pt idx="17551">
                  <c:v>-2.2705129999999998</c:v>
                </c:pt>
                <c:pt idx="17552">
                  <c:v>-2.3525860000000001</c:v>
                </c:pt>
                <c:pt idx="17553">
                  <c:v>-2.43465</c:v>
                </c:pt>
                <c:pt idx="17554">
                  <c:v>-2.5167039999999998</c:v>
                </c:pt>
                <c:pt idx="17555">
                  <c:v>-2.5987490000000002</c:v>
                </c:pt>
                <c:pt idx="17556">
                  <c:v>-2.6807840000000001</c:v>
                </c:pt>
                <c:pt idx="17557">
                  <c:v>-2.7628089999999998</c:v>
                </c:pt>
                <c:pt idx="17558">
                  <c:v>-2.844824</c:v>
                </c:pt>
                <c:pt idx="17559">
                  <c:v>-2.926828</c:v>
                </c:pt>
                <c:pt idx="17560">
                  <c:v>-3.0088219999999999</c:v>
                </c:pt>
                <c:pt idx="17561">
                  <c:v>-3.0908039999999999</c:v>
                </c:pt>
                <c:pt idx="17562">
                  <c:v>-3.1727759999999998</c:v>
                </c:pt>
                <c:pt idx="17563">
                  <c:v>-3.2547359999999999</c:v>
                </c:pt>
                <c:pt idx="17564">
                  <c:v>-3.336684</c:v>
                </c:pt>
                <c:pt idx="17565">
                  <c:v>-3.4186200000000002</c:v>
                </c:pt>
                <c:pt idx="17566">
                  <c:v>-3.5005449999999998</c:v>
                </c:pt>
                <c:pt idx="17567">
                  <c:v>-3.5824560000000001</c:v>
                </c:pt>
                <c:pt idx="17568">
                  <c:v>-3.6643560000000002</c:v>
                </c:pt>
                <c:pt idx="17569">
                  <c:v>-3.7462420000000001</c:v>
                </c:pt>
                <c:pt idx="17570">
                  <c:v>-3.8281139999999998</c:v>
                </c:pt>
                <c:pt idx="17571">
                  <c:v>-3.9099729999999999</c:v>
                </c:pt>
                <c:pt idx="17572">
                  <c:v>-3.991819</c:v>
                </c:pt>
                <c:pt idx="17573">
                  <c:v>-4.0736499999999998</c:v>
                </c:pt>
                <c:pt idx="17574">
                  <c:v>-4.1554669999999998</c:v>
                </c:pt>
                <c:pt idx="17575">
                  <c:v>-4.2372699999999996</c:v>
                </c:pt>
                <c:pt idx="17576">
                  <c:v>-4.3190580000000001</c:v>
                </c:pt>
                <c:pt idx="17577">
                  <c:v>-4.4008310000000002</c:v>
                </c:pt>
                <c:pt idx="17578">
                  <c:v>-4.4825879999999998</c:v>
                </c:pt>
                <c:pt idx="17579">
                  <c:v>-4.56433</c:v>
                </c:pt>
                <c:pt idx="17580">
                  <c:v>-4.6460559999999997</c:v>
                </c:pt>
                <c:pt idx="17581">
                  <c:v>-4.7277659999999999</c:v>
                </c:pt>
                <c:pt idx="17582">
                  <c:v>-4.8094599999999996</c:v>
                </c:pt>
                <c:pt idx="17583">
                  <c:v>-4.8911369999999996</c:v>
                </c:pt>
                <c:pt idx="17584">
                  <c:v>-4.9727969999999999</c:v>
                </c:pt>
                <c:pt idx="17585">
                  <c:v>-5.0544399999999996</c:v>
                </c:pt>
                <c:pt idx="17586">
                  <c:v>-5.1360659999999996</c:v>
                </c:pt>
                <c:pt idx="17587">
                  <c:v>-5.2176739999999997</c:v>
                </c:pt>
                <c:pt idx="17588">
                  <c:v>-5.2992650000000001</c:v>
                </c:pt>
                <c:pt idx="17589">
                  <c:v>-5.3808369999999996</c:v>
                </c:pt>
                <c:pt idx="17590">
                  <c:v>-5.4623920000000004</c:v>
                </c:pt>
                <c:pt idx="17591">
                  <c:v>-5.5439280000000002</c:v>
                </c:pt>
                <c:pt idx="17592">
                  <c:v>-5.625445</c:v>
                </c:pt>
                <c:pt idx="17593">
                  <c:v>-5.7069429999999999</c:v>
                </c:pt>
                <c:pt idx="17594">
                  <c:v>-5.7884219999999997</c:v>
                </c:pt>
                <c:pt idx="17595">
                  <c:v>-5.8698819999999996</c:v>
                </c:pt>
                <c:pt idx="17596">
                  <c:v>-5.9513210000000001</c:v>
                </c:pt>
                <c:pt idx="17597">
                  <c:v>-6.0327409999999997</c:v>
                </c:pt>
                <c:pt idx="17598">
                  <c:v>-6.1141399999999999</c:v>
                </c:pt>
                <c:pt idx="17599">
                  <c:v>-6.1955179999999999</c:v>
                </c:pt>
                <c:pt idx="17600">
                  <c:v>-6.2768750000000004</c:v>
                </c:pt>
                <c:pt idx="17601">
                  <c:v>-6.358212</c:v>
                </c:pt>
                <c:pt idx="17602">
                  <c:v>-6.439527</c:v>
                </c:pt>
                <c:pt idx="17603">
                  <c:v>-6.5208209999999998</c:v>
                </c:pt>
                <c:pt idx="17604">
                  <c:v>-6.6020919999999998</c:v>
                </c:pt>
                <c:pt idx="17605">
                  <c:v>-6.6833419999999997</c:v>
                </c:pt>
                <c:pt idx="17606">
                  <c:v>-6.7645689999999998</c:v>
                </c:pt>
                <c:pt idx="17607">
                  <c:v>-6.8457739999999996</c:v>
                </c:pt>
                <c:pt idx="17608">
                  <c:v>-6.9269559999999997</c:v>
                </c:pt>
                <c:pt idx="17609">
                  <c:v>-7.0081150000000001</c:v>
                </c:pt>
                <c:pt idx="17610">
                  <c:v>-7.089251</c:v>
                </c:pt>
                <c:pt idx="17611">
                  <c:v>-7.170363</c:v>
                </c:pt>
                <c:pt idx="17612">
                  <c:v>-7.2514519999999996</c:v>
                </c:pt>
                <c:pt idx="17613">
                  <c:v>-7.3325170000000002</c:v>
                </c:pt>
                <c:pt idx="17614">
                  <c:v>-7.413557</c:v>
                </c:pt>
                <c:pt idx="17615">
                  <c:v>-7.4945729999999999</c:v>
                </c:pt>
                <c:pt idx="17616">
                  <c:v>-7.575564</c:v>
                </c:pt>
                <c:pt idx="17617">
                  <c:v>-7.6565310000000002</c:v>
                </c:pt>
                <c:pt idx="17618">
                  <c:v>-7.7374720000000003</c:v>
                </c:pt>
                <c:pt idx="17619">
                  <c:v>-7.8183879999999997</c:v>
                </c:pt>
                <c:pt idx="17620">
                  <c:v>-7.8992779999999998</c:v>
                </c:pt>
                <c:pt idx="17621">
                  <c:v>-7.9801419999999998</c:v>
                </c:pt>
                <c:pt idx="17622">
                  <c:v>-8.0609800000000007</c:v>
                </c:pt>
                <c:pt idx="17623">
                  <c:v>-8.1417909999999996</c:v>
                </c:pt>
                <c:pt idx="17624">
                  <c:v>-8.2225760000000001</c:v>
                </c:pt>
                <c:pt idx="17625">
                  <c:v>-8.3033339999999995</c:v>
                </c:pt>
                <c:pt idx="17626">
                  <c:v>-8.3840649999999997</c:v>
                </c:pt>
                <c:pt idx="17627">
                  <c:v>-8.4647670000000002</c:v>
                </c:pt>
                <c:pt idx="17628">
                  <c:v>-8.5454430000000006</c:v>
                </c:pt>
                <c:pt idx="17629">
                  <c:v>-8.6260899999999996</c:v>
                </c:pt>
                <c:pt idx="17630">
                  <c:v>-8.706709</c:v>
                </c:pt>
                <c:pt idx="17631">
                  <c:v>-8.7872990000000009</c:v>
                </c:pt>
                <c:pt idx="17632">
                  <c:v>-8.8678609999999995</c:v>
                </c:pt>
                <c:pt idx="17633">
                  <c:v>-8.9483940000000004</c:v>
                </c:pt>
                <c:pt idx="17634">
                  <c:v>-9.0288970000000006</c:v>
                </c:pt>
                <c:pt idx="17635">
                  <c:v>-9.1093709999999994</c:v>
                </c:pt>
                <c:pt idx="17636">
                  <c:v>-9.1898160000000004</c:v>
                </c:pt>
                <c:pt idx="17637">
                  <c:v>-9.2702299999999997</c:v>
                </c:pt>
                <c:pt idx="17638">
                  <c:v>-9.3506149999999995</c:v>
                </c:pt>
                <c:pt idx="17639">
                  <c:v>-9.430968</c:v>
                </c:pt>
                <c:pt idx="17640">
                  <c:v>-9.5112919999999992</c:v>
                </c:pt>
                <c:pt idx="17641">
                  <c:v>-9.5915839999999992</c:v>
                </c:pt>
                <c:pt idx="17642">
                  <c:v>-9.6718449999999994</c:v>
                </c:pt>
                <c:pt idx="17643">
                  <c:v>-9.7520749999999996</c:v>
                </c:pt>
                <c:pt idx="17644">
                  <c:v>-9.8322730000000007</c:v>
                </c:pt>
                <c:pt idx="17645">
                  <c:v>-9.9124400000000001</c:v>
                </c:pt>
                <c:pt idx="17646">
                  <c:v>-9.9925750000000004</c:v>
                </c:pt>
                <c:pt idx="17647">
                  <c:v>-10.072677000000001</c:v>
                </c:pt>
                <c:pt idx="17648">
                  <c:v>-10.152746</c:v>
                </c:pt>
                <c:pt idx="17649">
                  <c:v>-10.232783</c:v>
                </c:pt>
                <c:pt idx="17650">
                  <c:v>-10.312787</c:v>
                </c:pt>
                <c:pt idx="17651">
                  <c:v>-10.392757</c:v>
                </c:pt>
                <c:pt idx="17652">
                  <c:v>-10.472694000000001</c:v>
                </c:pt>
                <c:pt idx="17653">
                  <c:v>-10.552598</c:v>
                </c:pt>
                <c:pt idx="17654">
                  <c:v>-10.632467</c:v>
                </c:pt>
                <c:pt idx="17655">
                  <c:v>-10.712301999999999</c:v>
                </c:pt>
                <c:pt idx="17656">
                  <c:v>-10.792102999999999</c:v>
                </c:pt>
                <c:pt idx="17657">
                  <c:v>-10.871869</c:v>
                </c:pt>
                <c:pt idx="17658">
                  <c:v>-10.951599999999999</c:v>
                </c:pt>
                <c:pt idx="17659">
                  <c:v>-11.031295999999999</c:v>
                </c:pt>
                <c:pt idx="17660">
                  <c:v>-11.110956</c:v>
                </c:pt>
                <c:pt idx="17661">
                  <c:v>-11.190581</c:v>
                </c:pt>
                <c:pt idx="17662">
                  <c:v>-11.27017</c:v>
                </c:pt>
                <c:pt idx="17663">
                  <c:v>-11.349722999999999</c:v>
                </c:pt>
                <c:pt idx="17664">
                  <c:v>-11.429239000000001</c:v>
                </c:pt>
                <c:pt idx="17665">
                  <c:v>-11.508718999999999</c:v>
                </c:pt>
                <c:pt idx="17666">
                  <c:v>-11.588162000000001</c:v>
                </c:pt>
                <c:pt idx="17667">
                  <c:v>-11.667567999999999</c:v>
                </c:pt>
                <c:pt idx="17668">
                  <c:v>-11.746937000000001</c:v>
                </c:pt>
                <c:pt idx="17669">
                  <c:v>-11.826268000000001</c:v>
                </c:pt>
                <c:pt idx="17670">
                  <c:v>-11.905561000000001</c:v>
                </c:pt>
                <c:pt idx="17671">
                  <c:v>-11.984817</c:v>
                </c:pt>
                <c:pt idx="17672">
                  <c:v>-12.064033999999999</c:v>
                </c:pt>
                <c:pt idx="17673">
                  <c:v>-12.143212</c:v>
                </c:pt>
                <c:pt idx="17674">
                  <c:v>-12.222352000000001</c:v>
                </c:pt>
                <c:pt idx="17675">
                  <c:v>-12.301453</c:v>
                </c:pt>
                <c:pt idx="17676">
                  <c:v>-12.380514</c:v>
                </c:pt>
                <c:pt idx="17677">
                  <c:v>-12.459536999999999</c:v>
                </c:pt>
                <c:pt idx="17678">
                  <c:v>-12.538519000000001</c:v>
                </c:pt>
                <c:pt idx="17679">
                  <c:v>-12.617461</c:v>
                </c:pt>
                <c:pt idx="17680">
                  <c:v>-12.696363</c:v>
                </c:pt>
                <c:pt idx="17681">
                  <c:v>-12.775226</c:v>
                </c:pt>
                <c:pt idx="17682">
                  <c:v>-12.854047</c:v>
                </c:pt>
                <c:pt idx="17683">
                  <c:v>-12.932827</c:v>
                </c:pt>
                <c:pt idx="17684">
                  <c:v>-13.011566</c:v>
                </c:pt>
                <c:pt idx="17685">
                  <c:v>-13.090263999999999</c:v>
                </c:pt>
                <c:pt idx="17686">
                  <c:v>-13.168920999999999</c:v>
                </c:pt>
                <c:pt idx="17687">
                  <c:v>-13.247536999999999</c:v>
                </c:pt>
                <c:pt idx="17688">
                  <c:v>-13.32611</c:v>
                </c:pt>
                <c:pt idx="17689">
                  <c:v>-13.404641</c:v>
                </c:pt>
                <c:pt idx="17690">
                  <c:v>-13.483129999999999</c:v>
                </c:pt>
                <c:pt idx="17691">
                  <c:v>-13.561577</c:v>
                </c:pt>
                <c:pt idx="17692">
                  <c:v>-13.63998</c:v>
                </c:pt>
                <c:pt idx="17693">
                  <c:v>-13.718341000000001</c:v>
                </c:pt>
                <c:pt idx="17694">
                  <c:v>-13.796659</c:v>
                </c:pt>
                <c:pt idx="17695">
                  <c:v>-13.874931999999999</c:v>
                </c:pt>
                <c:pt idx="17696">
                  <c:v>-13.953162000000001</c:v>
                </c:pt>
                <c:pt idx="17697">
                  <c:v>-14.031347999999999</c:v>
                </c:pt>
                <c:pt idx="17698">
                  <c:v>-14.109489999999999</c:v>
                </c:pt>
                <c:pt idx="17699">
                  <c:v>-14.187588</c:v>
                </c:pt>
                <c:pt idx="17700">
                  <c:v>-14.265639999999999</c:v>
                </c:pt>
                <c:pt idx="17701">
                  <c:v>-14.343648</c:v>
                </c:pt>
                <c:pt idx="17702">
                  <c:v>-14.421611</c:v>
                </c:pt>
                <c:pt idx="17703">
                  <c:v>-14.499528</c:v>
                </c:pt>
                <c:pt idx="17704">
                  <c:v>-14.577399</c:v>
                </c:pt>
                <c:pt idx="17705">
                  <c:v>-14.655225</c:v>
                </c:pt>
                <c:pt idx="17706">
                  <c:v>-14.733005</c:v>
                </c:pt>
                <c:pt idx="17707">
                  <c:v>-14.810739</c:v>
                </c:pt>
                <c:pt idx="17708">
                  <c:v>-14.888426000000001</c:v>
                </c:pt>
                <c:pt idx="17709">
                  <c:v>-14.966066</c:v>
                </c:pt>
                <c:pt idx="17710">
                  <c:v>-15.043659999999999</c:v>
                </c:pt>
                <c:pt idx="17711">
                  <c:v>-15.121207</c:v>
                </c:pt>
                <c:pt idx="17712">
                  <c:v>-15.198707000000001</c:v>
                </c:pt>
                <c:pt idx="17713">
                  <c:v>-15.276158000000001</c:v>
                </c:pt>
                <c:pt idx="17714">
                  <c:v>-15.353562</c:v>
                </c:pt>
                <c:pt idx="17715">
                  <c:v>-15.430918999999999</c:v>
                </c:pt>
                <c:pt idx="17716">
                  <c:v>-15.508226000000001</c:v>
                </c:pt>
                <c:pt idx="17717">
                  <c:v>-15.585485</c:v>
                </c:pt>
                <c:pt idx="17718">
                  <c:v>-15.662696</c:v>
                </c:pt>
                <c:pt idx="17719">
                  <c:v>-15.739858</c:v>
                </c:pt>
                <c:pt idx="17720">
                  <c:v>-15.816971000000001</c:v>
                </c:pt>
                <c:pt idx="17721">
                  <c:v>-15.894034</c:v>
                </c:pt>
                <c:pt idx="17722">
                  <c:v>-15.971048</c:v>
                </c:pt>
                <c:pt idx="17723">
                  <c:v>-16.048012</c:v>
                </c:pt>
                <c:pt idx="17724">
                  <c:v>-16.124925999999999</c:v>
                </c:pt>
                <c:pt idx="17725">
                  <c:v>-16.201789999999999</c:v>
                </c:pt>
                <c:pt idx="17726">
                  <c:v>-16.278604999999999</c:v>
                </c:pt>
                <c:pt idx="17727">
                  <c:v>-16.355367999999999</c:v>
                </c:pt>
                <c:pt idx="17728">
                  <c:v>-16.432079000000002</c:v>
                </c:pt>
                <c:pt idx="17729">
                  <c:v>-16.508738999999998</c:v>
                </c:pt>
                <c:pt idx="17730">
                  <c:v>-16.585348</c:v>
                </c:pt>
                <c:pt idx="17731">
                  <c:v>-16.661905000000001</c:v>
                </c:pt>
                <c:pt idx="17732">
                  <c:v>-16.738410999999999</c:v>
                </c:pt>
                <c:pt idx="17733">
                  <c:v>-16.814865000000001</c:v>
                </c:pt>
                <c:pt idx="17734">
                  <c:v>-16.891268</c:v>
                </c:pt>
                <c:pt idx="17735">
                  <c:v>-16.967618999999999</c:v>
                </c:pt>
                <c:pt idx="17736">
                  <c:v>-17.043917</c:v>
                </c:pt>
                <c:pt idx="17737">
                  <c:v>-17.120161</c:v>
                </c:pt>
                <c:pt idx="17738">
                  <c:v>-17.196352000000001</c:v>
                </c:pt>
                <c:pt idx="17739">
                  <c:v>-17.272490000000001</c:v>
                </c:pt>
                <c:pt idx="17740">
                  <c:v>-17.348573999999999</c:v>
                </c:pt>
                <c:pt idx="17741">
                  <c:v>-17.424603999999999</c:v>
                </c:pt>
                <c:pt idx="17742">
                  <c:v>-17.500582000000001</c:v>
                </c:pt>
                <c:pt idx="17743">
                  <c:v>-17.576505999999998</c:v>
                </c:pt>
                <c:pt idx="17744">
                  <c:v>-17.652376</c:v>
                </c:pt>
                <c:pt idx="17745">
                  <c:v>-17.728190999999999</c:v>
                </c:pt>
                <c:pt idx="17746">
                  <c:v>-17.803951000000001</c:v>
                </c:pt>
                <c:pt idx="17747">
                  <c:v>-17.879656000000001</c:v>
                </c:pt>
                <c:pt idx="17748">
                  <c:v>-17.955304999999999</c:v>
                </c:pt>
                <c:pt idx="17749">
                  <c:v>-18.030899000000002</c:v>
                </c:pt>
                <c:pt idx="17750">
                  <c:v>-18.106438000000001</c:v>
                </c:pt>
                <c:pt idx="17751">
                  <c:v>-18.181920999999999</c:v>
                </c:pt>
                <c:pt idx="17752">
                  <c:v>-18.257349000000001</c:v>
                </c:pt>
                <c:pt idx="17753">
                  <c:v>-18.332722</c:v>
                </c:pt>
                <c:pt idx="17754">
                  <c:v>-18.408037</c:v>
                </c:pt>
                <c:pt idx="17755">
                  <c:v>-18.483294999999998</c:v>
                </c:pt>
                <c:pt idx="17756">
                  <c:v>-18.558496000000002</c:v>
                </c:pt>
                <c:pt idx="17757">
                  <c:v>-18.63364</c:v>
                </c:pt>
                <c:pt idx="17758">
                  <c:v>-18.708727</c:v>
                </c:pt>
                <c:pt idx="17759">
                  <c:v>-18.783756</c:v>
                </c:pt>
                <c:pt idx="17760">
                  <c:v>-18.858727999999999</c:v>
                </c:pt>
                <c:pt idx="17761">
                  <c:v>-18.933643</c:v>
                </c:pt>
                <c:pt idx="17762">
                  <c:v>-19.008500999999999</c:v>
                </c:pt>
                <c:pt idx="17763">
                  <c:v>-19.083300000000001</c:v>
                </c:pt>
                <c:pt idx="17764">
                  <c:v>-19.158038999999999</c:v>
                </c:pt>
                <c:pt idx="17765">
                  <c:v>-19.232718999999999</c:v>
                </c:pt>
                <c:pt idx="17766">
                  <c:v>-19.307341000000001</c:v>
                </c:pt>
                <c:pt idx="17767">
                  <c:v>-19.381903000000001</c:v>
                </c:pt>
                <c:pt idx="17768">
                  <c:v>-19.456406000000001</c:v>
                </c:pt>
                <c:pt idx="17769">
                  <c:v>-19.530849</c:v>
                </c:pt>
                <c:pt idx="17770">
                  <c:v>-19.605233999999999</c:v>
                </c:pt>
                <c:pt idx="17771">
                  <c:v>-19.679559999999999</c:v>
                </c:pt>
                <c:pt idx="17772">
                  <c:v>-19.753826</c:v>
                </c:pt>
                <c:pt idx="17773">
                  <c:v>-19.828032</c:v>
                </c:pt>
                <c:pt idx="17774">
                  <c:v>-19.902176000000001</c:v>
                </c:pt>
                <c:pt idx="17775">
                  <c:v>-19.976258999999999</c:v>
                </c:pt>
                <c:pt idx="17776">
                  <c:v>-20.050281999999999</c:v>
                </c:pt>
                <c:pt idx="17777">
                  <c:v>-20.124243</c:v>
                </c:pt>
                <c:pt idx="17778">
                  <c:v>-20.198143000000002</c:v>
                </c:pt>
                <c:pt idx="17779">
                  <c:v>-20.271982000000001</c:v>
                </c:pt>
                <c:pt idx="17780">
                  <c:v>-20.345759999999999</c:v>
                </c:pt>
                <c:pt idx="17781">
                  <c:v>-20.419477000000001</c:v>
                </c:pt>
                <c:pt idx="17782">
                  <c:v>-20.493131999999999</c:v>
                </c:pt>
                <c:pt idx="17783">
                  <c:v>-20.566723</c:v>
                </c:pt>
                <c:pt idx="17784">
                  <c:v>-20.640250999999999</c:v>
                </c:pt>
                <c:pt idx="17785">
                  <c:v>-20.713716999999999</c:v>
                </c:pt>
                <c:pt idx="17786">
                  <c:v>-20.787119000000001</c:v>
                </c:pt>
                <c:pt idx="17787">
                  <c:v>-20.860458000000001</c:v>
                </c:pt>
                <c:pt idx="17788">
                  <c:v>-20.933734999999999</c:v>
                </c:pt>
                <c:pt idx="17789">
                  <c:v>-21.006948000000001</c:v>
                </c:pt>
                <c:pt idx="17790">
                  <c:v>-21.080099000000001</c:v>
                </c:pt>
                <c:pt idx="17791">
                  <c:v>-21.153186999999999</c:v>
                </c:pt>
                <c:pt idx="17792">
                  <c:v>-21.226209999999998</c:v>
                </c:pt>
                <c:pt idx="17793">
                  <c:v>-21.299168000000002</c:v>
                </c:pt>
                <c:pt idx="17794">
                  <c:v>-21.372060999999999</c:v>
                </c:pt>
                <c:pt idx="17795">
                  <c:v>-21.444889</c:v>
                </c:pt>
                <c:pt idx="17796">
                  <c:v>-21.517652999999999</c:v>
                </c:pt>
                <c:pt idx="17797">
                  <c:v>-21.590350999999998</c:v>
                </c:pt>
                <c:pt idx="17798">
                  <c:v>-21.662984999999999</c:v>
                </c:pt>
                <c:pt idx="17799">
                  <c:v>-21.735554</c:v>
                </c:pt>
                <c:pt idx="17800">
                  <c:v>-21.808057999999999</c:v>
                </c:pt>
                <c:pt idx="17801">
                  <c:v>-21.880496999999998</c:v>
                </c:pt>
                <c:pt idx="17802">
                  <c:v>-21.952869</c:v>
                </c:pt>
                <c:pt idx="17803">
                  <c:v>-22.025175000000001</c:v>
                </c:pt>
                <c:pt idx="17804">
                  <c:v>-22.097414000000001</c:v>
                </c:pt>
                <c:pt idx="17805">
                  <c:v>-22.169585999999999</c:v>
                </c:pt>
                <c:pt idx="17806">
                  <c:v>-22.241692</c:v>
                </c:pt>
                <c:pt idx="17807">
                  <c:v>-22.31373</c:v>
                </c:pt>
                <c:pt idx="17808">
                  <c:v>-22.385701999999998</c:v>
                </c:pt>
                <c:pt idx="17809">
                  <c:v>-22.457606999999999</c:v>
                </c:pt>
                <c:pt idx="17810">
                  <c:v>-22.529446</c:v>
                </c:pt>
                <c:pt idx="17811">
                  <c:v>-22.601216999999998</c:v>
                </c:pt>
                <c:pt idx="17812">
                  <c:v>-22.672922</c:v>
                </c:pt>
                <c:pt idx="17813">
                  <c:v>-22.744558000000001</c:v>
                </c:pt>
                <c:pt idx="17814">
                  <c:v>-22.816126000000001</c:v>
                </c:pt>
                <c:pt idx="17815">
                  <c:v>-22.887625</c:v>
                </c:pt>
                <c:pt idx="17816">
                  <c:v>-22.959054999999999</c:v>
                </c:pt>
                <c:pt idx="17817">
                  <c:v>-23.030415999999999</c:v>
                </c:pt>
                <c:pt idx="17818">
                  <c:v>-23.101709</c:v>
                </c:pt>
                <c:pt idx="17819">
                  <c:v>-23.172934000000001</c:v>
                </c:pt>
                <c:pt idx="17820">
                  <c:v>-23.244088999999999</c:v>
                </c:pt>
                <c:pt idx="17821">
                  <c:v>-23.315176000000001</c:v>
                </c:pt>
                <c:pt idx="17822">
                  <c:v>-23.386194</c:v>
                </c:pt>
                <c:pt idx="17823">
                  <c:v>-23.457142000000001</c:v>
                </c:pt>
                <c:pt idx="17824">
                  <c:v>-23.528019</c:v>
                </c:pt>
                <c:pt idx="17825">
                  <c:v>-23.598825000000001</c:v>
                </c:pt>
                <c:pt idx="17826">
                  <c:v>-23.669561000000002</c:v>
                </c:pt>
                <c:pt idx="17827">
                  <c:v>-23.740227000000001</c:v>
                </c:pt>
                <c:pt idx="17828">
                  <c:v>-23.810822000000002</c:v>
                </c:pt>
                <c:pt idx="17829">
                  <c:v>-23.881346000000001</c:v>
                </c:pt>
                <c:pt idx="17830">
                  <c:v>-23.951799000000001</c:v>
                </c:pt>
                <c:pt idx="17831">
                  <c:v>-24.022182000000001</c:v>
                </c:pt>
                <c:pt idx="17832">
                  <c:v>-24.092495</c:v>
                </c:pt>
                <c:pt idx="17833">
                  <c:v>-24.162737</c:v>
                </c:pt>
                <c:pt idx="17834">
                  <c:v>-24.232906</c:v>
                </c:pt>
                <c:pt idx="17835">
                  <c:v>-24.303003</c:v>
                </c:pt>
                <c:pt idx="17836">
                  <c:v>-24.373028000000001</c:v>
                </c:pt>
                <c:pt idx="17837">
                  <c:v>-24.442979999999999</c:v>
                </c:pt>
                <c:pt idx="17838">
                  <c:v>-24.512858999999999</c:v>
                </c:pt>
                <c:pt idx="17839">
                  <c:v>-24.582666</c:v>
                </c:pt>
                <c:pt idx="17840">
                  <c:v>-24.652401000000001</c:v>
                </c:pt>
                <c:pt idx="17841">
                  <c:v>-24.722062999999999</c:v>
                </c:pt>
                <c:pt idx="17842">
                  <c:v>-24.791653</c:v>
                </c:pt>
                <c:pt idx="17843">
                  <c:v>-24.861170000000001</c:v>
                </c:pt>
                <c:pt idx="17844">
                  <c:v>-24.930613999999998</c:v>
                </c:pt>
                <c:pt idx="17845">
                  <c:v>-24.999984999999999</c:v>
                </c:pt>
                <c:pt idx="17846">
                  <c:v>-25.069281</c:v>
                </c:pt>
                <c:pt idx="17847">
                  <c:v>-25.138501999999999</c:v>
                </c:pt>
                <c:pt idx="17848">
                  <c:v>-25.207649</c:v>
                </c:pt>
                <c:pt idx="17849">
                  <c:v>-25.276721999999999</c:v>
                </c:pt>
                <c:pt idx="17850">
                  <c:v>-25.34572</c:v>
                </c:pt>
                <c:pt idx="17851">
                  <c:v>-25.414643999999999</c:v>
                </c:pt>
                <c:pt idx="17852">
                  <c:v>-25.483494</c:v>
                </c:pt>
                <c:pt idx="17853">
                  <c:v>-25.552268999999999</c:v>
                </c:pt>
                <c:pt idx="17854">
                  <c:v>-25.62097</c:v>
                </c:pt>
                <c:pt idx="17855">
                  <c:v>-25.689596000000002</c:v>
                </c:pt>
                <c:pt idx="17856">
                  <c:v>-25.758146</c:v>
                </c:pt>
                <c:pt idx="17857">
                  <c:v>-25.826619999999998</c:v>
                </c:pt>
                <c:pt idx="17858">
                  <c:v>-25.895018</c:v>
                </c:pt>
                <c:pt idx="17859">
                  <c:v>-25.963339000000001</c:v>
                </c:pt>
                <c:pt idx="17860">
                  <c:v>-26.031583999999999</c:v>
                </c:pt>
                <c:pt idx="17861">
                  <c:v>-26.099751999999999</c:v>
                </c:pt>
                <c:pt idx="17862">
                  <c:v>-26.167845</c:v>
                </c:pt>
                <c:pt idx="17863">
                  <c:v>-26.235861</c:v>
                </c:pt>
                <c:pt idx="17864">
                  <c:v>-26.303801</c:v>
                </c:pt>
                <c:pt idx="17865">
                  <c:v>-26.371663999999999</c:v>
                </c:pt>
                <c:pt idx="17866">
                  <c:v>-26.439450999999998</c:v>
                </c:pt>
                <c:pt idx="17867">
                  <c:v>-26.507162000000001</c:v>
                </c:pt>
                <c:pt idx="17868">
                  <c:v>-26.574795000000002</c:v>
                </c:pt>
                <c:pt idx="17869">
                  <c:v>-26.642348999999999</c:v>
                </c:pt>
                <c:pt idx="17870">
                  <c:v>-26.709826</c:v>
                </c:pt>
                <c:pt idx="17871">
                  <c:v>-26.777224</c:v>
                </c:pt>
                <c:pt idx="17872">
                  <c:v>-26.844543000000002</c:v>
                </c:pt>
                <c:pt idx="17873">
                  <c:v>-26.911784999999998</c:v>
                </c:pt>
                <c:pt idx="17874">
                  <c:v>-26.978949</c:v>
                </c:pt>
                <c:pt idx="17875">
                  <c:v>-27.046033999999999</c:v>
                </c:pt>
                <c:pt idx="17876">
                  <c:v>-27.113040999999999</c:v>
                </c:pt>
                <c:pt idx="17877">
                  <c:v>-27.179970000000001</c:v>
                </c:pt>
                <c:pt idx="17878">
                  <c:v>-27.24682</c:v>
                </c:pt>
                <c:pt idx="17879">
                  <c:v>-27.313593000000001</c:v>
                </c:pt>
                <c:pt idx="17880">
                  <c:v>-27.380285000000001</c:v>
                </c:pt>
                <c:pt idx="17881">
                  <c:v>-27.446898000000001</c:v>
                </c:pt>
                <c:pt idx="17882">
                  <c:v>-27.51343</c:v>
                </c:pt>
                <c:pt idx="17883">
                  <c:v>-27.579882000000001</c:v>
                </c:pt>
                <c:pt idx="17884">
                  <c:v>-27.646253999999999</c:v>
                </c:pt>
                <c:pt idx="17885">
                  <c:v>-27.712544999999999</c:v>
                </c:pt>
                <c:pt idx="17886">
                  <c:v>-27.778756999999999</c:v>
                </c:pt>
                <c:pt idx="17887">
                  <c:v>-27.844888999999998</c:v>
                </c:pt>
                <c:pt idx="17888">
                  <c:v>-27.91094</c:v>
                </c:pt>
                <c:pt idx="17889">
                  <c:v>-27.976911999999999</c:v>
                </c:pt>
                <c:pt idx="17890">
                  <c:v>-28.042802999999999</c:v>
                </c:pt>
                <c:pt idx="17891">
                  <c:v>-28.108613999999999</c:v>
                </c:pt>
                <c:pt idx="17892">
                  <c:v>-28.174344999999999</c:v>
                </c:pt>
                <c:pt idx="17893">
                  <c:v>-28.239993999999999</c:v>
                </c:pt>
                <c:pt idx="17894">
                  <c:v>-28.305561000000001</c:v>
                </c:pt>
                <c:pt idx="17895">
                  <c:v>-28.371046</c:v>
                </c:pt>
                <c:pt idx="17896">
                  <c:v>-28.436449</c:v>
                </c:pt>
                <c:pt idx="17897">
                  <c:v>-28.50177</c:v>
                </c:pt>
                <c:pt idx="17898">
                  <c:v>-28.567008999999999</c:v>
                </c:pt>
                <c:pt idx="17899">
                  <c:v>-28.632166000000002</c:v>
                </c:pt>
                <c:pt idx="17900">
                  <c:v>-28.697241000000002</c:v>
                </c:pt>
                <c:pt idx="17901">
                  <c:v>-28.762233999999999</c:v>
                </c:pt>
                <c:pt idx="17902">
                  <c:v>-28.827145000000002</c:v>
                </c:pt>
                <c:pt idx="17903">
                  <c:v>-28.891973</c:v>
                </c:pt>
                <c:pt idx="17904">
                  <c:v>-28.956720000000001</c:v>
                </c:pt>
                <c:pt idx="17905">
                  <c:v>-29.021384999999999</c:v>
                </c:pt>
                <c:pt idx="17906">
                  <c:v>-29.085965999999999</c:v>
                </c:pt>
                <c:pt idx="17907">
                  <c:v>-29.150462999999998</c:v>
                </c:pt>
                <c:pt idx="17908">
                  <c:v>-29.214876</c:v>
                </c:pt>
                <c:pt idx="17909">
                  <c:v>-29.279205000000001</c:v>
                </c:pt>
                <c:pt idx="17910">
                  <c:v>-29.343451000000002</c:v>
                </c:pt>
                <c:pt idx="17911">
                  <c:v>-29.407612</c:v>
                </c:pt>
                <c:pt idx="17912">
                  <c:v>-29.471689000000001</c:v>
                </c:pt>
                <c:pt idx="17913">
                  <c:v>-29.535682999999999</c:v>
                </c:pt>
                <c:pt idx="17914">
                  <c:v>-29.599592000000001</c:v>
                </c:pt>
                <c:pt idx="17915">
                  <c:v>-29.663418</c:v>
                </c:pt>
                <c:pt idx="17916">
                  <c:v>-29.727160000000001</c:v>
                </c:pt>
                <c:pt idx="17917">
                  <c:v>-29.790817000000001</c:v>
                </c:pt>
                <c:pt idx="17918">
                  <c:v>-29.854391</c:v>
                </c:pt>
                <c:pt idx="17919">
                  <c:v>-29.917878999999999</c:v>
                </c:pt>
                <c:pt idx="17920">
                  <c:v>-29.981280999999999</c:v>
                </c:pt>
                <c:pt idx="17921">
                  <c:v>-30.044598000000001</c:v>
                </c:pt>
                <c:pt idx="17922">
                  <c:v>-30.107828000000001</c:v>
                </c:pt>
                <c:pt idx="17923">
                  <c:v>-30.170973</c:v>
                </c:pt>
                <c:pt idx="17924">
                  <c:v>-30.234031999999999</c:v>
                </c:pt>
                <c:pt idx="17925">
                  <c:v>-30.297004999999999</c:v>
                </c:pt>
                <c:pt idx="17926">
                  <c:v>-30.359891999999999</c:v>
                </c:pt>
                <c:pt idx="17927">
                  <c:v>-30.422692999999999</c:v>
                </c:pt>
                <c:pt idx="17928">
                  <c:v>-30.485409000000001</c:v>
                </c:pt>
                <c:pt idx="17929">
                  <c:v>-30.548037999999998</c:v>
                </c:pt>
                <c:pt idx="17930">
                  <c:v>-30.610582000000001</c:v>
                </c:pt>
                <c:pt idx="17931">
                  <c:v>-30.67304</c:v>
                </c:pt>
                <c:pt idx="17932">
                  <c:v>-30.735413000000001</c:v>
                </c:pt>
                <c:pt idx="17933">
                  <c:v>-30.797699000000001</c:v>
                </c:pt>
                <c:pt idx="17934">
                  <c:v>-30.859898000000001</c:v>
                </c:pt>
                <c:pt idx="17935">
                  <c:v>-30.922008999999999</c:v>
                </c:pt>
                <c:pt idx="17936">
                  <c:v>-30.984031999999999</c:v>
                </c:pt>
                <c:pt idx="17937">
                  <c:v>-31.045967000000001</c:v>
                </c:pt>
                <c:pt idx="17938">
                  <c:v>-31.107814999999999</c:v>
                </c:pt>
                <c:pt idx="17939">
                  <c:v>-31.169574999999998</c:v>
                </c:pt>
                <c:pt idx="17940">
                  <c:v>-31.231247</c:v>
                </c:pt>
                <c:pt idx="17941">
                  <c:v>-31.292831</c:v>
                </c:pt>
                <c:pt idx="17942">
                  <c:v>-31.354327999999999</c:v>
                </c:pt>
                <c:pt idx="17943">
                  <c:v>-31.415737</c:v>
                </c:pt>
                <c:pt idx="17944">
                  <c:v>-31.477058</c:v>
                </c:pt>
                <c:pt idx="17945">
                  <c:v>-31.538291999999998</c:v>
                </c:pt>
                <c:pt idx="17946">
                  <c:v>-31.599437999999999</c:v>
                </c:pt>
                <c:pt idx="17947">
                  <c:v>-31.660495999999998</c:v>
                </c:pt>
                <c:pt idx="17948">
                  <c:v>-31.721465999999999</c:v>
                </c:pt>
                <c:pt idx="17949">
                  <c:v>-31.782347000000001</c:v>
                </c:pt>
                <c:pt idx="17950">
                  <c:v>-31.843138</c:v>
                </c:pt>
                <c:pt idx="17951">
                  <c:v>-31.903839000000001</c:v>
                </c:pt>
                <c:pt idx="17952">
                  <c:v>-31.964451</c:v>
                </c:pt>
                <c:pt idx="17953">
                  <c:v>-32.024974999999998</c:v>
                </c:pt>
                <c:pt idx="17954">
                  <c:v>-32.085411000000001</c:v>
                </c:pt>
                <c:pt idx="17955">
                  <c:v>-32.145760000000003</c:v>
                </c:pt>
                <c:pt idx="17956">
                  <c:v>-32.206020000000002</c:v>
                </c:pt>
                <c:pt idx="17957">
                  <c:v>-32.266190000000002</c:v>
                </c:pt>
                <c:pt idx="17958">
                  <c:v>-32.326267000000001</c:v>
                </c:pt>
                <c:pt idx="17959">
                  <c:v>-32.386253000000004</c:v>
                </c:pt>
                <c:pt idx="17960">
                  <c:v>-32.446148000000001</c:v>
                </c:pt>
                <c:pt idx="17961">
                  <c:v>-32.505951000000003</c:v>
                </c:pt>
                <c:pt idx="17962">
                  <c:v>-32.565662000000003</c:v>
                </c:pt>
                <c:pt idx="17963">
                  <c:v>-32.625281999999999</c:v>
                </c:pt>
                <c:pt idx="17964">
                  <c:v>-32.684811000000003</c:v>
                </c:pt>
                <c:pt idx="17965">
                  <c:v>-32.744247000000001</c:v>
                </c:pt>
                <c:pt idx="17966">
                  <c:v>-32.803592999999999</c:v>
                </c:pt>
                <c:pt idx="17967">
                  <c:v>-32.862845999999998</c:v>
                </c:pt>
                <c:pt idx="17968">
                  <c:v>-32.922009000000003</c:v>
                </c:pt>
                <c:pt idx="17969">
                  <c:v>-32.981079000000001</c:v>
                </c:pt>
                <c:pt idx="17970">
                  <c:v>-33.040058000000002</c:v>
                </c:pt>
                <c:pt idx="17971">
                  <c:v>-33.098945999999998</c:v>
                </c:pt>
                <c:pt idx="17972">
                  <c:v>-33.157741999999999</c:v>
                </c:pt>
                <c:pt idx="17973">
                  <c:v>-33.216445999999998</c:v>
                </c:pt>
                <c:pt idx="17974">
                  <c:v>-33.275058999999999</c:v>
                </c:pt>
                <c:pt idx="17975">
                  <c:v>-33.333579999999998</c:v>
                </c:pt>
                <c:pt idx="17976">
                  <c:v>-33.392009999999999</c:v>
                </c:pt>
                <c:pt idx="17977">
                  <c:v>-33.450347999999998</c:v>
                </c:pt>
                <c:pt idx="17978">
                  <c:v>-33.508595</c:v>
                </c:pt>
                <c:pt idx="17979">
                  <c:v>-33.566749999999999</c:v>
                </c:pt>
                <c:pt idx="17980">
                  <c:v>-33.624813000000003</c:v>
                </c:pt>
                <c:pt idx="17981">
                  <c:v>-33.682785000000003</c:v>
                </c:pt>
                <c:pt idx="17982">
                  <c:v>-33.740665</c:v>
                </c:pt>
                <c:pt idx="17983">
                  <c:v>-33.798454</c:v>
                </c:pt>
                <c:pt idx="17984">
                  <c:v>-33.856152000000002</c:v>
                </c:pt>
                <c:pt idx="17985">
                  <c:v>-33.913756999999997</c:v>
                </c:pt>
                <c:pt idx="17986">
                  <c:v>-33.971271999999999</c:v>
                </c:pt>
                <c:pt idx="17987">
                  <c:v>-34.028694000000002</c:v>
                </c:pt>
                <c:pt idx="17988">
                  <c:v>-34.086024999999999</c:v>
                </c:pt>
                <c:pt idx="17989">
                  <c:v>-34.143265</c:v>
                </c:pt>
                <c:pt idx="17990">
                  <c:v>-34.200412999999998</c:v>
                </c:pt>
                <c:pt idx="17991">
                  <c:v>-34.257465000000003</c:v>
                </c:pt>
                <c:pt idx="17992">
                  <c:v>-34.314422999999998</c:v>
                </c:pt>
                <c:pt idx="17993">
                  <c:v>-34.371284000000003</c:v>
                </c:pt>
                <c:pt idx="17994">
                  <c:v>-34.428051000000004</c:v>
                </c:pt>
                <c:pt idx="17995">
                  <c:v>-34.484721999999998</c:v>
                </c:pt>
                <c:pt idx="17996">
                  <c:v>-34.541297999999998</c:v>
                </c:pt>
                <c:pt idx="17997">
                  <c:v>-34.597777999999998</c:v>
                </c:pt>
                <c:pt idx="17998">
                  <c:v>-34.654162999999997</c:v>
                </c:pt>
                <c:pt idx="17999">
                  <c:v>-34.710453000000001</c:v>
                </c:pt>
                <c:pt idx="18000">
                  <c:v>-34.766646999999999</c:v>
                </c:pt>
                <c:pt idx="18001">
                  <c:v>-34.822746000000002</c:v>
                </c:pt>
                <c:pt idx="18002">
                  <c:v>-34.878749999999997</c:v>
                </c:pt>
                <c:pt idx="18003">
                  <c:v>-34.934657999999999</c:v>
                </c:pt>
                <c:pt idx="18004">
                  <c:v>-34.990470999999999</c:v>
                </c:pt>
                <c:pt idx="18005">
                  <c:v>-35.046188000000001</c:v>
                </c:pt>
                <c:pt idx="18006">
                  <c:v>-35.10181</c:v>
                </c:pt>
                <c:pt idx="18007">
                  <c:v>-35.157336999999998</c:v>
                </c:pt>
                <c:pt idx="18008">
                  <c:v>-35.212769000000002</c:v>
                </c:pt>
                <c:pt idx="18009">
                  <c:v>-35.268104999999998</c:v>
                </c:pt>
                <c:pt idx="18010">
                  <c:v>-35.323345000000003</c:v>
                </c:pt>
                <c:pt idx="18011">
                  <c:v>-35.378489999999999</c:v>
                </c:pt>
                <c:pt idx="18012">
                  <c:v>-35.433540000000001</c:v>
                </c:pt>
                <c:pt idx="18013">
                  <c:v>-35.488495</c:v>
                </c:pt>
                <c:pt idx="18014">
                  <c:v>-35.543354000000001</c:v>
                </c:pt>
                <c:pt idx="18015">
                  <c:v>-35.598117999999999</c:v>
                </c:pt>
                <c:pt idx="18016">
                  <c:v>-35.652785999999999</c:v>
                </c:pt>
                <c:pt idx="18017">
                  <c:v>-35.707358999999997</c:v>
                </c:pt>
                <c:pt idx="18018">
                  <c:v>-35.761837</c:v>
                </c:pt>
                <c:pt idx="18019">
                  <c:v>-35.816218999999997</c:v>
                </c:pt>
                <c:pt idx="18020">
                  <c:v>-35.870505999999999</c:v>
                </c:pt>
                <c:pt idx="18021">
                  <c:v>-35.924697999999999</c:v>
                </c:pt>
                <c:pt idx="18022">
                  <c:v>-35.978794000000001</c:v>
                </c:pt>
                <c:pt idx="18023">
                  <c:v>-36.032795</c:v>
                </c:pt>
                <c:pt idx="18024">
                  <c:v>-36.0867</c:v>
                </c:pt>
                <c:pt idx="18025">
                  <c:v>-36.140510999999996</c:v>
                </c:pt>
                <c:pt idx="18026">
                  <c:v>-36.194225000000003</c:v>
                </c:pt>
                <c:pt idx="18027">
                  <c:v>-36.247844999999998</c:v>
                </c:pt>
                <c:pt idx="18028">
                  <c:v>-36.301369000000001</c:v>
                </c:pt>
                <c:pt idx="18029">
                  <c:v>-36.354796999999998</c:v>
                </c:pt>
                <c:pt idx="18030">
                  <c:v>-36.408130999999997</c:v>
                </c:pt>
                <c:pt idx="18031">
                  <c:v>-36.461365000000001</c:v>
                </c:pt>
                <c:pt idx="18032">
                  <c:v>-36.514499999999998</c:v>
                </c:pt>
                <c:pt idx="18033">
                  <c:v>-36.567534999999999</c:v>
                </c:pt>
                <c:pt idx="18034">
                  <c:v>-36.620471999999999</c:v>
                </c:pt>
                <c:pt idx="18035">
                  <c:v>-36.673309000000003</c:v>
                </c:pt>
                <c:pt idx="18036">
                  <c:v>-36.726047999999999</c:v>
                </c:pt>
                <c:pt idx="18037">
                  <c:v>-36.778686999999998</c:v>
                </c:pt>
                <c:pt idx="18038">
                  <c:v>-36.831226000000001</c:v>
                </c:pt>
                <c:pt idx="18039">
                  <c:v>-36.883667000000003</c:v>
                </c:pt>
                <c:pt idx="18040">
                  <c:v>-36.936008000000001</c:v>
                </c:pt>
                <c:pt idx="18041">
                  <c:v>-36.988250999999998</c:v>
                </c:pt>
                <c:pt idx="18042">
                  <c:v>-37.040393999999999</c:v>
                </c:pt>
                <c:pt idx="18043">
                  <c:v>-37.092438000000001</c:v>
                </c:pt>
                <c:pt idx="18044">
                  <c:v>-37.144382</c:v>
                </c:pt>
                <c:pt idx="18045">
                  <c:v>-37.196227999999998</c:v>
                </c:pt>
                <c:pt idx="18046">
                  <c:v>-37.247973999999999</c:v>
                </c:pt>
                <c:pt idx="18047">
                  <c:v>-37.299621999999999</c:v>
                </c:pt>
                <c:pt idx="18048">
                  <c:v>-37.351170000000003</c:v>
                </c:pt>
                <c:pt idx="18049">
                  <c:v>-37.402617999999997</c:v>
                </c:pt>
                <c:pt idx="18050">
                  <c:v>-37.453968000000003</c:v>
                </c:pt>
                <c:pt idx="18051">
                  <c:v>-37.505218999999997</c:v>
                </c:pt>
                <c:pt idx="18052">
                  <c:v>-37.556370000000001</c:v>
                </c:pt>
                <c:pt idx="18053">
                  <c:v>-37.607422</c:v>
                </c:pt>
                <c:pt idx="18054">
                  <c:v>-37.658374999999999</c:v>
                </c:pt>
                <c:pt idx="18055">
                  <c:v>-37.709229000000001</c:v>
                </c:pt>
                <c:pt idx="18056">
                  <c:v>-37.759982999999998</c:v>
                </c:pt>
                <c:pt idx="18057">
                  <c:v>-37.810637999999997</c:v>
                </c:pt>
                <c:pt idx="18058">
                  <c:v>-37.861195000000002</c:v>
                </c:pt>
                <c:pt idx="18059">
                  <c:v>-37.911651999999997</c:v>
                </c:pt>
                <c:pt idx="18060">
                  <c:v>-37.962009000000002</c:v>
                </c:pt>
                <c:pt idx="18061">
                  <c:v>-38.012267999999999</c:v>
                </c:pt>
                <c:pt idx="18062">
                  <c:v>-38.062427999999997</c:v>
                </c:pt>
                <c:pt idx="18063">
                  <c:v>-38.112487999999999</c:v>
                </c:pt>
                <c:pt idx="18064">
                  <c:v>-38.162449000000002</c:v>
                </c:pt>
                <c:pt idx="18065">
                  <c:v>-38.212311</c:v>
                </c:pt>
                <c:pt idx="18066">
                  <c:v>-38.262073999999998</c:v>
                </c:pt>
                <c:pt idx="18067">
                  <c:v>-38.311737000000001</c:v>
                </c:pt>
                <c:pt idx="18068">
                  <c:v>-38.361300999999997</c:v>
                </c:pt>
                <c:pt idx="18069">
                  <c:v>-38.410767</c:v>
                </c:pt>
                <c:pt idx="18070">
                  <c:v>-38.460132999999999</c:v>
                </c:pt>
                <c:pt idx="18071">
                  <c:v>-38.509399000000002</c:v>
                </c:pt>
                <c:pt idx="18072">
                  <c:v>-38.558566999999996</c:v>
                </c:pt>
                <c:pt idx="18073">
                  <c:v>-38.607635000000002</c:v>
                </c:pt>
                <c:pt idx="18074">
                  <c:v>-38.656604999999999</c:v>
                </c:pt>
                <c:pt idx="18075">
                  <c:v>-38.705475</c:v>
                </c:pt>
                <c:pt idx="18076">
                  <c:v>-38.754246000000002</c:v>
                </c:pt>
                <c:pt idx="18077">
                  <c:v>-38.802917000000001</c:v>
                </c:pt>
                <c:pt idx="18078">
                  <c:v>-38.851489999999998</c:v>
                </c:pt>
                <c:pt idx="18079">
                  <c:v>-38.899963</c:v>
                </c:pt>
                <c:pt idx="18080">
                  <c:v>-38.948334000000003</c:v>
                </c:pt>
                <c:pt idx="18081">
                  <c:v>-38.996600999999998</c:v>
                </c:pt>
                <c:pt idx="18082">
                  <c:v>-39.044764999999998</c:v>
                </c:pt>
                <c:pt idx="18083">
                  <c:v>-39.092827</c:v>
                </c:pt>
                <c:pt idx="18084">
                  <c:v>-39.140785000000001</c:v>
                </c:pt>
                <c:pt idx="18085">
                  <c:v>-39.188640999999997</c:v>
                </c:pt>
                <c:pt idx="18086">
                  <c:v>-39.236393</c:v>
                </c:pt>
                <c:pt idx="18087">
                  <c:v>-39.284041999999999</c:v>
                </c:pt>
                <c:pt idx="18088">
                  <c:v>-39.331589000000001</c:v>
                </c:pt>
                <c:pt idx="18089">
                  <c:v>-39.379032000000002</c:v>
                </c:pt>
                <c:pt idx="18090">
                  <c:v>-39.426372999999998</c:v>
                </c:pt>
                <c:pt idx="18091">
                  <c:v>-39.473610000000001</c:v>
                </c:pt>
                <c:pt idx="18092">
                  <c:v>-39.520744000000001</c:v>
                </c:pt>
                <c:pt idx="18093">
                  <c:v>-39.567776000000002</c:v>
                </c:pt>
                <c:pt idx="18094">
                  <c:v>-39.614704000000003</c:v>
                </c:pt>
                <c:pt idx="18095">
                  <c:v>-39.661529999999999</c:v>
                </c:pt>
                <c:pt idx="18096">
                  <c:v>-39.708252000000002</c:v>
                </c:pt>
                <c:pt idx="18097">
                  <c:v>-39.754871000000001</c:v>
                </c:pt>
                <c:pt idx="18098">
                  <c:v>-39.801388000000003</c:v>
                </c:pt>
                <c:pt idx="18099">
                  <c:v>-39.847800999999997</c:v>
                </c:pt>
                <c:pt idx="18100">
                  <c:v>-39.894112</c:v>
                </c:pt>
                <c:pt idx="18101">
                  <c:v>-39.940319000000002</c:v>
                </c:pt>
                <c:pt idx="18102">
                  <c:v>-39.986423000000002</c:v>
                </c:pt>
                <c:pt idx="18103">
                  <c:v>-40.032425000000003</c:v>
                </c:pt>
                <c:pt idx="18104">
                  <c:v>-40.078322999999997</c:v>
                </c:pt>
                <c:pt idx="18105">
                  <c:v>-40.124119</c:v>
                </c:pt>
                <c:pt idx="18106">
                  <c:v>-40.169811000000003</c:v>
                </c:pt>
                <c:pt idx="18107">
                  <c:v>-40.215401</c:v>
                </c:pt>
                <c:pt idx="18108">
                  <c:v>-40.260886999999997</c:v>
                </c:pt>
                <c:pt idx="18109">
                  <c:v>-40.306271000000002</c:v>
                </c:pt>
                <c:pt idx="18110">
                  <c:v>-40.351551000000001</c:v>
                </c:pt>
                <c:pt idx="18111">
                  <c:v>-40.396729000000001</c:v>
                </c:pt>
                <c:pt idx="18112">
                  <c:v>-40.441803</c:v>
                </c:pt>
                <c:pt idx="18113">
                  <c:v>-40.486773999999997</c:v>
                </c:pt>
                <c:pt idx="18114">
                  <c:v>-40.531643000000003</c:v>
                </c:pt>
                <c:pt idx="18115">
                  <c:v>-40.576408000000001</c:v>
                </c:pt>
                <c:pt idx="18116">
                  <c:v>-40.621071000000001</c:v>
                </c:pt>
                <c:pt idx="18117">
                  <c:v>-40.66563</c:v>
                </c:pt>
                <c:pt idx="18118">
                  <c:v>-40.710087000000001</c:v>
                </c:pt>
                <c:pt idx="18119">
                  <c:v>-40.754440000000002</c:v>
                </c:pt>
                <c:pt idx="18120">
                  <c:v>-40.798690999999998</c:v>
                </c:pt>
                <c:pt idx="18121">
                  <c:v>-40.842838</c:v>
                </c:pt>
                <c:pt idx="18122">
                  <c:v>-40.886882999999997</c:v>
                </c:pt>
                <c:pt idx="18123">
                  <c:v>-40.930824000000001</c:v>
                </c:pt>
                <c:pt idx="18124">
                  <c:v>-40.974663</c:v>
                </c:pt>
                <c:pt idx="18125">
                  <c:v>-41.018397999999998</c:v>
                </c:pt>
                <c:pt idx="18126">
                  <c:v>-41.062030999999998</c:v>
                </c:pt>
                <c:pt idx="18127">
                  <c:v>-41.105559999999997</c:v>
                </c:pt>
                <c:pt idx="18128">
                  <c:v>-41.148986999999998</c:v>
                </c:pt>
                <c:pt idx="18129">
                  <c:v>-41.192309999999999</c:v>
                </c:pt>
                <c:pt idx="18130">
                  <c:v>-41.235531000000002</c:v>
                </c:pt>
                <c:pt idx="18131">
                  <c:v>-41.278647999999997</c:v>
                </c:pt>
                <c:pt idx="18132">
                  <c:v>-41.321663000000001</c:v>
                </c:pt>
                <c:pt idx="18133">
                  <c:v>-41.364573999999998</c:v>
                </c:pt>
                <c:pt idx="18134">
                  <c:v>-41.407383000000003</c:v>
                </c:pt>
                <c:pt idx="18135">
                  <c:v>-41.450088999999998</c:v>
                </c:pt>
                <c:pt idx="18136">
                  <c:v>-41.492691000000001</c:v>
                </c:pt>
                <c:pt idx="18137">
                  <c:v>-41.535190999999998</c:v>
                </c:pt>
                <c:pt idx="18138">
                  <c:v>-41.577587000000001</c:v>
                </c:pt>
                <c:pt idx="18139">
                  <c:v>-41.619880999999999</c:v>
                </c:pt>
                <c:pt idx="18140">
                  <c:v>-41.662070999999997</c:v>
                </c:pt>
                <c:pt idx="18141">
                  <c:v>-41.704158999999997</c:v>
                </c:pt>
                <c:pt idx="18142">
                  <c:v>-41.746143000000004</c:v>
                </c:pt>
                <c:pt idx="18143">
                  <c:v>-41.788024999999998</c:v>
                </c:pt>
                <c:pt idx="18144">
                  <c:v>-41.829802999999998</c:v>
                </c:pt>
                <c:pt idx="18145">
                  <c:v>-41.871479000000001</c:v>
                </c:pt>
                <c:pt idx="18146">
                  <c:v>-41.913052</c:v>
                </c:pt>
                <c:pt idx="18147">
                  <c:v>-41.954521</c:v>
                </c:pt>
                <c:pt idx="18148">
                  <c:v>-41.995888000000001</c:v>
                </c:pt>
                <c:pt idx="18149">
                  <c:v>-42.037151000000001</c:v>
                </c:pt>
                <c:pt idx="18150">
                  <c:v>-42.078311999999997</c:v>
                </c:pt>
                <c:pt idx="18151">
                  <c:v>-42.119370000000004</c:v>
                </c:pt>
                <c:pt idx="18152">
                  <c:v>-42.160324000000003</c:v>
                </c:pt>
                <c:pt idx="18153">
                  <c:v>-42.201175999999997</c:v>
                </c:pt>
                <c:pt idx="18154">
                  <c:v>-42.24192</c:v>
                </c:pt>
                <c:pt idx="18155">
                  <c:v>-42.282558000000002</c:v>
                </c:pt>
                <c:pt idx="18156">
                  <c:v>-42.323090000000001</c:v>
                </c:pt>
                <c:pt idx="18157">
                  <c:v>-42.363514000000002</c:v>
                </c:pt>
                <c:pt idx="18158">
                  <c:v>-42.403830999999997</c:v>
                </c:pt>
                <c:pt idx="18159">
                  <c:v>-42.444042000000003</c:v>
                </c:pt>
                <c:pt idx="18160">
                  <c:v>-42.484146000000003</c:v>
                </c:pt>
                <c:pt idx="18161">
                  <c:v>-42.524143000000002</c:v>
                </c:pt>
                <c:pt idx="18162">
                  <c:v>-42.564033999999999</c:v>
                </c:pt>
                <c:pt idx="18163">
                  <c:v>-42.603816999999999</c:v>
                </c:pt>
                <c:pt idx="18164">
                  <c:v>-42.643493999999997</c:v>
                </c:pt>
                <c:pt idx="18165">
                  <c:v>-42.683064000000002</c:v>
                </c:pt>
                <c:pt idx="18166">
                  <c:v>-42.722526999999999</c:v>
                </c:pt>
                <c:pt idx="18167">
                  <c:v>-42.761882999999997</c:v>
                </c:pt>
                <c:pt idx="18168">
                  <c:v>-42.801132000000003</c:v>
                </c:pt>
                <c:pt idx="18169">
                  <c:v>-42.840274999999998</c:v>
                </c:pt>
                <c:pt idx="18170">
                  <c:v>-42.879311000000001</c:v>
                </c:pt>
                <c:pt idx="18171">
                  <c:v>-42.918239999999997</c:v>
                </c:pt>
                <c:pt idx="18172">
                  <c:v>-42.957062000000001</c:v>
                </c:pt>
                <c:pt idx="18173">
                  <c:v>-42.995776999999997</c:v>
                </c:pt>
                <c:pt idx="18174">
                  <c:v>-43.034385999999998</c:v>
                </c:pt>
                <c:pt idx="18175">
                  <c:v>-43.072887000000001</c:v>
                </c:pt>
                <c:pt idx="18176">
                  <c:v>-43.111282000000003</c:v>
                </c:pt>
                <c:pt idx="18177">
                  <c:v>-43.149569999999997</c:v>
                </c:pt>
                <c:pt idx="18178">
                  <c:v>-43.187752000000003</c:v>
                </c:pt>
                <c:pt idx="18179">
                  <c:v>-43.225825999999998</c:v>
                </c:pt>
                <c:pt idx="18180">
                  <c:v>-43.263793999999997</c:v>
                </c:pt>
                <c:pt idx="18181">
                  <c:v>-43.301654999999997</c:v>
                </c:pt>
                <c:pt idx="18182">
                  <c:v>-43.339409000000003</c:v>
                </c:pt>
                <c:pt idx="18183">
                  <c:v>-43.377056000000003</c:v>
                </c:pt>
                <c:pt idx="18184">
                  <c:v>-43.414597000000001</c:v>
                </c:pt>
                <c:pt idx="18185">
                  <c:v>-43.452030000000001</c:v>
                </c:pt>
                <c:pt idx="18186">
                  <c:v>-43.489356999999998</c:v>
                </c:pt>
                <c:pt idx="18187">
                  <c:v>-43.526577000000003</c:v>
                </c:pt>
                <c:pt idx="18188">
                  <c:v>-43.563690000000001</c:v>
                </c:pt>
                <c:pt idx="18189">
                  <c:v>-43.600696999999997</c:v>
                </c:pt>
                <c:pt idx="18190">
                  <c:v>-43.637596000000002</c:v>
                </c:pt>
                <c:pt idx="18191">
                  <c:v>-43.674388999999998</c:v>
                </c:pt>
                <c:pt idx="18192">
                  <c:v>-43.711075000000001</c:v>
                </c:pt>
                <c:pt idx="18193">
                  <c:v>-43.747653999999997</c:v>
                </c:pt>
                <c:pt idx="18194">
                  <c:v>-43.784126000000001</c:v>
                </c:pt>
                <c:pt idx="18195">
                  <c:v>-43.820492000000002</c:v>
                </c:pt>
                <c:pt idx="18196">
                  <c:v>-43.856749999999998</c:v>
                </c:pt>
                <c:pt idx="18197">
                  <c:v>-43.892901999999999</c:v>
                </c:pt>
                <c:pt idx="18198">
                  <c:v>-43.928947000000001</c:v>
                </c:pt>
                <c:pt idx="18199">
                  <c:v>-43.964886</c:v>
                </c:pt>
                <c:pt idx="18200">
                  <c:v>-44.000717000000002</c:v>
                </c:pt>
                <c:pt idx="18201">
                  <c:v>-44.036442000000001</c:v>
                </c:pt>
                <c:pt idx="18202">
                  <c:v>-44.07206</c:v>
                </c:pt>
                <c:pt idx="18203">
                  <c:v>-44.107571</c:v>
                </c:pt>
                <c:pt idx="18204">
                  <c:v>-44.142975</c:v>
                </c:pt>
                <c:pt idx="18205">
                  <c:v>-44.178272</c:v>
                </c:pt>
                <c:pt idx="18206">
                  <c:v>-44.213462999999997</c:v>
                </c:pt>
                <c:pt idx="18207">
                  <c:v>-44.248547000000002</c:v>
                </c:pt>
                <c:pt idx="18208">
                  <c:v>-44.283524</c:v>
                </c:pt>
                <c:pt idx="18209">
                  <c:v>-44.318393999999998</c:v>
                </c:pt>
                <c:pt idx="18210">
                  <c:v>-44.353157000000003</c:v>
                </c:pt>
                <c:pt idx="18211">
                  <c:v>-44.387813999999999</c:v>
                </c:pt>
                <c:pt idx="18212">
                  <c:v>-44.422362999999997</c:v>
                </c:pt>
                <c:pt idx="18213">
                  <c:v>-44.456806</c:v>
                </c:pt>
                <c:pt idx="18214">
                  <c:v>-44.491142000000004</c:v>
                </c:pt>
                <c:pt idx="18215">
                  <c:v>-44.525371999999997</c:v>
                </c:pt>
                <c:pt idx="18216">
                  <c:v>-44.559494000000001</c:v>
                </c:pt>
                <c:pt idx="18217">
                  <c:v>-44.593510000000002</c:v>
                </c:pt>
                <c:pt idx="18218">
                  <c:v>-44.627419000000003</c:v>
                </c:pt>
                <c:pt idx="18219">
                  <c:v>-44.661220999999998</c:v>
                </c:pt>
                <c:pt idx="18220">
                  <c:v>-44.694915999999999</c:v>
                </c:pt>
                <c:pt idx="18221">
                  <c:v>-44.728504000000001</c:v>
                </c:pt>
                <c:pt idx="18222">
                  <c:v>-44.761986</c:v>
                </c:pt>
                <c:pt idx="18223">
                  <c:v>-44.795361</c:v>
                </c:pt>
                <c:pt idx="18224">
                  <c:v>-44.828628999999999</c:v>
                </c:pt>
                <c:pt idx="18225">
                  <c:v>-44.861789999999999</c:v>
                </c:pt>
                <c:pt idx="18226">
                  <c:v>-44.894843999999999</c:v>
                </c:pt>
                <c:pt idx="18227">
                  <c:v>-44.927791999999997</c:v>
                </c:pt>
                <c:pt idx="18228">
                  <c:v>-44.960631999999997</c:v>
                </c:pt>
                <c:pt idx="18229">
                  <c:v>-44.993366000000002</c:v>
                </c:pt>
                <c:pt idx="18230">
                  <c:v>-45.025993</c:v>
                </c:pt>
                <c:pt idx="18231">
                  <c:v>-45.058514000000002</c:v>
                </c:pt>
                <c:pt idx="18232">
                  <c:v>-45.090927000000001</c:v>
                </c:pt>
                <c:pt idx="18233">
                  <c:v>-45.123233999999997</c:v>
                </c:pt>
                <c:pt idx="18234">
                  <c:v>-45.155434</c:v>
                </c:pt>
                <c:pt idx="18235">
                  <c:v>-45.187527000000003</c:v>
                </c:pt>
                <c:pt idx="18236">
                  <c:v>-45.219512999999999</c:v>
                </c:pt>
                <c:pt idx="18237">
                  <c:v>-45.251392000000003</c:v>
                </c:pt>
                <c:pt idx="18238">
                  <c:v>-45.283164999999997</c:v>
                </c:pt>
                <c:pt idx="18239">
                  <c:v>-45.314830999999998</c:v>
                </c:pt>
                <c:pt idx="18240">
                  <c:v>-45.34639</c:v>
                </c:pt>
                <c:pt idx="18241">
                  <c:v>-45.377842000000001</c:v>
                </c:pt>
                <c:pt idx="18242">
                  <c:v>-45.409187000000003</c:v>
                </c:pt>
                <c:pt idx="18243">
                  <c:v>-45.440426000000002</c:v>
                </c:pt>
                <c:pt idx="18244">
                  <c:v>-45.471558000000002</c:v>
                </c:pt>
                <c:pt idx="18245">
                  <c:v>-45.502583000000001</c:v>
                </c:pt>
                <c:pt idx="18246">
                  <c:v>-45.533501000000001</c:v>
                </c:pt>
                <c:pt idx="18247">
                  <c:v>-45.564312000000001</c:v>
                </c:pt>
                <c:pt idx="18248">
                  <c:v>-45.595016000000001</c:v>
                </c:pt>
                <c:pt idx="18249">
                  <c:v>-45.625613999999999</c:v>
                </c:pt>
                <c:pt idx="18250">
                  <c:v>-45.656104999999997</c:v>
                </c:pt>
                <c:pt idx="18251">
                  <c:v>-45.686489000000002</c:v>
                </c:pt>
                <c:pt idx="18252">
                  <c:v>-45.716766</c:v>
                </c:pt>
                <c:pt idx="18253">
                  <c:v>-45.746937000000003</c:v>
                </c:pt>
                <c:pt idx="18254">
                  <c:v>-45.777000000000001</c:v>
                </c:pt>
                <c:pt idx="18255">
                  <c:v>-45.806956999999997</c:v>
                </c:pt>
                <c:pt idx="18256">
                  <c:v>-45.836807</c:v>
                </c:pt>
                <c:pt idx="18257">
                  <c:v>-45.866549999999997</c:v>
                </c:pt>
                <c:pt idx="18258">
                  <c:v>-45.896186999999998</c:v>
                </c:pt>
                <c:pt idx="18259">
                  <c:v>-45.925716000000001</c:v>
                </c:pt>
                <c:pt idx="18260">
                  <c:v>-45.955139000000003</c:v>
                </c:pt>
                <c:pt idx="18261">
                  <c:v>-45.984454999999997</c:v>
                </c:pt>
                <c:pt idx="18262">
                  <c:v>-46.013663999999999</c:v>
                </c:pt>
                <c:pt idx="18263">
                  <c:v>-46.042766999999998</c:v>
                </c:pt>
                <c:pt idx="18264">
                  <c:v>-46.071762</c:v>
                </c:pt>
                <c:pt idx="18265">
                  <c:v>-46.100650999999999</c:v>
                </c:pt>
                <c:pt idx="18266">
                  <c:v>-46.129432999999999</c:v>
                </c:pt>
                <c:pt idx="18267">
                  <c:v>-46.158107999999999</c:v>
                </c:pt>
                <c:pt idx="18268">
                  <c:v>-46.186675999999999</c:v>
                </c:pt>
                <c:pt idx="18269">
                  <c:v>-46.215136999999999</c:v>
                </c:pt>
                <c:pt idx="18270">
                  <c:v>-46.243492000000003</c:v>
                </c:pt>
                <c:pt idx="18271">
                  <c:v>-46.271740000000001</c:v>
                </c:pt>
                <c:pt idx="18272">
                  <c:v>-46.299880999999999</c:v>
                </c:pt>
                <c:pt idx="18273">
                  <c:v>-46.327914999999997</c:v>
                </c:pt>
                <c:pt idx="18274">
                  <c:v>-46.355843</c:v>
                </c:pt>
                <c:pt idx="18275">
                  <c:v>-46.383662999999999</c:v>
                </c:pt>
                <c:pt idx="18276">
                  <c:v>-46.411377000000002</c:v>
                </c:pt>
                <c:pt idx="18277">
                  <c:v>-46.438983999999998</c:v>
                </c:pt>
                <c:pt idx="18278">
                  <c:v>-46.466484000000001</c:v>
                </c:pt>
                <c:pt idx="18279">
                  <c:v>-46.493876999999998</c:v>
                </c:pt>
                <c:pt idx="18280">
                  <c:v>-46.521163999999999</c:v>
                </c:pt>
                <c:pt idx="18281">
                  <c:v>-46.548344</c:v>
                </c:pt>
                <c:pt idx="18282">
                  <c:v>-46.575417000000002</c:v>
                </c:pt>
                <c:pt idx="18283">
                  <c:v>-46.602383000000003</c:v>
                </c:pt>
                <c:pt idx="18284">
                  <c:v>-46.629241999999998</c:v>
                </c:pt>
                <c:pt idx="18285">
                  <c:v>-46.655994</c:v>
                </c:pt>
                <c:pt idx="18286">
                  <c:v>-46.682639999999999</c:v>
                </c:pt>
                <c:pt idx="18287">
                  <c:v>-46.709178999999999</c:v>
                </c:pt>
                <c:pt idx="18288">
                  <c:v>-46.735610999999999</c:v>
                </c:pt>
                <c:pt idx="18289">
                  <c:v>-46.761935999999999</c:v>
                </c:pt>
                <c:pt idx="18290">
                  <c:v>-46.788155000000003</c:v>
                </c:pt>
                <c:pt idx="18291">
                  <c:v>-46.814266000000003</c:v>
                </c:pt>
                <c:pt idx="18292">
                  <c:v>-46.840271000000001</c:v>
                </c:pt>
                <c:pt idx="18293">
                  <c:v>-46.866168999999999</c:v>
                </c:pt>
                <c:pt idx="18294">
                  <c:v>-46.891959999999997</c:v>
                </c:pt>
                <c:pt idx="18295">
                  <c:v>-46.917645</c:v>
                </c:pt>
                <c:pt idx="18296">
                  <c:v>-46.943221999999999</c:v>
                </c:pt>
                <c:pt idx="18297">
                  <c:v>-46.968693000000002</c:v>
                </c:pt>
                <c:pt idx="18298">
                  <c:v>-46.994056999999998</c:v>
                </c:pt>
                <c:pt idx="18299">
                  <c:v>-47.019314000000001</c:v>
                </c:pt>
                <c:pt idx="18300">
                  <c:v>-47.044463999999998</c:v>
                </c:pt>
                <c:pt idx="18301">
                  <c:v>-47.069507999999999</c:v>
                </c:pt>
                <c:pt idx="18302">
                  <c:v>-47.094444000000003</c:v>
                </c:pt>
                <c:pt idx="18303">
                  <c:v>-47.119273999999997</c:v>
                </c:pt>
                <c:pt idx="18304">
                  <c:v>-47.143996999999999</c:v>
                </c:pt>
                <c:pt idx="18305">
                  <c:v>-47.168613000000001</c:v>
                </c:pt>
                <c:pt idx="18306">
                  <c:v>-47.193123</c:v>
                </c:pt>
                <c:pt idx="18307">
                  <c:v>-47.217525000000002</c:v>
                </c:pt>
                <c:pt idx="18308">
                  <c:v>-47.241821000000002</c:v>
                </c:pt>
                <c:pt idx="18309">
                  <c:v>-47.266010000000001</c:v>
                </c:pt>
                <c:pt idx="18310">
                  <c:v>-47.290092000000001</c:v>
                </c:pt>
                <c:pt idx="18311">
                  <c:v>-47.314067999999999</c:v>
                </c:pt>
                <c:pt idx="18312">
                  <c:v>-47.337935999999999</c:v>
                </c:pt>
                <c:pt idx="18313">
                  <c:v>-47.361697999999997</c:v>
                </c:pt>
                <c:pt idx="18314">
                  <c:v>-47.385353000000002</c:v>
                </c:pt>
                <c:pt idx="18315">
                  <c:v>-47.408901</c:v>
                </c:pt>
                <c:pt idx="18316">
                  <c:v>-47.432343000000003</c:v>
                </c:pt>
                <c:pt idx="18317">
                  <c:v>-47.455677000000001</c:v>
                </c:pt>
                <c:pt idx="18318">
                  <c:v>-47.478904999999997</c:v>
                </c:pt>
                <c:pt idx="18319">
                  <c:v>-47.502026000000001</c:v>
                </c:pt>
                <c:pt idx="18320">
                  <c:v>-47.525039999999997</c:v>
                </c:pt>
                <c:pt idx="18321">
                  <c:v>-47.547947000000001</c:v>
                </c:pt>
                <c:pt idx="18322">
                  <c:v>-47.570746999999997</c:v>
                </c:pt>
                <c:pt idx="18323">
                  <c:v>-47.593440999999999</c:v>
                </c:pt>
                <c:pt idx="18324">
                  <c:v>-47.616028</c:v>
                </c:pt>
                <c:pt idx="18325">
                  <c:v>-47.638508000000002</c:v>
                </c:pt>
                <c:pt idx="18326">
                  <c:v>-47.660881000000003</c:v>
                </c:pt>
                <c:pt idx="18327">
                  <c:v>-47.683146999999998</c:v>
                </c:pt>
                <c:pt idx="18328">
                  <c:v>-47.705306999999998</c:v>
                </c:pt>
                <c:pt idx="18329">
                  <c:v>-47.727359999999997</c:v>
                </c:pt>
                <c:pt idx="18330">
                  <c:v>-47.749305999999997</c:v>
                </c:pt>
                <c:pt idx="18331">
                  <c:v>-47.771144999999997</c:v>
                </c:pt>
                <c:pt idx="18332">
                  <c:v>-47.792876999999997</c:v>
                </c:pt>
                <c:pt idx="18333">
                  <c:v>-47.814503000000002</c:v>
                </c:pt>
                <c:pt idx="18334">
                  <c:v>-47.836021000000002</c:v>
                </c:pt>
                <c:pt idx="18335">
                  <c:v>-47.857433</c:v>
                </c:pt>
                <c:pt idx="18336">
                  <c:v>-47.878737999999998</c:v>
                </c:pt>
                <c:pt idx="18337">
                  <c:v>-47.899937000000001</c:v>
                </c:pt>
                <c:pt idx="18338">
                  <c:v>-47.921028</c:v>
                </c:pt>
                <c:pt idx="18339">
                  <c:v>-47.942013000000003</c:v>
                </c:pt>
                <c:pt idx="18340">
                  <c:v>-47.962890999999999</c:v>
                </c:pt>
                <c:pt idx="18341">
                  <c:v>-47.983662000000002</c:v>
                </c:pt>
                <c:pt idx="18342">
                  <c:v>-48.004325999999999</c:v>
                </c:pt>
                <c:pt idx="18343">
                  <c:v>-48.024883000000003</c:v>
                </c:pt>
                <c:pt idx="18344">
                  <c:v>-48.045333999999997</c:v>
                </c:pt>
                <c:pt idx="18345">
                  <c:v>-48.065677999999998</c:v>
                </c:pt>
                <c:pt idx="18346">
                  <c:v>-48.085915</c:v>
                </c:pt>
                <c:pt idx="18347">
                  <c:v>-48.106045000000002</c:v>
                </c:pt>
                <c:pt idx="18348">
                  <c:v>-48.126067999999997</c:v>
                </c:pt>
                <c:pt idx="18349">
                  <c:v>-48.145985000000003</c:v>
                </c:pt>
                <c:pt idx="18350">
                  <c:v>-48.165793999999998</c:v>
                </c:pt>
                <c:pt idx="18351">
                  <c:v>-48.185496999999998</c:v>
                </c:pt>
                <c:pt idx="18352">
                  <c:v>-48.205092999999998</c:v>
                </c:pt>
                <c:pt idx="18353">
                  <c:v>-48.224583000000003</c:v>
                </c:pt>
                <c:pt idx="18354">
                  <c:v>-48.243965000000003</c:v>
                </c:pt>
                <c:pt idx="18355">
                  <c:v>-48.263241000000001</c:v>
                </c:pt>
                <c:pt idx="18356">
                  <c:v>-48.282409999999999</c:v>
                </c:pt>
                <c:pt idx="18357">
                  <c:v>-48.301471999999997</c:v>
                </c:pt>
                <c:pt idx="18358">
                  <c:v>-48.320427000000002</c:v>
                </c:pt>
                <c:pt idx="18359">
                  <c:v>-48.339275000000001</c:v>
                </c:pt>
                <c:pt idx="18360">
                  <c:v>-48.358016999999997</c:v>
                </c:pt>
                <c:pt idx="18361">
                  <c:v>-48.376652</c:v>
                </c:pt>
                <c:pt idx="18362">
                  <c:v>-48.395180000000003</c:v>
                </c:pt>
                <c:pt idx="18363">
                  <c:v>-48.413601</c:v>
                </c:pt>
                <c:pt idx="18364">
                  <c:v>-48.431914999999996</c:v>
                </c:pt>
                <c:pt idx="18365">
                  <c:v>-48.450122999999998</c:v>
                </c:pt>
                <c:pt idx="18366">
                  <c:v>-48.468223999999999</c:v>
                </c:pt>
                <c:pt idx="18367">
                  <c:v>-48.486217000000003</c:v>
                </c:pt>
                <c:pt idx="18368">
                  <c:v>-48.504105000000003</c:v>
                </c:pt>
                <c:pt idx="18369">
                  <c:v>-48.521884999999997</c:v>
                </c:pt>
                <c:pt idx="18370">
                  <c:v>-48.539558</c:v>
                </c:pt>
                <c:pt idx="18371">
                  <c:v>-48.557124999999999</c:v>
                </c:pt>
                <c:pt idx="18372">
                  <c:v>-48.574584999999999</c:v>
                </c:pt>
                <c:pt idx="18373">
                  <c:v>-48.591937999999999</c:v>
                </c:pt>
                <c:pt idx="18374">
                  <c:v>-48.609183999999999</c:v>
                </c:pt>
                <c:pt idx="18375">
                  <c:v>-48.626323999999997</c:v>
                </c:pt>
                <c:pt idx="18376">
                  <c:v>-48.643355999999997</c:v>
                </c:pt>
                <c:pt idx="18377">
                  <c:v>-48.660282000000002</c:v>
                </c:pt>
                <c:pt idx="18378">
                  <c:v>-48.677101</c:v>
                </c:pt>
                <c:pt idx="18379">
                  <c:v>-48.693812999999999</c:v>
                </c:pt>
                <c:pt idx="18380">
                  <c:v>-48.710419000000002</c:v>
                </c:pt>
                <c:pt idx="18381">
                  <c:v>-48.726917</c:v>
                </c:pt>
                <c:pt idx="18382">
                  <c:v>-48.743309000000004</c:v>
                </c:pt>
                <c:pt idx="18383">
                  <c:v>-48.759594</c:v>
                </c:pt>
                <c:pt idx="18384">
                  <c:v>-48.775772000000003</c:v>
                </c:pt>
                <c:pt idx="18385">
                  <c:v>-48.791843</c:v>
                </c:pt>
                <c:pt idx="18386">
                  <c:v>-48.807808000000001</c:v>
                </c:pt>
                <c:pt idx="18387">
                  <c:v>-48.823666000000003</c:v>
                </c:pt>
                <c:pt idx="18388">
                  <c:v>-48.839416999999997</c:v>
                </c:pt>
                <c:pt idx="18389">
                  <c:v>-48.855060999999999</c:v>
                </c:pt>
                <c:pt idx="18390">
                  <c:v>-48.870598000000001</c:v>
                </c:pt>
                <c:pt idx="18391">
                  <c:v>-48.886028000000003</c:v>
                </c:pt>
                <c:pt idx="18392">
                  <c:v>-48.901352000000003</c:v>
                </c:pt>
                <c:pt idx="18393">
                  <c:v>-48.916569000000003</c:v>
                </c:pt>
                <c:pt idx="18394">
                  <c:v>-48.931679000000003</c:v>
                </c:pt>
                <c:pt idx="18395">
                  <c:v>-48.946682000000003</c:v>
                </c:pt>
                <c:pt idx="18396">
                  <c:v>-48.961578000000003</c:v>
                </c:pt>
                <c:pt idx="18397">
                  <c:v>-48.976368000000001</c:v>
                </c:pt>
                <c:pt idx="18398">
                  <c:v>-48.991050999999999</c:v>
                </c:pt>
                <c:pt idx="18399">
                  <c:v>-49.005626999999997</c:v>
                </c:pt>
                <c:pt idx="18400">
                  <c:v>-49.020096000000002</c:v>
                </c:pt>
                <c:pt idx="18401">
                  <c:v>-49.034461999999998</c:v>
                </c:pt>
                <c:pt idx="18402">
                  <c:v>-49.048724999999997</c:v>
                </c:pt>
                <c:pt idx="18403">
                  <c:v>-49.062885000000001</c:v>
                </c:pt>
                <c:pt idx="18404">
                  <c:v>-49.076942000000003</c:v>
                </c:pt>
                <c:pt idx="18405">
                  <c:v>-49.090896999999998</c:v>
                </c:pt>
                <c:pt idx="18406">
                  <c:v>-49.104748000000001</c:v>
                </c:pt>
                <c:pt idx="18407">
                  <c:v>-49.118496</c:v>
                </c:pt>
                <c:pt idx="18408">
                  <c:v>-49.132140999999997</c:v>
                </c:pt>
                <c:pt idx="18409">
                  <c:v>-49.145682999999998</c:v>
                </c:pt>
                <c:pt idx="18410">
                  <c:v>-49.159122000000004</c:v>
                </c:pt>
                <c:pt idx="18411">
                  <c:v>-49.172459000000003</c:v>
                </c:pt>
                <c:pt idx="18412">
                  <c:v>-49.185692000000003</c:v>
                </c:pt>
                <c:pt idx="18413">
                  <c:v>-49.198822</c:v>
                </c:pt>
                <c:pt idx="18414">
                  <c:v>-49.211849000000001</c:v>
                </c:pt>
                <c:pt idx="18415">
                  <c:v>-49.224772999999999</c:v>
                </c:pt>
                <c:pt idx="18416">
                  <c:v>-49.237594999999999</c:v>
                </c:pt>
                <c:pt idx="18417">
                  <c:v>-49.250312999999998</c:v>
                </c:pt>
                <c:pt idx="18418">
                  <c:v>-49.262928000000002</c:v>
                </c:pt>
                <c:pt idx="18419">
                  <c:v>-49.275440000000003</c:v>
                </c:pt>
                <c:pt idx="18420">
                  <c:v>-49.287849000000001</c:v>
                </c:pt>
                <c:pt idx="18421">
                  <c:v>-49.300156000000001</c:v>
                </c:pt>
                <c:pt idx="18422">
                  <c:v>-49.312359000000001</c:v>
                </c:pt>
                <c:pt idx="18423">
                  <c:v>-49.324458999999997</c:v>
                </c:pt>
                <c:pt idx="18424">
                  <c:v>-49.336455999999998</c:v>
                </c:pt>
                <c:pt idx="18425">
                  <c:v>-49.348351000000001</c:v>
                </c:pt>
                <c:pt idx="18426">
                  <c:v>-49.360142000000003</c:v>
                </c:pt>
                <c:pt idx="18427">
                  <c:v>-49.371830000000003</c:v>
                </c:pt>
                <c:pt idx="18428">
                  <c:v>-49.383414999999999</c:v>
                </c:pt>
                <c:pt idx="18429">
                  <c:v>-49.394897</c:v>
                </c:pt>
                <c:pt idx="18430">
                  <c:v>-49.406277000000003</c:v>
                </c:pt>
                <c:pt idx="18431">
                  <c:v>-49.417552999999998</c:v>
                </c:pt>
                <c:pt idx="18432">
                  <c:v>-49.428725999999997</c:v>
                </c:pt>
                <c:pt idx="18433">
                  <c:v>-49.439796000000001</c:v>
                </c:pt>
                <c:pt idx="18434">
                  <c:v>-49.450763999999999</c:v>
                </c:pt>
                <c:pt idx="18435">
                  <c:v>-49.461627999999997</c:v>
                </c:pt>
                <c:pt idx="18436">
                  <c:v>-49.472389</c:v>
                </c:pt>
                <c:pt idx="18437">
                  <c:v>-49.483046999999999</c:v>
                </c:pt>
                <c:pt idx="18438">
                  <c:v>-49.493603</c:v>
                </c:pt>
                <c:pt idx="18439">
                  <c:v>-49.504055000000001</c:v>
                </c:pt>
                <c:pt idx="18440">
                  <c:v>-49.514403999999999</c:v>
                </c:pt>
                <c:pt idx="18441">
                  <c:v>-49.524650999999999</c:v>
                </c:pt>
                <c:pt idx="18442">
                  <c:v>-49.534793999999998</c:v>
                </c:pt>
                <c:pt idx="18443">
                  <c:v>-49.544834000000002</c:v>
                </c:pt>
                <c:pt idx="18444">
                  <c:v>-49.554771000000002</c:v>
                </c:pt>
                <c:pt idx="18445">
                  <c:v>-49.564605999999998</c:v>
                </c:pt>
                <c:pt idx="18446">
                  <c:v>-49.574337</c:v>
                </c:pt>
                <c:pt idx="18447">
                  <c:v>-49.583964999999999</c:v>
                </c:pt>
                <c:pt idx="18448">
                  <c:v>-49.593491</c:v>
                </c:pt>
                <c:pt idx="18449">
                  <c:v>-49.602913000000001</c:v>
                </c:pt>
                <c:pt idx="18450">
                  <c:v>-49.612231999999999</c:v>
                </c:pt>
                <c:pt idx="18451">
                  <c:v>-49.621448999999998</c:v>
                </c:pt>
                <c:pt idx="18452">
                  <c:v>-49.630561999999998</c:v>
                </c:pt>
                <c:pt idx="18453">
                  <c:v>-49.639572000000001</c:v>
                </c:pt>
                <c:pt idx="18454">
                  <c:v>-49.648479000000002</c:v>
                </c:pt>
                <c:pt idx="18455">
                  <c:v>-49.657283999999997</c:v>
                </c:pt>
                <c:pt idx="18456">
                  <c:v>-49.665984999999999</c:v>
                </c:pt>
                <c:pt idx="18457">
                  <c:v>-49.674582999999998</c:v>
                </c:pt>
                <c:pt idx="18458">
                  <c:v>-49.683078999999999</c:v>
                </c:pt>
                <c:pt idx="18459">
                  <c:v>-49.691471</c:v>
                </c:pt>
                <c:pt idx="18460">
                  <c:v>-49.699759999999998</c:v>
                </c:pt>
                <c:pt idx="18461">
                  <c:v>-49.707946999999997</c:v>
                </c:pt>
                <c:pt idx="18462">
                  <c:v>-49.716030000000003</c:v>
                </c:pt>
                <c:pt idx="18463">
                  <c:v>-49.72401</c:v>
                </c:pt>
                <c:pt idx="18464">
                  <c:v>-49.731887999999998</c:v>
                </c:pt>
                <c:pt idx="18465">
                  <c:v>-49.739662000000003</c:v>
                </c:pt>
                <c:pt idx="18466">
                  <c:v>-49.747334000000002</c:v>
                </c:pt>
                <c:pt idx="18467">
                  <c:v>-49.754902000000001</c:v>
                </c:pt>
                <c:pt idx="18468">
                  <c:v>-49.762366999999998</c:v>
                </c:pt>
                <c:pt idx="18469">
                  <c:v>-49.769730000000003</c:v>
                </c:pt>
                <c:pt idx="18470">
                  <c:v>-49.776989</c:v>
                </c:pt>
                <c:pt idx="18471">
                  <c:v>-49.784145000000002</c:v>
                </c:pt>
                <c:pt idx="18472">
                  <c:v>-49.791198999999999</c:v>
                </c:pt>
                <c:pt idx="18473">
                  <c:v>-49.798149000000002</c:v>
                </c:pt>
                <c:pt idx="18474">
                  <c:v>-49.804996000000003</c:v>
                </c:pt>
                <c:pt idx="18475">
                  <c:v>-49.811740999999998</c:v>
                </c:pt>
                <c:pt idx="18476">
                  <c:v>-49.818382</c:v>
                </c:pt>
                <c:pt idx="18477">
                  <c:v>-49.824921000000003</c:v>
                </c:pt>
                <c:pt idx="18478">
                  <c:v>-49.831356</c:v>
                </c:pt>
                <c:pt idx="18479">
                  <c:v>-49.837688</c:v>
                </c:pt>
                <c:pt idx="18480">
                  <c:v>-49.843918000000002</c:v>
                </c:pt>
                <c:pt idx="18481">
                  <c:v>-49.850043999999997</c:v>
                </c:pt>
                <c:pt idx="18482">
                  <c:v>-49.856068</c:v>
                </c:pt>
                <c:pt idx="18483">
                  <c:v>-49.861987999999997</c:v>
                </c:pt>
                <c:pt idx="18484">
                  <c:v>-49.867804999999997</c:v>
                </c:pt>
                <c:pt idx="18485">
                  <c:v>-49.873519999999999</c:v>
                </c:pt>
                <c:pt idx="18486">
                  <c:v>-49.879131000000001</c:v>
                </c:pt>
                <c:pt idx="18487">
                  <c:v>-49.884639999999997</c:v>
                </c:pt>
                <c:pt idx="18488">
                  <c:v>-49.890045000000001</c:v>
                </c:pt>
                <c:pt idx="18489">
                  <c:v>-49.895347999999998</c:v>
                </c:pt>
                <c:pt idx="18490">
                  <c:v>-49.900547000000003</c:v>
                </c:pt>
                <c:pt idx="18491">
                  <c:v>-49.905642999999998</c:v>
                </c:pt>
                <c:pt idx="18492">
                  <c:v>-49.910637000000001</c:v>
                </c:pt>
                <c:pt idx="18493">
                  <c:v>-49.915526999999997</c:v>
                </c:pt>
                <c:pt idx="18494">
                  <c:v>-49.920315000000002</c:v>
                </c:pt>
                <c:pt idx="18495">
                  <c:v>-49.924999</c:v>
                </c:pt>
                <c:pt idx="18496">
                  <c:v>-49.929580999999999</c:v>
                </c:pt>
                <c:pt idx="18497">
                  <c:v>-49.934063000000002</c:v>
                </c:pt>
                <c:pt idx="18498">
                  <c:v>-49.938445999999999</c:v>
                </c:pt>
                <c:pt idx="18499">
                  <c:v>-49.942729999999997</c:v>
                </c:pt>
                <c:pt idx="18500">
                  <c:v>-49.946914999999997</c:v>
                </c:pt>
                <c:pt idx="18501">
                  <c:v>-49.951000000000001</c:v>
                </c:pt>
                <c:pt idx="18502">
                  <c:v>-49.954987000000003</c:v>
                </c:pt>
                <c:pt idx="18503">
                  <c:v>-49.958874000000002</c:v>
                </c:pt>
                <c:pt idx="18504">
                  <c:v>-49.962662000000002</c:v>
                </c:pt>
                <c:pt idx="18505">
                  <c:v>-49.966351000000003</c:v>
                </c:pt>
                <c:pt idx="18506">
                  <c:v>-49.969940000000001</c:v>
                </c:pt>
                <c:pt idx="18507">
                  <c:v>-49.973430999999998</c:v>
                </c:pt>
                <c:pt idx="18508">
                  <c:v>-49.976821999999999</c:v>
                </c:pt>
                <c:pt idx="18509">
                  <c:v>-49.980114</c:v>
                </c:pt>
                <c:pt idx="18510">
                  <c:v>-49.983307000000003</c:v>
                </c:pt>
                <c:pt idx="18511">
                  <c:v>-49.986401000000001</c:v>
                </c:pt>
                <c:pt idx="18512">
                  <c:v>-49.989395000000002</c:v>
                </c:pt>
                <c:pt idx="18513">
                  <c:v>-49.992289999999997</c:v>
                </c:pt>
                <c:pt idx="18514">
                  <c:v>-49.995086999999998</c:v>
                </c:pt>
                <c:pt idx="18515">
                  <c:v>-49.997784000000003</c:v>
                </c:pt>
                <c:pt idx="18516">
                  <c:v>-50.000380999999997</c:v>
                </c:pt>
                <c:pt idx="18517">
                  <c:v>-50.002879999999998</c:v>
                </c:pt>
                <c:pt idx="18518">
                  <c:v>-50.005279999999999</c:v>
                </c:pt>
                <c:pt idx="18519">
                  <c:v>-50.007579999999997</c:v>
                </c:pt>
                <c:pt idx="18520">
                  <c:v>-50.009780999999997</c:v>
                </c:pt>
                <c:pt idx="18521">
                  <c:v>-50.011882999999997</c:v>
                </c:pt>
                <c:pt idx="18522">
                  <c:v>-50.013885000000002</c:v>
                </c:pt>
                <c:pt idx="18523">
                  <c:v>-50.015788999999998</c:v>
                </c:pt>
                <c:pt idx="18524">
                  <c:v>-50.017592999999998</c:v>
                </c:pt>
                <c:pt idx="18525">
                  <c:v>-50.019298999999997</c:v>
                </c:pt>
                <c:pt idx="18526">
                  <c:v>-50.020904999999999</c:v>
                </c:pt>
                <c:pt idx="18527">
                  <c:v>-50.022410999999998</c:v>
                </c:pt>
                <c:pt idx="18528">
                  <c:v>-50.023819000000003</c:v>
                </c:pt>
                <c:pt idx="18529">
                  <c:v>-50.025126999999998</c:v>
                </c:pt>
                <c:pt idx="18530">
                  <c:v>-50.026336999999998</c:v>
                </c:pt>
                <c:pt idx="18531">
                  <c:v>-50.027447000000002</c:v>
                </c:pt>
                <c:pt idx="18532">
                  <c:v>-50.028458000000001</c:v>
                </c:pt>
                <c:pt idx="18533">
                  <c:v>-50.029369000000003</c:v>
                </c:pt>
                <c:pt idx="18534">
                  <c:v>-50.030182000000003</c:v>
                </c:pt>
                <c:pt idx="18535">
                  <c:v>-50.030895000000001</c:v>
                </c:pt>
                <c:pt idx="18536">
                  <c:v>-50.031509</c:v>
                </c:pt>
                <c:pt idx="18537">
                  <c:v>-50.032024</c:v>
                </c:pt>
                <c:pt idx="18538">
                  <c:v>-50.032440000000001</c:v>
                </c:pt>
                <c:pt idx="18539">
                  <c:v>-50.032756999999997</c:v>
                </c:pt>
                <c:pt idx="18540">
                  <c:v>-50.032974000000003</c:v>
                </c:pt>
                <c:pt idx="18541">
                  <c:v>-50.033092000000003</c:v>
                </c:pt>
                <c:pt idx="18542">
                  <c:v>-50.033112000000003</c:v>
                </c:pt>
                <c:pt idx="18543">
                  <c:v>-50.033031000000001</c:v>
                </c:pt>
                <c:pt idx="18544">
                  <c:v>-50.032851999999998</c:v>
                </c:pt>
                <c:pt idx="18545">
                  <c:v>-50.032573999999997</c:v>
                </c:pt>
                <c:pt idx="18546">
                  <c:v>-50.032195999999999</c:v>
                </c:pt>
                <c:pt idx="18547">
                  <c:v>-50.031719000000002</c:v>
                </c:pt>
                <c:pt idx="18548">
                  <c:v>-50.031143</c:v>
                </c:pt>
                <c:pt idx="18549">
                  <c:v>-50.030467999999999</c:v>
                </c:pt>
                <c:pt idx="18550">
                  <c:v>-50.029693999999999</c:v>
                </c:pt>
                <c:pt idx="18551">
                  <c:v>-50.028820000000003</c:v>
                </c:pt>
                <c:pt idx="18552">
                  <c:v>-50.027847000000001</c:v>
                </c:pt>
                <c:pt idx="18553">
                  <c:v>-50.026775000000001</c:v>
                </c:pt>
                <c:pt idx="18554">
                  <c:v>-50.025604000000001</c:v>
                </c:pt>
                <c:pt idx="18555">
                  <c:v>-50.024334000000003</c:v>
                </c:pt>
                <c:pt idx="18556">
                  <c:v>-50.022964000000002</c:v>
                </c:pt>
                <c:pt idx="18557">
                  <c:v>-50.021495999999999</c:v>
                </c:pt>
                <c:pt idx="18558">
                  <c:v>-50.019928</c:v>
                </c:pt>
                <c:pt idx="18559">
                  <c:v>-50.018261000000003</c:v>
                </c:pt>
                <c:pt idx="18560">
                  <c:v>-50.016494999999999</c:v>
                </c:pt>
                <c:pt idx="18561">
                  <c:v>-50.014628999999999</c:v>
                </c:pt>
                <c:pt idx="18562">
                  <c:v>-50.012664999999998</c:v>
                </c:pt>
                <c:pt idx="18563">
                  <c:v>-50.010601000000001</c:v>
                </c:pt>
                <c:pt idx="18564">
                  <c:v>-50.008437999999998</c:v>
                </c:pt>
                <c:pt idx="18565">
                  <c:v>-50.006176000000004</c:v>
                </c:pt>
                <c:pt idx="18566">
                  <c:v>-50.003815000000003</c:v>
                </c:pt>
                <c:pt idx="18567">
                  <c:v>-50.001353999999999</c:v>
                </c:pt>
                <c:pt idx="18568">
                  <c:v>-49.998795000000001</c:v>
                </c:pt>
                <c:pt idx="18569">
                  <c:v>-49.996136</c:v>
                </c:pt>
                <c:pt idx="18570">
                  <c:v>-49.993381999999997</c:v>
                </c:pt>
                <c:pt idx="18571">
                  <c:v>-49.990532000000002</c:v>
                </c:pt>
                <c:pt idx="18572">
                  <c:v>-49.987586999999998</c:v>
                </c:pt>
                <c:pt idx="18573">
                  <c:v>-49.984546999999999</c:v>
                </c:pt>
                <c:pt idx="18574">
                  <c:v>-49.981411000000001</c:v>
                </c:pt>
                <c:pt idx="18575">
                  <c:v>-49.978180000000002</c:v>
                </c:pt>
                <c:pt idx="18576">
                  <c:v>-49.974854000000001</c:v>
                </c:pt>
                <c:pt idx="18577">
                  <c:v>-49.971432</c:v>
                </c:pt>
                <c:pt idx="18578">
                  <c:v>-49.967914999999998</c:v>
                </c:pt>
                <c:pt idx="18579">
                  <c:v>-49.964302000000004</c:v>
                </c:pt>
                <c:pt idx="18580">
                  <c:v>-49.960594</c:v>
                </c:pt>
                <c:pt idx="18581">
                  <c:v>-49.956791000000003</c:v>
                </c:pt>
                <c:pt idx="18582">
                  <c:v>-49.952891999999999</c:v>
                </c:pt>
                <c:pt idx="18583">
                  <c:v>-49.948898</c:v>
                </c:pt>
                <c:pt idx="18584">
                  <c:v>-49.944808999999999</c:v>
                </c:pt>
                <c:pt idx="18585">
                  <c:v>-49.940624</c:v>
                </c:pt>
                <c:pt idx="18586">
                  <c:v>-49.936343999999998</c:v>
                </c:pt>
                <c:pt idx="18587">
                  <c:v>-49.931969000000002</c:v>
                </c:pt>
                <c:pt idx="18588">
                  <c:v>-49.927498</c:v>
                </c:pt>
                <c:pt idx="18589">
                  <c:v>-49.922932000000003</c:v>
                </c:pt>
                <c:pt idx="18590">
                  <c:v>-49.91827</c:v>
                </c:pt>
                <c:pt idx="18591">
                  <c:v>-49.913513000000002</c:v>
                </c:pt>
                <c:pt idx="18592">
                  <c:v>-49.908661000000002</c:v>
                </c:pt>
                <c:pt idx="18593">
                  <c:v>-49.903713000000003</c:v>
                </c:pt>
                <c:pt idx="18594">
                  <c:v>-49.898670000000003</c:v>
                </c:pt>
                <c:pt idx="18595">
                  <c:v>-49.893532</c:v>
                </c:pt>
                <c:pt idx="18596">
                  <c:v>-49.888297999999999</c:v>
                </c:pt>
                <c:pt idx="18597">
                  <c:v>-49.882969000000003</c:v>
                </c:pt>
                <c:pt idx="18598">
                  <c:v>-49.877544</c:v>
                </c:pt>
                <c:pt idx="18599">
                  <c:v>-49.872025000000001</c:v>
                </c:pt>
                <c:pt idx="18600">
                  <c:v>-49.866408999999997</c:v>
                </c:pt>
                <c:pt idx="18601">
                  <c:v>-49.860698999999997</c:v>
                </c:pt>
                <c:pt idx="18602">
                  <c:v>-49.854892999999997</c:v>
                </c:pt>
                <c:pt idx="18603">
                  <c:v>-49.848990999999998</c:v>
                </c:pt>
                <c:pt idx="18604">
                  <c:v>-49.842995000000002</c:v>
                </c:pt>
                <c:pt idx="18605">
                  <c:v>-49.836903</c:v>
                </c:pt>
                <c:pt idx="18606">
                  <c:v>-49.830714999999998</c:v>
                </c:pt>
                <c:pt idx="18607">
                  <c:v>-49.824432000000002</c:v>
                </c:pt>
                <c:pt idx="18608">
                  <c:v>-49.818053999999997</c:v>
                </c:pt>
                <c:pt idx="18609">
                  <c:v>-49.811580999999997</c:v>
                </c:pt>
                <c:pt idx="18610">
                  <c:v>-49.805011999999998</c:v>
                </c:pt>
                <c:pt idx="18611">
                  <c:v>-49.798347</c:v>
                </c:pt>
                <c:pt idx="18612">
                  <c:v>-49.791587999999997</c:v>
                </c:pt>
                <c:pt idx="18613">
                  <c:v>-49.784733000000003</c:v>
                </c:pt>
                <c:pt idx="18614">
                  <c:v>-49.777782000000002</c:v>
                </c:pt>
                <c:pt idx="18615">
                  <c:v>-49.770736999999997</c:v>
                </c:pt>
                <c:pt idx="18616">
                  <c:v>-49.763596</c:v>
                </c:pt>
                <c:pt idx="18617">
                  <c:v>-49.756359000000003</c:v>
                </c:pt>
                <c:pt idx="18618">
                  <c:v>-49.749026999999998</c:v>
                </c:pt>
                <c:pt idx="18619">
                  <c:v>-49.741599999999998</c:v>
                </c:pt>
                <c:pt idx="18620">
                  <c:v>-49.734076999999999</c:v>
                </c:pt>
                <c:pt idx="18621">
                  <c:v>-49.726460000000003</c:v>
                </c:pt>
                <c:pt idx="18622">
                  <c:v>-49.718746000000003</c:v>
                </c:pt>
                <c:pt idx="18623">
                  <c:v>-49.710937999999999</c:v>
                </c:pt>
                <c:pt idx="18624">
                  <c:v>-49.703032999999998</c:v>
                </c:pt>
                <c:pt idx="18625">
                  <c:v>-49.695034</c:v>
                </c:pt>
                <c:pt idx="18626">
                  <c:v>-49.686939000000002</c:v>
                </c:pt>
                <c:pt idx="18627">
                  <c:v>-49.678749000000003</c:v>
                </c:pt>
                <c:pt idx="18628">
                  <c:v>-49.670464000000003</c:v>
                </c:pt>
                <c:pt idx="18629">
                  <c:v>-49.662083000000003</c:v>
                </c:pt>
                <c:pt idx="18630">
                  <c:v>-49.653606000000003</c:v>
                </c:pt>
                <c:pt idx="18631">
                  <c:v>-49.645035</c:v>
                </c:pt>
                <c:pt idx="18632">
                  <c:v>-49.636372000000001</c:v>
                </c:pt>
                <c:pt idx="18633">
                  <c:v>-49.627617000000001</c:v>
                </c:pt>
                <c:pt idx="18634">
                  <c:v>-49.618771000000002</c:v>
                </c:pt>
                <c:pt idx="18635">
                  <c:v>-49.609833000000002</c:v>
                </c:pt>
                <c:pt idx="18636">
                  <c:v>-49.600802999999999</c:v>
                </c:pt>
                <c:pt idx="18637">
                  <c:v>-49.591681999999999</c:v>
                </c:pt>
                <c:pt idx="18638">
                  <c:v>-49.582470000000001</c:v>
                </c:pt>
                <c:pt idx="18639">
                  <c:v>-49.573166000000001</c:v>
                </c:pt>
                <c:pt idx="18640">
                  <c:v>-49.563769999999998</c:v>
                </c:pt>
                <c:pt idx="18641">
                  <c:v>-49.554282999999998</c:v>
                </c:pt>
                <c:pt idx="18642">
                  <c:v>-49.544704000000003</c:v>
                </c:pt>
                <c:pt idx="18643">
                  <c:v>-49.535034000000003</c:v>
                </c:pt>
                <c:pt idx="18644">
                  <c:v>-49.525272000000001</c:v>
                </c:pt>
                <c:pt idx="18645">
                  <c:v>-49.515419000000001</c:v>
                </c:pt>
                <c:pt idx="18646">
                  <c:v>-49.505474</c:v>
                </c:pt>
                <c:pt idx="18647">
                  <c:v>-49.495438</c:v>
                </c:pt>
                <c:pt idx="18648">
                  <c:v>-49.485309999999998</c:v>
                </c:pt>
                <c:pt idx="18649">
                  <c:v>-49.475090000000002</c:v>
                </c:pt>
                <c:pt idx="18650">
                  <c:v>-49.464779</c:v>
                </c:pt>
                <c:pt idx="18651">
                  <c:v>-49.454376000000003</c:v>
                </c:pt>
                <c:pt idx="18652">
                  <c:v>-49.443882000000002</c:v>
                </c:pt>
                <c:pt idx="18653">
                  <c:v>-49.433295999999999</c:v>
                </c:pt>
                <c:pt idx="18654">
                  <c:v>-49.422618999999997</c:v>
                </c:pt>
                <c:pt idx="18655">
                  <c:v>-49.411850000000001</c:v>
                </c:pt>
                <c:pt idx="18656">
                  <c:v>-49.40099</c:v>
                </c:pt>
                <c:pt idx="18657">
                  <c:v>-49.390037999999997</c:v>
                </c:pt>
                <c:pt idx="18658">
                  <c:v>-49.378993999999999</c:v>
                </c:pt>
                <c:pt idx="18659">
                  <c:v>-49.367859000000003</c:v>
                </c:pt>
                <c:pt idx="18660">
                  <c:v>-49.356631999999998</c:v>
                </c:pt>
                <c:pt idx="18661">
                  <c:v>-49.345314000000002</c:v>
                </c:pt>
                <c:pt idx="18662">
                  <c:v>-49.333903999999997</c:v>
                </c:pt>
                <c:pt idx="18663">
                  <c:v>-49.322403000000001</c:v>
                </c:pt>
                <c:pt idx="18664">
                  <c:v>-49.310809999999996</c:v>
                </c:pt>
                <c:pt idx="18665">
                  <c:v>-49.299126000000001</c:v>
                </c:pt>
                <c:pt idx="18666">
                  <c:v>-49.287350000000004</c:v>
                </c:pt>
                <c:pt idx="18667">
                  <c:v>-49.275481999999997</c:v>
                </c:pt>
                <c:pt idx="18668">
                  <c:v>-49.263522999999999</c:v>
                </c:pt>
                <c:pt idx="18669">
                  <c:v>-49.251472</c:v>
                </c:pt>
                <c:pt idx="18670">
                  <c:v>-49.239330000000002</c:v>
                </c:pt>
                <c:pt idx="18671">
                  <c:v>-49.227097000000001</c:v>
                </c:pt>
                <c:pt idx="18672">
                  <c:v>-49.214770999999999</c:v>
                </c:pt>
                <c:pt idx="18673">
                  <c:v>-49.202354</c:v>
                </c:pt>
                <c:pt idx="18674">
                  <c:v>-49.189846000000003</c:v>
                </c:pt>
                <c:pt idx="18675">
                  <c:v>-49.177245999999997</c:v>
                </c:pt>
                <c:pt idx="18676">
                  <c:v>-49.164555</c:v>
                </c:pt>
                <c:pt idx="18677">
                  <c:v>-49.151772000000001</c:v>
                </c:pt>
                <c:pt idx="18678">
                  <c:v>-49.138897</c:v>
                </c:pt>
                <c:pt idx="18679">
                  <c:v>-49.125931000000001</c:v>
                </c:pt>
                <c:pt idx="18680">
                  <c:v>-49.112873</c:v>
                </c:pt>
                <c:pt idx="18681">
                  <c:v>-49.099724000000002</c:v>
                </c:pt>
                <c:pt idx="18682">
                  <c:v>-49.086483000000001</c:v>
                </c:pt>
                <c:pt idx="18683">
                  <c:v>-49.073151000000003</c:v>
                </c:pt>
                <c:pt idx="18684">
                  <c:v>-49.059727000000002</c:v>
                </c:pt>
                <c:pt idx="18685">
                  <c:v>-49.046211</c:v>
                </c:pt>
                <c:pt idx="18686">
                  <c:v>-49.032603999999999</c:v>
                </c:pt>
                <c:pt idx="18687">
                  <c:v>-49.018906000000001</c:v>
                </c:pt>
                <c:pt idx="18688">
                  <c:v>-49.005116000000001</c:v>
                </c:pt>
                <c:pt idx="18689">
                  <c:v>-48.991233999999999</c:v>
                </c:pt>
                <c:pt idx="18690">
                  <c:v>-48.977263999999998</c:v>
                </c:pt>
                <c:pt idx="18691">
                  <c:v>-48.963206999999997</c:v>
                </c:pt>
                <c:pt idx="18692">
                  <c:v>-48.949061999999998</c:v>
                </c:pt>
                <c:pt idx="18693">
                  <c:v>-48.934829999999998</c:v>
                </c:pt>
                <c:pt idx="18694">
                  <c:v>-48.920509000000003</c:v>
                </c:pt>
                <c:pt idx="18695">
                  <c:v>-48.906101</c:v>
                </c:pt>
                <c:pt idx="18696">
                  <c:v>-48.891604999999998</c:v>
                </c:pt>
                <c:pt idx="18697">
                  <c:v>-48.877021999999997</c:v>
                </c:pt>
                <c:pt idx="18698">
                  <c:v>-48.862349999999999</c:v>
                </c:pt>
                <c:pt idx="18699">
                  <c:v>-48.847591000000001</c:v>
                </c:pt>
                <c:pt idx="18700">
                  <c:v>-48.832745000000003</c:v>
                </c:pt>
                <c:pt idx="18701">
                  <c:v>-48.817810000000001</c:v>
                </c:pt>
                <c:pt idx="18702">
                  <c:v>-48.802788</c:v>
                </c:pt>
                <c:pt idx="18703">
                  <c:v>-48.787678</c:v>
                </c:pt>
                <c:pt idx="18704">
                  <c:v>-48.772480000000002</c:v>
                </c:pt>
                <c:pt idx="18705">
                  <c:v>-48.757195000000003</c:v>
                </c:pt>
                <c:pt idx="18706">
                  <c:v>-48.741821000000002</c:v>
                </c:pt>
                <c:pt idx="18707">
                  <c:v>-48.72636</c:v>
                </c:pt>
                <c:pt idx="18708">
                  <c:v>-48.710811999999997</c:v>
                </c:pt>
                <c:pt idx="18709">
                  <c:v>-48.695174999999999</c:v>
                </c:pt>
                <c:pt idx="18710">
                  <c:v>-48.679451</c:v>
                </c:pt>
                <c:pt idx="18711">
                  <c:v>-48.663639000000003</c:v>
                </c:pt>
                <c:pt idx="18712">
                  <c:v>-48.647739000000001</c:v>
                </c:pt>
                <c:pt idx="18713">
                  <c:v>-48.631751999999999</c:v>
                </c:pt>
                <c:pt idx="18714">
                  <c:v>-48.615676999999998</c:v>
                </c:pt>
                <c:pt idx="18715">
                  <c:v>-48.599513999999999</c:v>
                </c:pt>
                <c:pt idx="18716">
                  <c:v>-48.583263000000002</c:v>
                </c:pt>
                <c:pt idx="18717">
                  <c:v>-48.566924999999998</c:v>
                </c:pt>
                <c:pt idx="18718">
                  <c:v>-48.550499000000002</c:v>
                </c:pt>
                <c:pt idx="18719">
                  <c:v>-48.533985000000001</c:v>
                </c:pt>
                <c:pt idx="18720">
                  <c:v>-48.517384</c:v>
                </c:pt>
                <c:pt idx="18721">
                  <c:v>-48.500694000000003</c:v>
                </c:pt>
                <c:pt idx="18722">
                  <c:v>-48.483916999999998</c:v>
                </c:pt>
                <c:pt idx="18723">
                  <c:v>-48.467052000000002</c:v>
                </c:pt>
                <c:pt idx="18724">
                  <c:v>-48.450099999999999</c:v>
                </c:pt>
                <c:pt idx="18725">
                  <c:v>-48.433059999999998</c:v>
                </c:pt>
                <c:pt idx="18726">
                  <c:v>-48.415931999999998</c:v>
                </c:pt>
                <c:pt idx="18727">
                  <c:v>-48.398716</c:v>
                </c:pt>
                <c:pt idx="18728">
                  <c:v>-48.381413000000002</c:v>
                </c:pt>
                <c:pt idx="18729">
                  <c:v>-48.364021000000001</c:v>
                </c:pt>
                <c:pt idx="18730">
                  <c:v>-48.346541999999999</c:v>
                </c:pt>
                <c:pt idx="18731">
                  <c:v>-48.328975999999997</c:v>
                </c:pt>
                <c:pt idx="18732">
                  <c:v>-48.311321</c:v>
                </c:pt>
                <c:pt idx="18733">
                  <c:v>-48.293579000000001</c:v>
                </c:pt>
                <c:pt idx="18734">
                  <c:v>-48.275748999999998</c:v>
                </c:pt>
                <c:pt idx="18735">
                  <c:v>-48.257832000000001</c:v>
                </c:pt>
                <c:pt idx="18736">
                  <c:v>-48.239826000000001</c:v>
                </c:pt>
                <c:pt idx="18737">
                  <c:v>-48.221733</c:v>
                </c:pt>
                <c:pt idx="18738">
                  <c:v>-48.203552000000002</c:v>
                </c:pt>
                <c:pt idx="18739">
                  <c:v>-48.185284000000003</c:v>
                </c:pt>
                <c:pt idx="18740">
                  <c:v>-48.166927000000001</c:v>
                </c:pt>
                <c:pt idx="18741">
                  <c:v>-48.148482999999999</c:v>
                </c:pt>
                <c:pt idx="18742">
                  <c:v>-48.129950999999998</c:v>
                </c:pt>
                <c:pt idx="18743">
                  <c:v>-48.111331999999997</c:v>
                </c:pt>
                <c:pt idx="18744">
                  <c:v>-48.092627999999998</c:v>
                </c:pt>
                <c:pt idx="18745">
                  <c:v>-48.073841000000002</c:v>
                </c:pt>
                <c:pt idx="18746">
                  <c:v>-48.054969999999997</c:v>
                </c:pt>
                <c:pt idx="18747">
                  <c:v>-48.036014999999999</c:v>
                </c:pt>
                <c:pt idx="18748">
                  <c:v>-48.016975000000002</c:v>
                </c:pt>
                <c:pt idx="18749">
                  <c:v>-47.997852000000002</c:v>
                </c:pt>
                <c:pt idx="18750">
                  <c:v>-47.978645</c:v>
                </c:pt>
                <c:pt idx="18751">
                  <c:v>-47.959353999999998</c:v>
                </c:pt>
                <c:pt idx="18752">
                  <c:v>-47.939979999999998</c:v>
                </c:pt>
                <c:pt idx="18753">
                  <c:v>-47.920521000000001</c:v>
                </c:pt>
                <c:pt idx="18754">
                  <c:v>-47.900978000000002</c:v>
                </c:pt>
                <c:pt idx="18755">
                  <c:v>-47.881351000000002</c:v>
                </c:pt>
                <c:pt idx="18756">
                  <c:v>-47.861640999999999</c:v>
                </c:pt>
                <c:pt idx="18757">
                  <c:v>-47.841845999999997</c:v>
                </c:pt>
                <c:pt idx="18758">
                  <c:v>-47.821967999999998</c:v>
                </c:pt>
                <c:pt idx="18759">
                  <c:v>-47.802005999999999</c:v>
                </c:pt>
                <c:pt idx="18760">
                  <c:v>-47.781959999999998</c:v>
                </c:pt>
                <c:pt idx="18761">
                  <c:v>-47.761828999999999</c:v>
                </c:pt>
                <c:pt idx="18762">
                  <c:v>-47.741615000000003</c:v>
                </c:pt>
                <c:pt idx="18763">
                  <c:v>-47.721316999999999</c:v>
                </c:pt>
                <c:pt idx="18764">
                  <c:v>-47.700935000000001</c:v>
                </c:pt>
                <c:pt idx="18765">
                  <c:v>-47.68047</c:v>
                </c:pt>
                <c:pt idx="18766">
                  <c:v>-47.65992</c:v>
                </c:pt>
                <c:pt idx="18767">
                  <c:v>-47.639285999999998</c:v>
                </c:pt>
                <c:pt idx="18768">
                  <c:v>-47.618568000000003</c:v>
                </c:pt>
                <c:pt idx="18769">
                  <c:v>-47.597766999999997</c:v>
                </c:pt>
                <c:pt idx="18770">
                  <c:v>-47.576881</c:v>
                </c:pt>
                <c:pt idx="18771">
                  <c:v>-47.555911999999999</c:v>
                </c:pt>
                <c:pt idx="18772">
                  <c:v>-47.534858999999997</c:v>
                </c:pt>
                <c:pt idx="18773">
                  <c:v>-47.513720999999997</c:v>
                </c:pt>
                <c:pt idx="18774">
                  <c:v>-47.4925</c:v>
                </c:pt>
                <c:pt idx="18775">
                  <c:v>-47.471195000000002</c:v>
                </c:pt>
                <c:pt idx="18776">
                  <c:v>-47.449806000000002</c:v>
                </c:pt>
                <c:pt idx="18777">
                  <c:v>-47.428333000000002</c:v>
                </c:pt>
                <c:pt idx="18778">
                  <c:v>-47.406776000000001</c:v>
                </c:pt>
                <c:pt idx="18779">
                  <c:v>-47.385136000000003</c:v>
                </c:pt>
                <c:pt idx="18780">
                  <c:v>-47.363410999999999</c:v>
                </c:pt>
                <c:pt idx="18781">
                  <c:v>-47.341602000000002</c:v>
                </c:pt>
                <c:pt idx="18782">
                  <c:v>-47.319710000000001</c:v>
                </c:pt>
                <c:pt idx="18783">
                  <c:v>-47.297733000000001</c:v>
                </c:pt>
                <c:pt idx="18784">
                  <c:v>-47.275672999999998</c:v>
                </c:pt>
                <c:pt idx="18785">
                  <c:v>-47.253529</c:v>
                </c:pt>
                <c:pt idx="18786">
                  <c:v>-47.231299999999997</c:v>
                </c:pt>
                <c:pt idx="18787">
                  <c:v>-47.208987999999998</c:v>
                </c:pt>
                <c:pt idx="18788">
                  <c:v>-47.186591999999997</c:v>
                </c:pt>
                <c:pt idx="18789">
                  <c:v>-47.164112000000003</c:v>
                </c:pt>
                <c:pt idx="18790">
                  <c:v>-47.141548</c:v>
                </c:pt>
                <c:pt idx="18791">
                  <c:v>-47.118899999999996</c:v>
                </c:pt>
                <c:pt idx="18792">
                  <c:v>-47.096169000000003</c:v>
                </c:pt>
                <c:pt idx="18793">
                  <c:v>-47.073352999999997</c:v>
                </c:pt>
                <c:pt idx="18794">
                  <c:v>-47.050452999999997</c:v>
                </c:pt>
                <c:pt idx="18795">
                  <c:v>-47.027470000000001</c:v>
                </c:pt>
                <c:pt idx="18796">
                  <c:v>-47.004406000000003</c:v>
                </c:pt>
                <c:pt idx="18797">
                  <c:v>-46.981262000000001</c:v>
                </c:pt>
                <c:pt idx="18798">
                  <c:v>-46.958038000000002</c:v>
                </c:pt>
                <c:pt idx="18799">
                  <c:v>-46.934733999999999</c:v>
                </c:pt>
                <c:pt idx="18800">
                  <c:v>-46.911349999999999</c:v>
                </c:pt>
                <c:pt idx="18801">
                  <c:v>-46.887886000000002</c:v>
                </c:pt>
                <c:pt idx="18802">
                  <c:v>-46.864342000000001</c:v>
                </c:pt>
                <c:pt idx="18803">
                  <c:v>-46.840716999999998</c:v>
                </c:pt>
                <c:pt idx="18804">
                  <c:v>-46.817013000000003</c:v>
                </c:pt>
                <c:pt idx="18805">
                  <c:v>-46.793227999999999</c:v>
                </c:pt>
                <c:pt idx="18806">
                  <c:v>-46.769362999999998</c:v>
                </c:pt>
                <c:pt idx="18807">
                  <c:v>-46.745418999999998</c:v>
                </c:pt>
                <c:pt idx="18808">
                  <c:v>-46.721393999999997</c:v>
                </c:pt>
                <c:pt idx="18809">
                  <c:v>-46.697288999999998</c:v>
                </c:pt>
                <c:pt idx="18810">
                  <c:v>-46.673102999999998</c:v>
                </c:pt>
                <c:pt idx="18811">
                  <c:v>-46.648837999999998</c:v>
                </c:pt>
                <c:pt idx="18812">
                  <c:v>-46.624493000000001</c:v>
                </c:pt>
                <c:pt idx="18813">
                  <c:v>-46.600067000000003</c:v>
                </c:pt>
                <c:pt idx="18814">
                  <c:v>-46.575561999999998</c:v>
                </c:pt>
                <c:pt idx="18815">
                  <c:v>-46.550975999999999</c:v>
                </c:pt>
                <c:pt idx="18816">
                  <c:v>-46.526310000000002</c:v>
                </c:pt>
                <c:pt idx="18817">
                  <c:v>-46.501564000000002</c:v>
                </c:pt>
                <c:pt idx="18818">
                  <c:v>-46.476737999999997</c:v>
                </c:pt>
                <c:pt idx="18819">
                  <c:v>-46.451832000000003</c:v>
                </c:pt>
                <c:pt idx="18820">
                  <c:v>-46.426845999999998</c:v>
                </c:pt>
                <c:pt idx="18821">
                  <c:v>-46.401778999999998</c:v>
                </c:pt>
                <c:pt idx="18822">
                  <c:v>-46.376632999999998</c:v>
                </c:pt>
                <c:pt idx="18823">
                  <c:v>-46.351405999999997</c:v>
                </c:pt>
                <c:pt idx="18824">
                  <c:v>-46.326098999999999</c:v>
                </c:pt>
                <c:pt idx="18825">
                  <c:v>-46.300713000000002</c:v>
                </c:pt>
                <c:pt idx="18826">
                  <c:v>-46.275246000000003</c:v>
                </c:pt>
                <c:pt idx="18827">
                  <c:v>-46.249699</c:v>
                </c:pt>
                <c:pt idx="18828">
                  <c:v>-46.224072</c:v>
                </c:pt>
                <c:pt idx="18829">
                  <c:v>-46.198363999999998</c:v>
                </c:pt>
                <c:pt idx="18830">
                  <c:v>-46.172576999999997</c:v>
                </c:pt>
                <c:pt idx="18831">
                  <c:v>-46.146709000000001</c:v>
                </c:pt>
                <c:pt idx="18832">
                  <c:v>-46.120761999999999</c:v>
                </c:pt>
                <c:pt idx="18833">
                  <c:v>-46.094734000000003</c:v>
                </c:pt>
                <c:pt idx="18834">
                  <c:v>-46.068626000000002</c:v>
                </c:pt>
                <c:pt idx="18835">
                  <c:v>-46.042439000000002</c:v>
                </c:pt>
                <c:pt idx="18836">
                  <c:v>-46.016171</c:v>
                </c:pt>
                <c:pt idx="18837">
                  <c:v>-45.989821999999997</c:v>
                </c:pt>
                <c:pt idx="18838">
                  <c:v>-45.963394000000001</c:v>
                </c:pt>
                <c:pt idx="18839">
                  <c:v>-45.936886000000001</c:v>
                </c:pt>
                <c:pt idx="18840">
                  <c:v>-45.910297</c:v>
                </c:pt>
                <c:pt idx="18841">
                  <c:v>-45.883628999999999</c:v>
                </c:pt>
                <c:pt idx="18842">
                  <c:v>-45.856879999999997</c:v>
                </c:pt>
                <c:pt idx="18843">
                  <c:v>-45.830050999999997</c:v>
                </c:pt>
                <c:pt idx="18844">
                  <c:v>-45.803142999999999</c:v>
                </c:pt>
                <c:pt idx="18845">
                  <c:v>-45.776153999999998</c:v>
                </c:pt>
                <c:pt idx="18846">
                  <c:v>-45.749088</c:v>
                </c:pt>
                <c:pt idx="18847">
                  <c:v>-45.721947</c:v>
                </c:pt>
                <c:pt idx="18848">
                  <c:v>-45.694729000000002</c:v>
                </c:pt>
                <c:pt idx="18849">
                  <c:v>-45.667434999999998</c:v>
                </c:pt>
                <c:pt idx="18850">
                  <c:v>-45.640064000000002</c:v>
                </c:pt>
                <c:pt idx="18851">
                  <c:v>-45.612617</c:v>
                </c:pt>
                <c:pt idx="18852">
                  <c:v>-45.585093999999998</c:v>
                </c:pt>
                <c:pt idx="18853">
                  <c:v>-45.557495000000003</c:v>
                </c:pt>
                <c:pt idx="18854">
                  <c:v>-45.529819000000003</c:v>
                </c:pt>
                <c:pt idx="18855">
                  <c:v>-45.502068000000001</c:v>
                </c:pt>
                <c:pt idx="18856">
                  <c:v>-45.474238999999997</c:v>
                </c:pt>
                <c:pt idx="18857">
                  <c:v>-45.446334999999998</c:v>
                </c:pt>
                <c:pt idx="18858">
                  <c:v>-45.418354000000001</c:v>
                </c:pt>
                <c:pt idx="18859">
                  <c:v>-45.390296999999997</c:v>
                </c:pt>
                <c:pt idx="18860">
                  <c:v>-45.362164</c:v>
                </c:pt>
                <c:pt idx="18861">
                  <c:v>-45.333953999999999</c:v>
                </c:pt>
                <c:pt idx="18862">
                  <c:v>-45.305667999999997</c:v>
                </c:pt>
                <c:pt idx="18863">
                  <c:v>-45.277306000000003</c:v>
                </c:pt>
                <c:pt idx="18864">
                  <c:v>-45.248866999999997</c:v>
                </c:pt>
                <c:pt idx="18865">
                  <c:v>-45.220351999999998</c:v>
                </c:pt>
                <c:pt idx="18866">
                  <c:v>-45.191761</c:v>
                </c:pt>
                <c:pt idx="18867">
                  <c:v>-45.163094000000001</c:v>
                </c:pt>
                <c:pt idx="18868">
                  <c:v>-45.134349999999998</c:v>
                </c:pt>
                <c:pt idx="18869">
                  <c:v>-45.105530000000002</c:v>
                </c:pt>
                <c:pt idx="18870">
                  <c:v>-45.076633000000001</c:v>
                </c:pt>
                <c:pt idx="18871">
                  <c:v>-45.047660999999998</c:v>
                </c:pt>
                <c:pt idx="18872">
                  <c:v>-45.018611999999997</c:v>
                </c:pt>
                <c:pt idx="18873">
                  <c:v>-44.989486999999997</c:v>
                </c:pt>
                <c:pt idx="18874">
                  <c:v>-44.960284999999999</c:v>
                </c:pt>
                <c:pt idx="18875">
                  <c:v>-44.931007000000001</c:v>
                </c:pt>
                <c:pt idx="18876">
                  <c:v>-44.901653000000003</c:v>
                </c:pt>
                <c:pt idx="18877">
                  <c:v>-44.872222999999998</c:v>
                </c:pt>
                <c:pt idx="18878">
                  <c:v>-44.842716000000003</c:v>
                </c:pt>
                <c:pt idx="18879">
                  <c:v>-44.813133000000001</c:v>
                </c:pt>
                <c:pt idx="18880">
                  <c:v>-44.783473999999998</c:v>
                </c:pt>
                <c:pt idx="18881">
                  <c:v>-44.753737999999998</c:v>
                </c:pt>
                <c:pt idx="18882">
                  <c:v>-44.723927000000003</c:v>
                </c:pt>
                <c:pt idx="18883">
                  <c:v>-44.694037999999999</c:v>
                </c:pt>
                <c:pt idx="18884">
                  <c:v>-44.664073999999999</c:v>
                </c:pt>
                <c:pt idx="18885">
                  <c:v>-44.634033000000002</c:v>
                </c:pt>
                <c:pt idx="18886">
                  <c:v>-44.603915999999998</c:v>
                </c:pt>
                <c:pt idx="18887">
                  <c:v>-44.573723000000001</c:v>
                </c:pt>
                <c:pt idx="18888">
                  <c:v>-44.543453</c:v>
                </c:pt>
                <c:pt idx="18889">
                  <c:v>-44.513106999999998</c:v>
                </c:pt>
                <c:pt idx="18890">
                  <c:v>-44.482684999999996</c:v>
                </c:pt>
                <c:pt idx="18891">
                  <c:v>-44.452187000000002</c:v>
                </c:pt>
                <c:pt idx="18892">
                  <c:v>-44.421612000000003</c:v>
                </c:pt>
                <c:pt idx="18893">
                  <c:v>-44.390960999999997</c:v>
                </c:pt>
                <c:pt idx="18894">
                  <c:v>-44.360233000000001</c:v>
                </c:pt>
                <c:pt idx="18895">
                  <c:v>-44.329433000000002</c:v>
                </c:pt>
                <c:pt idx="18896">
                  <c:v>-44.298560999999999</c:v>
                </c:pt>
                <c:pt idx="18897">
                  <c:v>-44.267615999999997</c:v>
                </c:pt>
                <c:pt idx="18898">
                  <c:v>-44.236598999999998</c:v>
                </c:pt>
                <c:pt idx="18899">
                  <c:v>-44.205508999999999</c:v>
                </c:pt>
                <c:pt idx="18900">
                  <c:v>-44.174346999999997</c:v>
                </c:pt>
                <c:pt idx="18901">
                  <c:v>-44.143112000000002</c:v>
                </c:pt>
                <c:pt idx="18902">
                  <c:v>-44.111804999999997</c:v>
                </c:pt>
                <c:pt idx="18903">
                  <c:v>-44.080424999999998</c:v>
                </c:pt>
                <c:pt idx="18904">
                  <c:v>-44.048972999999997</c:v>
                </c:pt>
                <c:pt idx="18905">
                  <c:v>-44.017448000000002</c:v>
                </c:pt>
                <c:pt idx="18906">
                  <c:v>-43.985850999999997</c:v>
                </c:pt>
                <c:pt idx="18907">
                  <c:v>-43.954182000000003</c:v>
                </c:pt>
                <c:pt idx="18908">
                  <c:v>-43.922440000000002</c:v>
                </c:pt>
                <c:pt idx="18909">
                  <c:v>-43.890625</c:v>
                </c:pt>
                <c:pt idx="18910">
                  <c:v>-43.858738000000002</c:v>
                </c:pt>
                <c:pt idx="18911">
                  <c:v>-43.826777999999997</c:v>
                </c:pt>
                <c:pt idx="18912">
                  <c:v>-43.794746000000004</c:v>
                </c:pt>
                <c:pt idx="18913">
                  <c:v>-43.762642</c:v>
                </c:pt>
                <c:pt idx="18914">
                  <c:v>-43.730465000000002</c:v>
                </c:pt>
                <c:pt idx="18915">
                  <c:v>-43.698214999999998</c:v>
                </c:pt>
                <c:pt idx="18916">
                  <c:v>-43.665894000000002</c:v>
                </c:pt>
                <c:pt idx="18917">
                  <c:v>-43.633499</c:v>
                </c:pt>
                <c:pt idx="18918">
                  <c:v>-43.601031999999996</c:v>
                </c:pt>
                <c:pt idx="18919">
                  <c:v>-43.568492999999997</c:v>
                </c:pt>
                <c:pt idx="18920">
                  <c:v>-43.535881000000003</c:v>
                </c:pt>
                <c:pt idx="18921">
                  <c:v>-43.503197</c:v>
                </c:pt>
                <c:pt idx="18922">
                  <c:v>-43.470440000000004</c:v>
                </c:pt>
                <c:pt idx="18923">
                  <c:v>-43.437610999999997</c:v>
                </c:pt>
                <c:pt idx="18924">
                  <c:v>-43.404708999999997</c:v>
                </c:pt>
                <c:pt idx="18925">
                  <c:v>-43.371735000000001</c:v>
                </c:pt>
                <c:pt idx="18926">
                  <c:v>-43.338687999999998</c:v>
                </c:pt>
                <c:pt idx="18927">
                  <c:v>-43.305568999999998</c:v>
                </c:pt>
                <c:pt idx="18928">
                  <c:v>-43.272376999999999</c:v>
                </c:pt>
                <c:pt idx="18929">
                  <c:v>-43.239113000000003</c:v>
                </c:pt>
                <c:pt idx="18930">
                  <c:v>-43.205776</c:v>
                </c:pt>
                <c:pt idx="18931">
                  <c:v>-43.172367000000001</c:v>
                </c:pt>
                <c:pt idx="18932">
                  <c:v>-43.138885000000002</c:v>
                </c:pt>
                <c:pt idx="18933">
                  <c:v>-43.105331</c:v>
                </c:pt>
                <c:pt idx="18934">
                  <c:v>-43.071705000000001</c:v>
                </c:pt>
                <c:pt idx="18935">
                  <c:v>-43.038006000000003</c:v>
                </c:pt>
                <c:pt idx="18936">
                  <c:v>-43.004233999999997</c:v>
                </c:pt>
                <c:pt idx="18937">
                  <c:v>-42.970390000000002</c:v>
                </c:pt>
                <c:pt idx="18938">
                  <c:v>-42.936473999999997</c:v>
                </c:pt>
                <c:pt idx="18939">
                  <c:v>-42.902484999999999</c:v>
                </c:pt>
                <c:pt idx="18940">
                  <c:v>-42.868423</c:v>
                </c:pt>
                <c:pt idx="18941">
                  <c:v>-42.834290000000003</c:v>
                </c:pt>
                <c:pt idx="18942">
                  <c:v>-42.800086999999998</c:v>
                </c:pt>
                <c:pt idx="18943">
                  <c:v>-42.765816000000001</c:v>
                </c:pt>
                <c:pt idx="18944">
                  <c:v>-42.731476000000001</c:v>
                </c:pt>
                <c:pt idx="18945">
                  <c:v>-42.697066999999997</c:v>
                </c:pt>
                <c:pt idx="18946">
                  <c:v>-42.662590000000002</c:v>
                </c:pt>
                <c:pt idx="18947">
                  <c:v>-42.628044000000003</c:v>
                </c:pt>
                <c:pt idx="18948">
                  <c:v>-42.593429999999998</c:v>
                </c:pt>
                <c:pt idx="18949">
                  <c:v>-42.558745999999999</c:v>
                </c:pt>
                <c:pt idx="18950">
                  <c:v>-42.523994000000002</c:v>
                </c:pt>
                <c:pt idx="18951">
                  <c:v>-42.489173999999998</c:v>
                </c:pt>
                <c:pt idx="18952">
                  <c:v>-42.454284999999999</c:v>
                </c:pt>
                <c:pt idx="18953">
                  <c:v>-42.419327000000003</c:v>
                </c:pt>
                <c:pt idx="18954">
                  <c:v>-42.384300000000003</c:v>
                </c:pt>
                <c:pt idx="18955">
                  <c:v>-42.349204999999998</c:v>
                </c:pt>
                <c:pt idx="18956">
                  <c:v>-42.314041000000003</c:v>
                </c:pt>
                <c:pt idx="18957">
                  <c:v>-42.278809000000003</c:v>
                </c:pt>
                <c:pt idx="18958">
                  <c:v>-42.243507000000001</c:v>
                </c:pt>
                <c:pt idx="18959">
                  <c:v>-42.208137999999998</c:v>
                </c:pt>
                <c:pt idx="18960">
                  <c:v>-42.172699000000001</c:v>
                </c:pt>
                <c:pt idx="18961">
                  <c:v>-42.137191999999999</c:v>
                </c:pt>
                <c:pt idx="18962">
                  <c:v>-42.101616</c:v>
                </c:pt>
                <c:pt idx="18963">
                  <c:v>-42.065970999999998</c:v>
                </c:pt>
                <c:pt idx="18964">
                  <c:v>-42.030258000000003</c:v>
                </c:pt>
                <c:pt idx="18965">
                  <c:v>-41.994475999999999</c:v>
                </c:pt>
                <c:pt idx="18966">
                  <c:v>-41.958626000000002</c:v>
                </c:pt>
                <c:pt idx="18967">
                  <c:v>-41.922707000000003</c:v>
                </c:pt>
                <c:pt idx="18968">
                  <c:v>-41.886718999999999</c:v>
                </c:pt>
                <c:pt idx="18969">
                  <c:v>-41.850662</c:v>
                </c:pt>
                <c:pt idx="18970">
                  <c:v>-41.814537000000001</c:v>
                </c:pt>
                <c:pt idx="18971">
                  <c:v>-41.778343</c:v>
                </c:pt>
                <c:pt idx="18972">
                  <c:v>-41.742080999999999</c:v>
                </c:pt>
                <c:pt idx="18973">
                  <c:v>-41.705750000000002</c:v>
                </c:pt>
                <c:pt idx="18974">
                  <c:v>-41.669350000000001</c:v>
                </c:pt>
                <c:pt idx="18975">
                  <c:v>-41.632880999999998</c:v>
                </c:pt>
                <c:pt idx="18976">
                  <c:v>-41.596344000000002</c:v>
                </c:pt>
                <c:pt idx="18977">
                  <c:v>-41.559738000000003</c:v>
                </c:pt>
                <c:pt idx="18978">
                  <c:v>-41.523063999999998</c:v>
                </c:pt>
                <c:pt idx="18979">
                  <c:v>-41.486319999999999</c:v>
                </c:pt>
                <c:pt idx="18980">
                  <c:v>-41.449508999999999</c:v>
                </c:pt>
                <c:pt idx="18981">
                  <c:v>-41.412627999999998</c:v>
                </c:pt>
                <c:pt idx="18982">
                  <c:v>-41.375678999999998</c:v>
                </c:pt>
                <c:pt idx="18983">
                  <c:v>-41.338661000000002</c:v>
                </c:pt>
                <c:pt idx="18984">
                  <c:v>-41.301575</c:v>
                </c:pt>
                <c:pt idx="18985">
                  <c:v>-41.264420000000001</c:v>
                </c:pt>
                <c:pt idx="18986">
                  <c:v>-41.227195999999999</c:v>
                </c:pt>
                <c:pt idx="18987">
                  <c:v>-41.189903000000001</c:v>
                </c:pt>
                <c:pt idx="18988">
                  <c:v>-41.152541999999997</c:v>
                </c:pt>
                <c:pt idx="18989">
                  <c:v>-41.115116</c:v>
                </c:pt>
                <c:pt idx="18990">
                  <c:v>-41.077624999999998</c:v>
                </c:pt>
                <c:pt idx="18991">
                  <c:v>-41.04007</c:v>
                </c:pt>
                <c:pt idx="18992">
                  <c:v>-41.002448999999999</c:v>
                </c:pt>
                <c:pt idx="18993">
                  <c:v>-40.964764000000002</c:v>
                </c:pt>
                <c:pt idx="18994">
                  <c:v>-40.927013000000002</c:v>
                </c:pt>
                <c:pt idx="18995">
                  <c:v>-40.889198</c:v>
                </c:pt>
                <c:pt idx="18996">
                  <c:v>-40.851317999999999</c:v>
                </c:pt>
                <c:pt idx="18997">
                  <c:v>-40.813374000000003</c:v>
                </c:pt>
                <c:pt idx="18998">
                  <c:v>-40.775364000000003</c:v>
                </c:pt>
                <c:pt idx="18999">
                  <c:v>-40.737288999999997</c:v>
                </c:pt>
                <c:pt idx="19000">
                  <c:v>-40.699150000000003</c:v>
                </c:pt>
                <c:pt idx="19001">
                  <c:v>-40.660946000000003</c:v>
                </c:pt>
                <c:pt idx="19002">
                  <c:v>-40.622677000000003</c:v>
                </c:pt>
                <c:pt idx="19003">
                  <c:v>-40.584342999999997</c:v>
                </c:pt>
                <c:pt idx="19004">
                  <c:v>-40.545943999999999</c:v>
                </c:pt>
                <c:pt idx="19005">
                  <c:v>-40.507480999999999</c:v>
                </c:pt>
                <c:pt idx="19006">
                  <c:v>-40.468952000000002</c:v>
                </c:pt>
                <c:pt idx="19007">
                  <c:v>-40.430359000000003</c:v>
                </c:pt>
                <c:pt idx="19008">
                  <c:v>-40.391700999999998</c:v>
                </c:pt>
                <c:pt idx="19009">
                  <c:v>-40.352978</c:v>
                </c:pt>
                <c:pt idx="19010">
                  <c:v>-40.314190000000004</c:v>
                </c:pt>
                <c:pt idx="19011">
                  <c:v>-40.275337</c:v>
                </c:pt>
                <c:pt idx="19012">
                  <c:v>-40.236420000000003</c:v>
                </c:pt>
                <c:pt idx="19013">
                  <c:v>-40.197437000000001</c:v>
                </c:pt>
                <c:pt idx="19014">
                  <c:v>-40.158389999999997</c:v>
                </c:pt>
                <c:pt idx="19015">
                  <c:v>-40.119278000000001</c:v>
                </c:pt>
                <c:pt idx="19016">
                  <c:v>-40.080100999999999</c:v>
                </c:pt>
                <c:pt idx="19017">
                  <c:v>-40.040858999999998</c:v>
                </c:pt>
                <c:pt idx="19018">
                  <c:v>-40.001553000000001</c:v>
                </c:pt>
                <c:pt idx="19019">
                  <c:v>-39.962181000000001</c:v>
                </c:pt>
                <c:pt idx="19020">
                  <c:v>-39.922744999999999</c:v>
                </c:pt>
                <c:pt idx="19021">
                  <c:v>-39.883243999999998</c:v>
                </c:pt>
                <c:pt idx="19022">
                  <c:v>-39.843677999999997</c:v>
                </c:pt>
                <c:pt idx="19023">
                  <c:v>-39.804046999999997</c:v>
                </c:pt>
                <c:pt idx="19024">
                  <c:v>-39.764350999999998</c:v>
                </c:pt>
                <c:pt idx="19025">
                  <c:v>-39.724589999999999</c:v>
                </c:pt>
                <c:pt idx="19026">
                  <c:v>-39.684764999999999</c:v>
                </c:pt>
                <c:pt idx="19027">
                  <c:v>-39.644874999999999</c:v>
                </c:pt>
                <c:pt idx="19028">
                  <c:v>-39.604919000000002</c:v>
                </c:pt>
                <c:pt idx="19029">
                  <c:v>-39.564898999999997</c:v>
                </c:pt>
                <c:pt idx="19030">
                  <c:v>-39.524814999999997</c:v>
                </c:pt>
                <c:pt idx="19031">
                  <c:v>-39.484665</c:v>
                </c:pt>
                <c:pt idx="19032">
                  <c:v>-39.444450000000003</c:v>
                </c:pt>
                <c:pt idx="19033">
                  <c:v>-39.404170999999998</c:v>
                </c:pt>
                <c:pt idx="19034">
                  <c:v>-39.363827000000001</c:v>
                </c:pt>
                <c:pt idx="19035">
                  <c:v>-39.323417999999997</c:v>
                </c:pt>
                <c:pt idx="19036">
                  <c:v>-39.282947999999998</c:v>
                </c:pt>
                <c:pt idx="19037">
                  <c:v>-39.242415999999999</c:v>
                </c:pt>
                <c:pt idx="19038">
                  <c:v>-39.201824000000002</c:v>
                </c:pt>
                <c:pt idx="19039">
                  <c:v>-39.161171000000003</c:v>
                </c:pt>
                <c:pt idx="19040">
                  <c:v>-39.120457000000002</c:v>
                </c:pt>
                <c:pt idx="19041">
                  <c:v>-39.079681000000001</c:v>
                </c:pt>
                <c:pt idx="19042">
                  <c:v>-39.038845000000002</c:v>
                </c:pt>
                <c:pt idx="19043">
                  <c:v>-38.997948000000001</c:v>
                </c:pt>
                <c:pt idx="19044">
                  <c:v>-38.956989</c:v>
                </c:pt>
                <c:pt idx="19045">
                  <c:v>-38.915970000000002</c:v>
                </c:pt>
                <c:pt idx="19046">
                  <c:v>-38.874889000000003</c:v>
                </c:pt>
                <c:pt idx="19047">
                  <c:v>-38.833748</c:v>
                </c:pt>
                <c:pt idx="19048">
                  <c:v>-38.792544999999997</c:v>
                </c:pt>
                <c:pt idx="19049">
                  <c:v>-38.751282000000003</c:v>
                </c:pt>
                <c:pt idx="19050">
                  <c:v>-38.709957000000003</c:v>
                </c:pt>
                <c:pt idx="19051">
                  <c:v>-38.668571</c:v>
                </c:pt>
                <c:pt idx="19052">
                  <c:v>-38.627124999999999</c:v>
                </c:pt>
                <c:pt idx="19053">
                  <c:v>-38.585616999999999</c:v>
                </c:pt>
                <c:pt idx="19054">
                  <c:v>-38.544047999999997</c:v>
                </c:pt>
                <c:pt idx="19055">
                  <c:v>-38.502419000000003</c:v>
                </c:pt>
                <c:pt idx="19056">
                  <c:v>-38.460728000000003</c:v>
                </c:pt>
                <c:pt idx="19057">
                  <c:v>-38.418976000000001</c:v>
                </c:pt>
                <c:pt idx="19058">
                  <c:v>-38.377163000000003</c:v>
                </c:pt>
                <c:pt idx="19059">
                  <c:v>-38.335289000000003</c:v>
                </c:pt>
                <c:pt idx="19060">
                  <c:v>-38.293354000000001</c:v>
                </c:pt>
                <c:pt idx="19061">
                  <c:v>-38.251358000000003</c:v>
                </c:pt>
                <c:pt idx="19062">
                  <c:v>-38.209301000000004</c:v>
                </c:pt>
                <c:pt idx="19063">
                  <c:v>-38.167183000000001</c:v>
                </c:pt>
                <c:pt idx="19064">
                  <c:v>-38.125003999999997</c:v>
                </c:pt>
                <c:pt idx="19065">
                  <c:v>-38.082763999999997</c:v>
                </c:pt>
                <c:pt idx="19066">
                  <c:v>-38.040461999999998</c:v>
                </c:pt>
                <c:pt idx="19067">
                  <c:v>-37.998100000000001</c:v>
                </c:pt>
                <c:pt idx="19068">
                  <c:v>-37.955677000000001</c:v>
                </c:pt>
                <c:pt idx="19069">
                  <c:v>-37.913193</c:v>
                </c:pt>
                <c:pt idx="19070">
                  <c:v>-37.870646999999998</c:v>
                </c:pt>
                <c:pt idx="19071">
                  <c:v>-37.828040999999999</c:v>
                </c:pt>
                <c:pt idx="19072">
                  <c:v>-37.785373999999997</c:v>
                </c:pt>
                <c:pt idx="19073">
                  <c:v>-37.742645000000003</c:v>
                </c:pt>
                <c:pt idx="19074">
                  <c:v>-37.699855999999997</c:v>
                </c:pt>
                <c:pt idx="19075">
                  <c:v>-37.657004999999998</c:v>
                </c:pt>
                <c:pt idx="19076">
                  <c:v>-37.614094000000001</c:v>
                </c:pt>
                <c:pt idx="19077">
                  <c:v>-37.571120999999998</c:v>
                </c:pt>
                <c:pt idx="19078">
                  <c:v>-37.528087999999997</c:v>
                </c:pt>
                <c:pt idx="19079">
                  <c:v>-37.484993000000003</c:v>
                </c:pt>
                <c:pt idx="19080">
                  <c:v>-37.441837</c:v>
                </c:pt>
                <c:pt idx="19081">
                  <c:v>-37.398623999999998</c:v>
                </c:pt>
                <c:pt idx="19082">
                  <c:v>-37.355353999999998</c:v>
                </c:pt>
                <c:pt idx="19083">
                  <c:v>-37.312027</c:v>
                </c:pt>
                <c:pt idx="19084">
                  <c:v>-37.268642</c:v>
                </c:pt>
                <c:pt idx="19085">
                  <c:v>-37.225200999999998</c:v>
                </c:pt>
                <c:pt idx="19086">
                  <c:v>-37.181702000000001</c:v>
                </c:pt>
                <c:pt idx="19087">
                  <c:v>-37.138145000000002</c:v>
                </c:pt>
                <c:pt idx="19088">
                  <c:v>-37.094532000000001</c:v>
                </c:pt>
                <c:pt idx="19089">
                  <c:v>-37.050860999999998</c:v>
                </c:pt>
                <c:pt idx="19090">
                  <c:v>-37.007133000000003</c:v>
                </c:pt>
                <c:pt idx="19091">
                  <c:v>-36.963348000000003</c:v>
                </c:pt>
                <c:pt idx="19092">
                  <c:v>-36.919505999999998</c:v>
                </c:pt>
                <c:pt idx="19093">
                  <c:v>-36.875607000000002</c:v>
                </c:pt>
                <c:pt idx="19094">
                  <c:v>-36.831650000000003</c:v>
                </c:pt>
                <c:pt idx="19095">
                  <c:v>-36.787635999999999</c:v>
                </c:pt>
                <c:pt idx="19096">
                  <c:v>-36.743564999999997</c:v>
                </c:pt>
                <c:pt idx="19097">
                  <c:v>-36.699435999999999</c:v>
                </c:pt>
                <c:pt idx="19098">
                  <c:v>-36.655251</c:v>
                </c:pt>
                <c:pt idx="19099">
                  <c:v>-36.611007999999998</c:v>
                </c:pt>
                <c:pt idx="19100">
                  <c:v>-36.566707999999998</c:v>
                </c:pt>
                <c:pt idx="19101">
                  <c:v>-36.522350000000003</c:v>
                </c:pt>
                <c:pt idx="19102">
                  <c:v>-36.477936</c:v>
                </c:pt>
                <c:pt idx="19103">
                  <c:v>-36.433464000000001</c:v>
                </c:pt>
                <c:pt idx="19104">
                  <c:v>-36.388934999999996</c:v>
                </c:pt>
                <c:pt idx="19105">
                  <c:v>-36.344349000000001</c:v>
                </c:pt>
                <c:pt idx="19106">
                  <c:v>-36.299706</c:v>
                </c:pt>
                <c:pt idx="19107">
                  <c:v>-36.255004999999997</c:v>
                </c:pt>
                <c:pt idx="19108">
                  <c:v>-36.210247000000003</c:v>
                </c:pt>
                <c:pt idx="19109">
                  <c:v>-36.165432000000003</c:v>
                </c:pt>
                <c:pt idx="19110">
                  <c:v>-36.120559999999998</c:v>
                </c:pt>
                <c:pt idx="19111">
                  <c:v>-36.075629999999997</c:v>
                </c:pt>
                <c:pt idx="19112">
                  <c:v>-36.030642999999998</c:v>
                </c:pt>
                <c:pt idx="19113">
                  <c:v>-35.985599999999998</c:v>
                </c:pt>
                <c:pt idx="19114">
                  <c:v>-35.940497999999998</c:v>
                </c:pt>
                <c:pt idx="19115">
                  <c:v>-35.895339999999997</c:v>
                </c:pt>
                <c:pt idx="19116">
                  <c:v>-35.850124000000001</c:v>
                </c:pt>
                <c:pt idx="19117">
                  <c:v>-35.804851999999997</c:v>
                </c:pt>
                <c:pt idx="19118">
                  <c:v>-35.759520999999999</c:v>
                </c:pt>
                <c:pt idx="19119">
                  <c:v>-35.714134000000001</c:v>
                </c:pt>
                <c:pt idx="19120">
                  <c:v>-35.668689999999998</c:v>
                </c:pt>
                <c:pt idx="19121">
                  <c:v>-35.623187999999999</c:v>
                </c:pt>
                <c:pt idx="19122">
                  <c:v>-35.577629000000002</c:v>
                </c:pt>
                <c:pt idx="19123">
                  <c:v>-35.532012999999999</c:v>
                </c:pt>
                <c:pt idx="19124">
                  <c:v>-35.486339999999998</c:v>
                </c:pt>
                <c:pt idx="19125">
                  <c:v>-35.440609000000002</c:v>
                </c:pt>
                <c:pt idx="19126">
                  <c:v>-35.394821</c:v>
                </c:pt>
                <c:pt idx="19127">
                  <c:v>-35.348979999999997</c:v>
                </c:pt>
                <c:pt idx="19128">
                  <c:v>-35.303085000000003</c:v>
                </c:pt>
                <c:pt idx="19129">
                  <c:v>-35.257137</c:v>
                </c:pt>
                <c:pt idx="19130">
                  <c:v>-35.211136000000003</c:v>
                </c:pt>
                <c:pt idx="19131">
                  <c:v>-35.165081000000001</c:v>
                </c:pt>
                <c:pt idx="19132">
                  <c:v>-35.118972999999997</c:v>
                </c:pt>
                <c:pt idx="19133">
                  <c:v>-35.072811000000002</c:v>
                </c:pt>
                <c:pt idx="19134">
                  <c:v>-35.026595999999998</c:v>
                </c:pt>
                <c:pt idx="19135">
                  <c:v>-34.980328</c:v>
                </c:pt>
                <c:pt idx="19136">
                  <c:v>-34.934005999999997</c:v>
                </c:pt>
                <c:pt idx="19137">
                  <c:v>-34.887630000000001</c:v>
                </c:pt>
                <c:pt idx="19138">
                  <c:v>-34.841202000000003</c:v>
                </c:pt>
                <c:pt idx="19139">
                  <c:v>-34.794719999999998</c:v>
                </c:pt>
                <c:pt idx="19140">
                  <c:v>-34.748184000000002</c:v>
                </c:pt>
                <c:pt idx="19141">
                  <c:v>-34.701594999999998</c:v>
                </c:pt>
                <c:pt idx="19142">
                  <c:v>-34.654952999999999</c:v>
                </c:pt>
                <c:pt idx="19143">
                  <c:v>-34.608257000000002</c:v>
                </c:pt>
                <c:pt idx="19144">
                  <c:v>-34.561508000000003</c:v>
                </c:pt>
                <c:pt idx="19145">
                  <c:v>-34.514705999999997</c:v>
                </c:pt>
                <c:pt idx="19146">
                  <c:v>-34.467849999999999</c:v>
                </c:pt>
                <c:pt idx="19147">
                  <c:v>-34.420940000000002</c:v>
                </c:pt>
                <c:pt idx="19148">
                  <c:v>-34.373978000000001</c:v>
                </c:pt>
                <c:pt idx="19149">
                  <c:v>-34.326962000000002</c:v>
                </c:pt>
                <c:pt idx="19150">
                  <c:v>-34.279891999999997</c:v>
                </c:pt>
                <c:pt idx="19151">
                  <c:v>-34.232768999999998</c:v>
                </c:pt>
                <c:pt idx="19152">
                  <c:v>-34.185592999999997</c:v>
                </c:pt>
                <c:pt idx="19153">
                  <c:v>-34.138362999999998</c:v>
                </c:pt>
                <c:pt idx="19154">
                  <c:v>-34.091079999999998</c:v>
                </c:pt>
                <c:pt idx="19155">
                  <c:v>-34.043742999999999</c:v>
                </c:pt>
                <c:pt idx="19156">
                  <c:v>-33.996352999999999</c:v>
                </c:pt>
                <c:pt idx="19157">
                  <c:v>-33.948909999999998</c:v>
                </c:pt>
                <c:pt idx="19158">
                  <c:v>-33.901412999999998</c:v>
                </c:pt>
                <c:pt idx="19159">
                  <c:v>-33.853862999999997</c:v>
                </c:pt>
                <c:pt idx="19160">
                  <c:v>-33.806258999999997</c:v>
                </c:pt>
                <c:pt idx="19161">
                  <c:v>-33.758602000000003</c:v>
                </c:pt>
                <c:pt idx="19162">
                  <c:v>-33.710892000000001</c:v>
                </c:pt>
                <c:pt idx="19163">
                  <c:v>-33.663128</c:v>
                </c:pt>
                <c:pt idx="19164">
                  <c:v>-33.615310999999998</c:v>
                </c:pt>
                <c:pt idx="19165">
                  <c:v>-33.567439999999998</c:v>
                </c:pt>
                <c:pt idx="19166">
                  <c:v>-33.519516000000003</c:v>
                </c:pt>
                <c:pt idx="19167">
                  <c:v>-33.471539</c:v>
                </c:pt>
                <c:pt idx="19168">
                  <c:v>-33.423507999999998</c:v>
                </c:pt>
                <c:pt idx="19169">
                  <c:v>-33.375422999999998</c:v>
                </c:pt>
                <c:pt idx="19170">
                  <c:v>-33.327286000000001</c:v>
                </c:pt>
                <c:pt idx="19171">
                  <c:v>-33.279094999999998</c:v>
                </c:pt>
                <c:pt idx="19172">
                  <c:v>-33.230854000000001</c:v>
                </c:pt>
                <c:pt idx="19173">
                  <c:v>-33.182563999999999</c:v>
                </c:pt>
                <c:pt idx="19174">
                  <c:v>-33.134224000000003</c:v>
                </c:pt>
                <c:pt idx="19175">
                  <c:v>-33.085835000000003</c:v>
                </c:pt>
                <c:pt idx="19176">
                  <c:v>-33.037394999999997</c:v>
                </c:pt>
                <c:pt idx="19177">
                  <c:v>-32.988906999999998</c:v>
                </c:pt>
                <c:pt idx="19178">
                  <c:v>-32.940368999999997</c:v>
                </c:pt>
                <c:pt idx="19179">
                  <c:v>-32.891781000000002</c:v>
                </c:pt>
                <c:pt idx="19180">
                  <c:v>-32.843142999999998</c:v>
                </c:pt>
                <c:pt idx="19181">
                  <c:v>-32.794455999999997</c:v>
                </c:pt>
                <c:pt idx="19182">
                  <c:v>-32.745719999999999</c:v>
                </c:pt>
                <c:pt idx="19183">
                  <c:v>-32.696933999999999</c:v>
                </c:pt>
                <c:pt idx="19184">
                  <c:v>-32.648097999999997</c:v>
                </c:pt>
                <c:pt idx="19185">
                  <c:v>-32.599212999999999</c:v>
                </c:pt>
                <c:pt idx="19186">
                  <c:v>-32.550277999999999</c:v>
                </c:pt>
                <c:pt idx="19187">
                  <c:v>-32.501292999999997</c:v>
                </c:pt>
                <c:pt idx="19188">
                  <c:v>-32.452258999999998</c:v>
                </c:pt>
                <c:pt idx="19189">
                  <c:v>-32.403174999999997</c:v>
                </c:pt>
                <c:pt idx="19190">
                  <c:v>-32.354042</c:v>
                </c:pt>
                <c:pt idx="19191">
                  <c:v>-32.304859</c:v>
                </c:pt>
                <c:pt idx="19192">
                  <c:v>-32.255626999999997</c:v>
                </c:pt>
                <c:pt idx="19193">
                  <c:v>-32.206344999999999</c:v>
                </c:pt>
                <c:pt idx="19194">
                  <c:v>-32.157012999999999</c:v>
                </c:pt>
                <c:pt idx="19195">
                  <c:v>-32.107632000000002</c:v>
                </c:pt>
                <c:pt idx="19196">
                  <c:v>-32.058200999999997</c:v>
                </c:pt>
                <c:pt idx="19197">
                  <c:v>-32.008719999999997</c:v>
                </c:pt>
                <c:pt idx="19198">
                  <c:v>-31.95919</c:v>
                </c:pt>
                <c:pt idx="19199">
                  <c:v>-31.909611000000002</c:v>
                </c:pt>
                <c:pt idx="19200">
                  <c:v>-31.859981999999999</c:v>
                </c:pt>
                <c:pt idx="19201">
                  <c:v>-31.810303000000001</c:v>
                </c:pt>
                <c:pt idx="19202">
                  <c:v>-31.760573999999998</c:v>
                </c:pt>
                <c:pt idx="19203">
                  <c:v>-31.710795999999998</c:v>
                </c:pt>
                <c:pt idx="19204">
                  <c:v>-31.660969000000001</c:v>
                </c:pt>
                <c:pt idx="19205">
                  <c:v>-31.611094000000001</c:v>
                </c:pt>
                <c:pt idx="19206">
                  <c:v>-31.561171000000002</c:v>
                </c:pt>
                <c:pt idx="19207">
                  <c:v>-31.511199999999999</c:v>
                </c:pt>
                <c:pt idx="19208">
                  <c:v>-31.461182000000001</c:v>
                </c:pt>
                <c:pt idx="19209">
                  <c:v>-31.411116</c:v>
                </c:pt>
                <c:pt idx="19210">
                  <c:v>-31.361001999999999</c:v>
                </c:pt>
                <c:pt idx="19211">
                  <c:v>-31.310841</c:v>
                </c:pt>
                <c:pt idx="19212">
                  <c:v>-31.260632000000001</c:v>
                </c:pt>
                <c:pt idx="19213">
                  <c:v>-31.210374999999999</c:v>
                </c:pt>
                <c:pt idx="19214">
                  <c:v>-31.160070000000001</c:v>
                </c:pt>
                <c:pt idx="19215">
                  <c:v>-31.109718000000001</c:v>
                </c:pt>
                <c:pt idx="19216">
                  <c:v>-31.059318999999999</c:v>
                </c:pt>
                <c:pt idx="19217">
                  <c:v>-31.008870999999999</c:v>
                </c:pt>
                <c:pt idx="19218">
                  <c:v>-30.958376000000001</c:v>
                </c:pt>
                <c:pt idx="19219">
                  <c:v>-30.907833</c:v>
                </c:pt>
                <c:pt idx="19220">
                  <c:v>-30.857243</c:v>
                </c:pt>
                <c:pt idx="19221">
                  <c:v>-30.806604</c:v>
                </c:pt>
                <c:pt idx="19222">
                  <c:v>-30.755918999999999</c:v>
                </c:pt>
                <c:pt idx="19223">
                  <c:v>-30.705185</c:v>
                </c:pt>
                <c:pt idx="19224">
                  <c:v>-30.654404</c:v>
                </c:pt>
                <c:pt idx="19225">
                  <c:v>-30.603574999999999</c:v>
                </c:pt>
                <c:pt idx="19226">
                  <c:v>-30.552697999999999</c:v>
                </c:pt>
                <c:pt idx="19227">
                  <c:v>-30.501776</c:v>
                </c:pt>
                <c:pt idx="19228">
                  <c:v>-30.450807999999999</c:v>
                </c:pt>
                <c:pt idx="19229">
                  <c:v>-30.399794</c:v>
                </c:pt>
                <c:pt idx="19230">
                  <c:v>-30.348734</c:v>
                </c:pt>
                <c:pt idx="19231">
                  <c:v>-30.297628</c:v>
                </c:pt>
                <c:pt idx="19232">
                  <c:v>-30.246476999999999</c:v>
                </c:pt>
                <c:pt idx="19233">
                  <c:v>-30.19528</c:v>
                </c:pt>
                <c:pt idx="19234">
                  <c:v>-30.144037000000001</c:v>
                </c:pt>
                <c:pt idx="19235">
                  <c:v>-30.092749000000001</c:v>
                </c:pt>
                <c:pt idx="19236">
                  <c:v>-30.041414</c:v>
                </c:pt>
                <c:pt idx="19237">
                  <c:v>-29.990034000000001</c:v>
                </c:pt>
                <c:pt idx="19238">
                  <c:v>-29.938607999999999</c:v>
                </c:pt>
                <c:pt idx="19239">
                  <c:v>-29.887136000000002</c:v>
                </c:pt>
                <c:pt idx="19240">
                  <c:v>-29.835619000000001</c:v>
                </c:pt>
                <c:pt idx="19241">
                  <c:v>-29.784056</c:v>
                </c:pt>
                <c:pt idx="19242">
                  <c:v>-29.732447000000001</c:v>
                </c:pt>
                <c:pt idx="19243">
                  <c:v>-29.680792</c:v>
                </c:pt>
                <c:pt idx="19244">
                  <c:v>-29.629090999999999</c:v>
                </c:pt>
                <c:pt idx="19245">
                  <c:v>-29.577345000000001</c:v>
                </c:pt>
                <c:pt idx="19246">
                  <c:v>-29.525552999999999</c:v>
                </c:pt>
                <c:pt idx="19247">
                  <c:v>-29.473714999999999</c:v>
                </c:pt>
                <c:pt idx="19248">
                  <c:v>-29.421831000000001</c:v>
                </c:pt>
                <c:pt idx="19249">
                  <c:v>-29.369903999999998</c:v>
                </c:pt>
                <c:pt idx="19250">
                  <c:v>-29.317931999999999</c:v>
                </c:pt>
                <c:pt idx="19251">
                  <c:v>-29.265917000000002</c:v>
                </c:pt>
                <c:pt idx="19252">
                  <c:v>-29.213857999999998</c:v>
                </c:pt>
                <c:pt idx="19253">
                  <c:v>-29.161754999999999</c:v>
                </c:pt>
                <c:pt idx="19254">
                  <c:v>-29.109608000000001</c:v>
                </c:pt>
                <c:pt idx="19255">
                  <c:v>-29.057417000000001</c:v>
                </c:pt>
                <c:pt idx="19256">
                  <c:v>-29.005182000000001</c:v>
                </c:pt>
                <c:pt idx="19257">
                  <c:v>-28.952904</c:v>
                </c:pt>
                <c:pt idx="19258">
                  <c:v>-28.900580999999999</c:v>
                </c:pt>
                <c:pt idx="19259">
                  <c:v>-28.848215</c:v>
                </c:pt>
                <c:pt idx="19260">
                  <c:v>-28.795805000000001</c:v>
                </c:pt>
                <c:pt idx="19261">
                  <c:v>-28.743351000000001</c:v>
                </c:pt>
                <c:pt idx="19262">
                  <c:v>-28.690853000000001</c:v>
                </c:pt>
                <c:pt idx="19263">
                  <c:v>-28.638311000000002</c:v>
                </c:pt>
                <c:pt idx="19264">
                  <c:v>-28.585726000000001</c:v>
                </c:pt>
                <c:pt idx="19265">
                  <c:v>-28.533096</c:v>
                </c:pt>
                <c:pt idx="19266">
                  <c:v>-28.480422999999998</c:v>
                </c:pt>
                <c:pt idx="19267">
                  <c:v>-28.427706000000001</c:v>
                </c:pt>
                <c:pt idx="19268">
                  <c:v>-28.374945</c:v>
                </c:pt>
                <c:pt idx="19269">
                  <c:v>-28.322140000000001</c:v>
                </c:pt>
                <c:pt idx="19270">
                  <c:v>-28.269290999999999</c:v>
                </c:pt>
                <c:pt idx="19271">
                  <c:v>-28.2164</c:v>
                </c:pt>
                <c:pt idx="19272">
                  <c:v>-28.163467000000001</c:v>
                </c:pt>
                <c:pt idx="19273">
                  <c:v>-28.110493000000002</c:v>
                </c:pt>
                <c:pt idx="19274">
                  <c:v>-28.057476000000001</c:v>
                </c:pt>
                <c:pt idx="19275">
                  <c:v>-28.004417</c:v>
                </c:pt>
                <c:pt idx="19276">
                  <c:v>-27.951317</c:v>
                </c:pt>
                <c:pt idx="19277">
                  <c:v>-27.898174000000001</c:v>
                </c:pt>
                <c:pt idx="19278">
                  <c:v>-27.844989999999999</c:v>
                </c:pt>
                <c:pt idx="19279">
                  <c:v>-27.791763</c:v>
                </c:pt>
                <c:pt idx="19280">
                  <c:v>-27.738495</c:v>
                </c:pt>
                <c:pt idx="19281">
                  <c:v>-27.685184</c:v>
                </c:pt>
                <c:pt idx="19282">
                  <c:v>-27.631831999999999</c:v>
                </c:pt>
                <c:pt idx="19283">
                  <c:v>-27.578437999999998</c:v>
                </c:pt>
                <c:pt idx="19284">
                  <c:v>-27.525002000000001</c:v>
                </c:pt>
                <c:pt idx="19285">
                  <c:v>-27.471523000000001</c:v>
                </c:pt>
                <c:pt idx="19286">
                  <c:v>-27.418002999999999</c:v>
                </c:pt>
                <c:pt idx="19287">
                  <c:v>-27.364440999999999</c:v>
                </c:pt>
                <c:pt idx="19288">
                  <c:v>-27.310836999999999</c:v>
                </c:pt>
                <c:pt idx="19289">
                  <c:v>-27.257190999999999</c:v>
                </c:pt>
                <c:pt idx="19290">
                  <c:v>-27.203503000000001</c:v>
                </c:pt>
                <c:pt idx="19291">
                  <c:v>-27.149773</c:v>
                </c:pt>
                <c:pt idx="19292">
                  <c:v>-27.096001000000001</c:v>
                </c:pt>
                <c:pt idx="19293">
                  <c:v>-27.042189</c:v>
                </c:pt>
                <c:pt idx="19294">
                  <c:v>-26.988337000000001</c:v>
                </c:pt>
                <c:pt idx="19295">
                  <c:v>-26.934443999999999</c:v>
                </c:pt>
                <c:pt idx="19296">
                  <c:v>-26.880512</c:v>
                </c:pt>
                <c:pt idx="19297">
                  <c:v>-26.826540000000001</c:v>
                </c:pt>
                <c:pt idx="19298">
                  <c:v>-26.772528000000001</c:v>
                </c:pt>
                <c:pt idx="19299">
                  <c:v>-26.718475000000002</c:v>
                </c:pt>
                <c:pt idx="19300">
                  <c:v>-26.664383000000001</c:v>
                </c:pt>
                <c:pt idx="19301">
                  <c:v>-26.610250000000001</c:v>
                </c:pt>
                <c:pt idx="19302">
                  <c:v>-26.556077999999999</c:v>
                </c:pt>
                <c:pt idx="19303">
                  <c:v>-26.501864999999999</c:v>
                </c:pt>
                <c:pt idx="19304">
                  <c:v>-26.447613</c:v>
                </c:pt>
                <c:pt idx="19305">
                  <c:v>-26.393319999999999</c:v>
                </c:pt>
                <c:pt idx="19306">
                  <c:v>-26.338986999999999</c:v>
                </c:pt>
                <c:pt idx="19307">
                  <c:v>-26.284614999999999</c:v>
                </c:pt>
                <c:pt idx="19308">
                  <c:v>-26.230201999999998</c:v>
                </c:pt>
                <c:pt idx="19309">
                  <c:v>-26.175749</c:v>
                </c:pt>
                <c:pt idx="19310">
                  <c:v>-26.121255999999999</c:v>
                </c:pt>
                <c:pt idx="19311">
                  <c:v>-26.066723</c:v>
                </c:pt>
                <c:pt idx="19312">
                  <c:v>-26.012149999999998</c:v>
                </c:pt>
                <c:pt idx="19313">
                  <c:v>-25.957536999999999</c:v>
                </c:pt>
                <c:pt idx="19314">
                  <c:v>-25.902884</c:v>
                </c:pt>
                <c:pt idx="19315">
                  <c:v>-25.848192000000001</c:v>
                </c:pt>
                <c:pt idx="19316">
                  <c:v>-25.793462999999999</c:v>
                </c:pt>
                <c:pt idx="19317">
                  <c:v>-25.738695</c:v>
                </c:pt>
                <c:pt idx="19318">
                  <c:v>-25.683889000000001</c:v>
                </c:pt>
                <c:pt idx="19319">
                  <c:v>-25.629045000000001</c:v>
                </c:pt>
                <c:pt idx="19320">
                  <c:v>-25.574162999999999</c:v>
                </c:pt>
                <c:pt idx="19321">
                  <c:v>-25.519242999999999</c:v>
                </c:pt>
                <c:pt idx="19322">
                  <c:v>-25.464285</c:v>
                </c:pt>
                <c:pt idx="19323">
                  <c:v>-25.409288</c:v>
                </c:pt>
                <c:pt idx="19324">
                  <c:v>-25.354254000000001</c:v>
                </c:pt>
                <c:pt idx="19325">
                  <c:v>-25.299181000000001</c:v>
                </c:pt>
                <c:pt idx="19326">
                  <c:v>-25.244070000000001</c:v>
                </c:pt>
                <c:pt idx="19327">
                  <c:v>-25.188921000000001</c:v>
                </c:pt>
                <c:pt idx="19328">
                  <c:v>-25.133734</c:v>
                </c:pt>
                <c:pt idx="19329">
                  <c:v>-25.078507999999999</c:v>
                </c:pt>
                <c:pt idx="19330">
                  <c:v>-25.023244999999999</c:v>
                </c:pt>
                <c:pt idx="19331">
                  <c:v>-24.967943000000002</c:v>
                </c:pt>
                <c:pt idx="19332">
                  <c:v>-24.912603000000001</c:v>
                </c:pt>
                <c:pt idx="19333">
                  <c:v>-24.857225</c:v>
                </c:pt>
                <c:pt idx="19334">
                  <c:v>-24.801808999999999</c:v>
                </c:pt>
                <c:pt idx="19335">
                  <c:v>-24.746355000000001</c:v>
                </c:pt>
                <c:pt idx="19336">
                  <c:v>-24.690864999999999</c:v>
                </c:pt>
                <c:pt idx="19337">
                  <c:v>-24.635338000000001</c:v>
                </c:pt>
                <c:pt idx="19338">
                  <c:v>-24.579775000000001</c:v>
                </c:pt>
                <c:pt idx="19339">
                  <c:v>-24.524176000000001</c:v>
                </c:pt>
                <c:pt idx="19340">
                  <c:v>-24.468540000000001</c:v>
                </c:pt>
                <c:pt idx="19341">
                  <c:v>-24.412868</c:v>
                </c:pt>
                <c:pt idx="19342">
                  <c:v>-24.357161000000001</c:v>
                </c:pt>
                <c:pt idx="19343">
                  <c:v>-24.301416</c:v>
                </c:pt>
                <c:pt idx="19344">
                  <c:v>-24.245636000000001</c:v>
                </c:pt>
                <c:pt idx="19345">
                  <c:v>-24.189819</c:v>
                </c:pt>
                <c:pt idx="19346">
                  <c:v>-24.133966000000001</c:v>
                </c:pt>
                <c:pt idx="19347">
                  <c:v>-24.078077</c:v>
                </c:pt>
                <c:pt idx="19348">
                  <c:v>-24.022151999999998</c:v>
                </c:pt>
                <c:pt idx="19349">
                  <c:v>-23.966190000000001</c:v>
                </c:pt>
                <c:pt idx="19350">
                  <c:v>-23.910191999999999</c:v>
                </c:pt>
                <c:pt idx="19351">
                  <c:v>-23.854158000000002</c:v>
                </c:pt>
                <c:pt idx="19352">
                  <c:v>-23.798088</c:v>
                </c:pt>
                <c:pt idx="19353">
                  <c:v>-23.741982</c:v>
                </c:pt>
                <c:pt idx="19354">
                  <c:v>-23.685839000000001</c:v>
                </c:pt>
                <c:pt idx="19355">
                  <c:v>-23.629660000000001</c:v>
                </c:pt>
                <c:pt idx="19356">
                  <c:v>-23.573443999999999</c:v>
                </c:pt>
                <c:pt idx="19357">
                  <c:v>-23.517192999999999</c:v>
                </c:pt>
                <c:pt idx="19358">
                  <c:v>-23.460906999999999</c:v>
                </c:pt>
                <c:pt idx="19359">
                  <c:v>-23.404586999999999</c:v>
                </c:pt>
                <c:pt idx="19360">
                  <c:v>-23.348231999999999</c:v>
                </c:pt>
                <c:pt idx="19361">
                  <c:v>-23.291843</c:v>
                </c:pt>
                <c:pt idx="19362">
                  <c:v>-23.235420000000001</c:v>
                </c:pt>
                <c:pt idx="19363">
                  <c:v>-23.178963</c:v>
                </c:pt>
                <c:pt idx="19364">
                  <c:v>-23.122471000000001</c:v>
                </c:pt>
                <c:pt idx="19365">
                  <c:v>-23.065944999999999</c:v>
                </c:pt>
                <c:pt idx="19366">
                  <c:v>-23.009384000000001</c:v>
                </c:pt>
                <c:pt idx="19367">
                  <c:v>-22.952788999999999</c:v>
                </c:pt>
                <c:pt idx="19368">
                  <c:v>-22.896159999999998</c:v>
                </c:pt>
                <c:pt idx="19369">
                  <c:v>-22.839497000000001</c:v>
                </c:pt>
                <c:pt idx="19370">
                  <c:v>-22.782799000000001</c:v>
                </c:pt>
                <c:pt idx="19371">
                  <c:v>-22.726067</c:v>
                </c:pt>
                <c:pt idx="19372">
                  <c:v>-22.6693</c:v>
                </c:pt>
                <c:pt idx="19373">
                  <c:v>-22.612499</c:v>
                </c:pt>
                <c:pt idx="19374">
                  <c:v>-22.555664</c:v>
                </c:pt>
                <c:pt idx="19375">
                  <c:v>-22.498795000000001</c:v>
                </c:pt>
                <c:pt idx="19376">
                  <c:v>-22.441890999999998</c:v>
                </c:pt>
                <c:pt idx="19377">
                  <c:v>-22.384952999999999</c:v>
                </c:pt>
                <c:pt idx="19378">
                  <c:v>-22.32798</c:v>
                </c:pt>
                <c:pt idx="19379">
                  <c:v>-22.270975</c:v>
                </c:pt>
                <c:pt idx="19380">
                  <c:v>-22.213937999999999</c:v>
                </c:pt>
                <c:pt idx="19381">
                  <c:v>-22.156867999999999</c:v>
                </c:pt>
                <c:pt idx="19382">
                  <c:v>-22.099765999999999</c:v>
                </c:pt>
                <c:pt idx="19383">
                  <c:v>-22.042631</c:v>
                </c:pt>
                <c:pt idx="19384">
                  <c:v>-21.985464</c:v>
                </c:pt>
                <c:pt idx="19385">
                  <c:v>-21.928265</c:v>
                </c:pt>
                <c:pt idx="19386">
                  <c:v>-21.871033000000001</c:v>
                </c:pt>
                <c:pt idx="19387">
                  <c:v>-21.813768</c:v>
                </c:pt>
                <c:pt idx="19388">
                  <c:v>-21.756471999999999</c:v>
                </c:pt>
                <c:pt idx="19389">
                  <c:v>-21.699141999999998</c:v>
                </c:pt>
                <c:pt idx="19390">
                  <c:v>-21.641781000000002</c:v>
                </c:pt>
                <c:pt idx="19391">
                  <c:v>-21.584387</c:v>
                </c:pt>
                <c:pt idx="19392">
                  <c:v>-21.526959999999999</c:v>
                </c:pt>
                <c:pt idx="19393">
                  <c:v>-21.469501000000001</c:v>
                </c:pt>
                <c:pt idx="19394">
                  <c:v>-21.412009999999999</c:v>
                </c:pt>
                <c:pt idx="19395">
                  <c:v>-21.354486000000001</c:v>
                </c:pt>
                <c:pt idx="19396">
                  <c:v>-21.29693</c:v>
                </c:pt>
                <c:pt idx="19397">
                  <c:v>-21.239342000000001</c:v>
                </c:pt>
                <c:pt idx="19398">
                  <c:v>-21.181721</c:v>
                </c:pt>
                <c:pt idx="19399">
                  <c:v>-21.124067</c:v>
                </c:pt>
                <c:pt idx="19400">
                  <c:v>-21.066382999999998</c:v>
                </c:pt>
                <c:pt idx="19401">
                  <c:v>-21.008669000000001</c:v>
                </c:pt>
                <c:pt idx="19402">
                  <c:v>-20.950924000000001</c:v>
                </c:pt>
                <c:pt idx="19403">
                  <c:v>-20.893148</c:v>
                </c:pt>
                <c:pt idx="19404">
                  <c:v>-20.835342000000001</c:v>
                </c:pt>
                <c:pt idx="19405">
                  <c:v>-20.777505999999999</c:v>
                </c:pt>
                <c:pt idx="19406">
                  <c:v>-20.719639000000001</c:v>
                </c:pt>
                <c:pt idx="19407">
                  <c:v>-20.661740999999999</c:v>
                </c:pt>
                <c:pt idx="19408">
                  <c:v>-20.603812999999999</c:v>
                </c:pt>
                <c:pt idx="19409">
                  <c:v>-20.545855</c:v>
                </c:pt>
                <c:pt idx="19410">
                  <c:v>-20.487864999999999</c:v>
                </c:pt>
                <c:pt idx="19411">
                  <c:v>-20.429846000000001</c:v>
                </c:pt>
                <c:pt idx="19412">
                  <c:v>-20.371796</c:v>
                </c:pt>
                <c:pt idx="19413">
                  <c:v>-20.313714999999998</c:v>
                </c:pt>
                <c:pt idx="19414">
                  <c:v>-20.255604000000002</c:v>
                </c:pt>
                <c:pt idx="19415">
                  <c:v>-20.197462000000002</c:v>
                </c:pt>
                <c:pt idx="19416">
                  <c:v>-20.139289999999999</c:v>
                </c:pt>
                <c:pt idx="19417">
                  <c:v>-20.081087</c:v>
                </c:pt>
                <c:pt idx="19418">
                  <c:v>-20.022853999999999</c:v>
                </c:pt>
                <c:pt idx="19419">
                  <c:v>-19.964590000000001</c:v>
                </c:pt>
                <c:pt idx="19420">
                  <c:v>-19.906296000000001</c:v>
                </c:pt>
                <c:pt idx="19421">
                  <c:v>-19.847971000000001</c:v>
                </c:pt>
                <c:pt idx="19422">
                  <c:v>-19.789618000000001</c:v>
                </c:pt>
                <c:pt idx="19423">
                  <c:v>-19.731235999999999</c:v>
                </c:pt>
                <c:pt idx="19424">
                  <c:v>-19.672825</c:v>
                </c:pt>
                <c:pt idx="19425">
                  <c:v>-19.614386</c:v>
                </c:pt>
                <c:pt idx="19426">
                  <c:v>-19.555917999999998</c:v>
                </c:pt>
                <c:pt idx="19427">
                  <c:v>-19.497420999999999</c:v>
                </c:pt>
                <c:pt idx="19428">
                  <c:v>-19.438896</c:v>
                </c:pt>
                <c:pt idx="19429">
                  <c:v>-19.380341999999999</c:v>
                </c:pt>
                <c:pt idx="19430">
                  <c:v>-19.321760000000001</c:v>
                </c:pt>
                <c:pt idx="19431">
                  <c:v>-19.263148999999999</c:v>
                </c:pt>
                <c:pt idx="19432">
                  <c:v>-19.204509999999999</c:v>
                </c:pt>
                <c:pt idx="19433">
                  <c:v>-19.145841999999998</c:v>
                </c:pt>
                <c:pt idx="19434">
                  <c:v>-19.087145</c:v>
                </c:pt>
                <c:pt idx="19435">
                  <c:v>-19.028419</c:v>
                </c:pt>
                <c:pt idx="19436">
                  <c:v>-18.969666</c:v>
                </c:pt>
                <c:pt idx="19437">
                  <c:v>-18.910882999999998</c:v>
                </c:pt>
                <c:pt idx="19438">
                  <c:v>-18.852072</c:v>
                </c:pt>
                <c:pt idx="19439">
                  <c:v>-18.793232</c:v>
                </c:pt>
                <c:pt idx="19440">
                  <c:v>-18.734363999999999</c:v>
                </c:pt>
                <c:pt idx="19441">
                  <c:v>-18.675467000000001</c:v>
                </c:pt>
                <c:pt idx="19442">
                  <c:v>-18.616541000000002</c:v>
                </c:pt>
                <c:pt idx="19443">
                  <c:v>-18.557589</c:v>
                </c:pt>
                <c:pt idx="19444">
                  <c:v>-18.498609999999999</c:v>
                </c:pt>
                <c:pt idx="19445">
                  <c:v>-18.439603999999999</c:v>
                </c:pt>
                <c:pt idx="19446">
                  <c:v>-18.380571</c:v>
                </c:pt>
                <c:pt idx="19447">
                  <c:v>-18.321511999999998</c:v>
                </c:pt>
                <c:pt idx="19448">
                  <c:v>-18.262426000000001</c:v>
                </c:pt>
                <c:pt idx="19449">
                  <c:v>-18.203313999999999</c:v>
                </c:pt>
                <c:pt idx="19450">
                  <c:v>-18.144175000000001</c:v>
                </c:pt>
                <c:pt idx="19451">
                  <c:v>-18.085008999999999</c:v>
                </c:pt>
                <c:pt idx="19452">
                  <c:v>-18.025815999999999</c:v>
                </c:pt>
                <c:pt idx="19453">
                  <c:v>-17.966597</c:v>
                </c:pt>
                <c:pt idx="19454">
                  <c:v>-17.907350999999998</c:v>
                </c:pt>
                <c:pt idx="19455">
                  <c:v>-17.848078000000001</c:v>
                </c:pt>
                <c:pt idx="19456">
                  <c:v>-17.788778000000001</c:v>
                </c:pt>
                <c:pt idx="19457">
                  <c:v>-17.729451999999998</c:v>
                </c:pt>
                <c:pt idx="19458">
                  <c:v>-17.670099</c:v>
                </c:pt>
                <c:pt idx="19459">
                  <c:v>-17.610720000000001</c:v>
                </c:pt>
                <c:pt idx="19460">
                  <c:v>-17.551313</c:v>
                </c:pt>
                <c:pt idx="19461">
                  <c:v>-17.491879999999998</c:v>
                </c:pt>
                <c:pt idx="19462">
                  <c:v>-17.432421000000001</c:v>
                </c:pt>
                <c:pt idx="19463">
                  <c:v>-17.372934000000001</c:v>
                </c:pt>
                <c:pt idx="19464">
                  <c:v>-17.313423</c:v>
                </c:pt>
                <c:pt idx="19465">
                  <c:v>-17.253886999999999</c:v>
                </c:pt>
                <c:pt idx="19466">
                  <c:v>-17.194326</c:v>
                </c:pt>
                <c:pt idx="19467">
                  <c:v>-17.134741000000002</c:v>
                </c:pt>
                <c:pt idx="19468">
                  <c:v>-17.075130000000001</c:v>
                </c:pt>
                <c:pt idx="19469">
                  <c:v>-17.015495000000001</c:v>
                </c:pt>
                <c:pt idx="19470">
                  <c:v>-16.955835</c:v>
                </c:pt>
                <c:pt idx="19471">
                  <c:v>-16.896151</c:v>
                </c:pt>
                <c:pt idx="19472">
                  <c:v>-16.836441000000001</c:v>
                </c:pt>
                <c:pt idx="19473">
                  <c:v>-16.776706999999998</c:v>
                </c:pt>
                <c:pt idx="19474">
                  <c:v>-16.716947999999999</c:v>
                </c:pt>
                <c:pt idx="19475">
                  <c:v>-16.657164000000002</c:v>
                </c:pt>
                <c:pt idx="19476">
                  <c:v>-16.597355</c:v>
                </c:pt>
                <c:pt idx="19477">
                  <c:v>-16.537521000000002</c:v>
                </c:pt>
                <c:pt idx="19478">
                  <c:v>-16.477663</c:v>
                </c:pt>
                <c:pt idx="19479">
                  <c:v>-16.41778</c:v>
                </c:pt>
                <c:pt idx="19480">
                  <c:v>-16.357872</c:v>
                </c:pt>
                <c:pt idx="19481">
                  <c:v>-16.297939</c:v>
                </c:pt>
                <c:pt idx="19482">
                  <c:v>-16.237981999999999</c:v>
                </c:pt>
                <c:pt idx="19483">
                  <c:v>-16.177999</c:v>
                </c:pt>
                <c:pt idx="19484">
                  <c:v>-16.117993999999999</c:v>
                </c:pt>
                <c:pt idx="19485">
                  <c:v>-16.057966</c:v>
                </c:pt>
                <c:pt idx="19486">
                  <c:v>-15.997914</c:v>
                </c:pt>
                <c:pt idx="19487">
                  <c:v>-15.937839</c:v>
                </c:pt>
                <c:pt idx="19488">
                  <c:v>-15.877739</c:v>
                </c:pt>
                <c:pt idx="19489">
                  <c:v>-15.817615999999999</c:v>
                </c:pt>
                <c:pt idx="19490">
                  <c:v>-15.757469</c:v>
                </c:pt>
                <c:pt idx="19491">
                  <c:v>-15.6973</c:v>
                </c:pt>
                <c:pt idx="19492">
                  <c:v>-15.637108</c:v>
                </c:pt>
                <c:pt idx="19493">
                  <c:v>-15.576893</c:v>
                </c:pt>
                <c:pt idx="19494">
                  <c:v>-15.516655</c:v>
                </c:pt>
                <c:pt idx="19495">
                  <c:v>-15.456394</c:v>
                </c:pt>
                <c:pt idx="19496">
                  <c:v>-15.396110999999999</c:v>
                </c:pt>
                <c:pt idx="19497">
                  <c:v>-15.335804</c:v>
                </c:pt>
                <c:pt idx="19498">
                  <c:v>-15.275475</c:v>
                </c:pt>
                <c:pt idx="19499">
                  <c:v>-15.215121999999999</c:v>
                </c:pt>
                <c:pt idx="19500">
                  <c:v>-15.154748</c:v>
                </c:pt>
                <c:pt idx="19501">
                  <c:v>-15.094352000000001</c:v>
                </c:pt>
                <c:pt idx="19502">
                  <c:v>-15.033934</c:v>
                </c:pt>
                <c:pt idx="19503">
                  <c:v>-14.973494000000001</c:v>
                </c:pt>
                <c:pt idx="19504">
                  <c:v>-14.913031999999999</c:v>
                </c:pt>
                <c:pt idx="19505">
                  <c:v>-14.852548000000001</c:v>
                </c:pt>
                <c:pt idx="19506">
                  <c:v>-14.792042</c:v>
                </c:pt>
                <c:pt idx="19507">
                  <c:v>-14.731514000000001</c:v>
                </c:pt>
                <c:pt idx="19508">
                  <c:v>-14.670964</c:v>
                </c:pt>
                <c:pt idx="19509">
                  <c:v>-14.610393</c:v>
                </c:pt>
                <c:pt idx="19510">
                  <c:v>-14.549799999999999</c:v>
                </c:pt>
                <c:pt idx="19511">
                  <c:v>-14.489186</c:v>
                </c:pt>
                <c:pt idx="19512">
                  <c:v>-14.428552</c:v>
                </c:pt>
                <c:pt idx="19513">
                  <c:v>-14.367896</c:v>
                </c:pt>
                <c:pt idx="19514">
                  <c:v>-14.307219999999999</c:v>
                </c:pt>
                <c:pt idx="19515">
                  <c:v>-14.246522000000001</c:v>
                </c:pt>
                <c:pt idx="19516">
                  <c:v>-14.185803</c:v>
                </c:pt>
                <c:pt idx="19517">
                  <c:v>-14.125064</c:v>
                </c:pt>
                <c:pt idx="19518">
                  <c:v>-14.064303000000001</c:v>
                </c:pt>
                <c:pt idx="19519">
                  <c:v>-14.003522</c:v>
                </c:pt>
                <c:pt idx="19520">
                  <c:v>-13.942719</c:v>
                </c:pt>
                <c:pt idx="19521">
                  <c:v>-13.881897</c:v>
                </c:pt>
                <c:pt idx="19522">
                  <c:v>-13.821054</c:v>
                </c:pt>
                <c:pt idx="19523">
                  <c:v>-13.760192</c:v>
                </c:pt>
                <c:pt idx="19524">
                  <c:v>-13.699309</c:v>
                </c:pt>
                <c:pt idx="19525">
                  <c:v>-13.638407000000001</c:v>
                </c:pt>
                <c:pt idx="19526">
                  <c:v>-13.577484</c:v>
                </c:pt>
                <c:pt idx="19527">
                  <c:v>-13.516541</c:v>
                </c:pt>
                <c:pt idx="19528">
                  <c:v>-13.455579</c:v>
                </c:pt>
                <c:pt idx="19529">
                  <c:v>-13.394596</c:v>
                </c:pt>
                <c:pt idx="19530">
                  <c:v>-13.333593</c:v>
                </c:pt>
                <c:pt idx="19531">
                  <c:v>-13.272572</c:v>
                </c:pt>
                <c:pt idx="19532">
                  <c:v>-13.211531000000001</c:v>
                </c:pt>
                <c:pt idx="19533">
                  <c:v>-13.150471</c:v>
                </c:pt>
                <c:pt idx="19534">
                  <c:v>-13.089392</c:v>
                </c:pt>
                <c:pt idx="19535">
                  <c:v>-13.028294000000001</c:v>
                </c:pt>
                <c:pt idx="19536">
                  <c:v>-12.967176</c:v>
                </c:pt>
                <c:pt idx="19537">
                  <c:v>-12.906040000000001</c:v>
                </c:pt>
                <c:pt idx="19538">
                  <c:v>-12.844885</c:v>
                </c:pt>
                <c:pt idx="19539">
                  <c:v>-12.783709999999999</c:v>
                </c:pt>
                <c:pt idx="19540">
                  <c:v>-12.722517</c:v>
                </c:pt>
                <c:pt idx="19541">
                  <c:v>-12.661305</c:v>
                </c:pt>
                <c:pt idx="19542">
                  <c:v>-12.600076</c:v>
                </c:pt>
                <c:pt idx="19543">
                  <c:v>-12.538828000000001</c:v>
                </c:pt>
                <c:pt idx="19544">
                  <c:v>-12.477562000000001</c:v>
                </c:pt>
                <c:pt idx="19545">
                  <c:v>-12.416278</c:v>
                </c:pt>
                <c:pt idx="19546">
                  <c:v>-12.354976000000001</c:v>
                </c:pt>
                <c:pt idx="19547">
                  <c:v>-12.293654999999999</c:v>
                </c:pt>
                <c:pt idx="19548">
                  <c:v>-12.232317</c:v>
                </c:pt>
                <c:pt idx="19549">
                  <c:v>-12.170960000000001</c:v>
                </c:pt>
                <c:pt idx="19550">
                  <c:v>-12.109586</c:v>
                </c:pt>
                <c:pt idx="19551">
                  <c:v>-12.048194000000001</c:v>
                </c:pt>
                <c:pt idx="19552">
                  <c:v>-11.986784999999999</c:v>
                </c:pt>
                <c:pt idx="19553">
                  <c:v>-11.925359</c:v>
                </c:pt>
                <c:pt idx="19554">
                  <c:v>-11.863915</c:v>
                </c:pt>
                <c:pt idx="19555">
                  <c:v>-11.802455</c:v>
                </c:pt>
                <c:pt idx="19556">
                  <c:v>-11.740977000000001</c:v>
                </c:pt>
                <c:pt idx="19557">
                  <c:v>-11.679482</c:v>
                </c:pt>
                <c:pt idx="19558">
                  <c:v>-11.61797</c:v>
                </c:pt>
                <c:pt idx="19559">
                  <c:v>-11.556441</c:v>
                </c:pt>
                <c:pt idx="19560">
                  <c:v>-11.494895</c:v>
                </c:pt>
                <c:pt idx="19561">
                  <c:v>-11.433332</c:v>
                </c:pt>
                <c:pt idx="19562">
                  <c:v>-11.371753999999999</c:v>
                </c:pt>
                <c:pt idx="19563">
                  <c:v>-11.310159000000001</c:v>
                </c:pt>
                <c:pt idx="19564">
                  <c:v>-11.248548</c:v>
                </c:pt>
                <c:pt idx="19565">
                  <c:v>-11.186920000000001</c:v>
                </c:pt>
                <c:pt idx="19566">
                  <c:v>-11.125277000000001</c:v>
                </c:pt>
                <c:pt idx="19567">
                  <c:v>-11.063617000000001</c:v>
                </c:pt>
                <c:pt idx="19568">
                  <c:v>-11.001941</c:v>
                </c:pt>
                <c:pt idx="19569">
                  <c:v>-10.940248</c:v>
                </c:pt>
                <c:pt idx="19570">
                  <c:v>-10.878539999999999</c:v>
                </c:pt>
                <c:pt idx="19571">
                  <c:v>-10.816815999999999</c:v>
                </c:pt>
                <c:pt idx="19572">
                  <c:v>-10.755077</c:v>
                </c:pt>
                <c:pt idx="19573">
                  <c:v>-10.693322999999999</c:v>
                </c:pt>
                <c:pt idx="19574">
                  <c:v>-10.631554</c:v>
                </c:pt>
                <c:pt idx="19575">
                  <c:v>-10.569769000000001</c:v>
                </c:pt>
                <c:pt idx="19576">
                  <c:v>-10.507968999999999</c:v>
                </c:pt>
                <c:pt idx="19577">
                  <c:v>-10.446154</c:v>
                </c:pt>
                <c:pt idx="19578">
                  <c:v>-10.384323</c:v>
                </c:pt>
                <c:pt idx="19579">
                  <c:v>-10.322476999999999</c:v>
                </c:pt>
                <c:pt idx="19580">
                  <c:v>-10.260616000000001</c:v>
                </c:pt>
                <c:pt idx="19581">
                  <c:v>-10.198741</c:v>
                </c:pt>
                <c:pt idx="19582">
                  <c:v>-10.136851</c:v>
                </c:pt>
                <c:pt idx="19583">
                  <c:v>-10.074947</c:v>
                </c:pt>
                <c:pt idx="19584">
                  <c:v>-10.013029</c:v>
                </c:pt>
                <c:pt idx="19585">
                  <c:v>-9.9510970000000007</c:v>
                </c:pt>
                <c:pt idx="19586">
                  <c:v>-9.8891500000000008</c:v>
                </c:pt>
                <c:pt idx="19587">
                  <c:v>-9.8271879999999996</c:v>
                </c:pt>
                <c:pt idx="19588">
                  <c:v>-9.7652129999999993</c:v>
                </c:pt>
                <c:pt idx="19589">
                  <c:v>-9.7032229999999995</c:v>
                </c:pt>
                <c:pt idx="19590">
                  <c:v>-9.6412189999999995</c:v>
                </c:pt>
                <c:pt idx="19591">
                  <c:v>-9.5792009999999994</c:v>
                </c:pt>
                <c:pt idx="19592">
                  <c:v>-9.5171690000000009</c:v>
                </c:pt>
                <c:pt idx="19593">
                  <c:v>-9.4551239999999996</c:v>
                </c:pt>
                <c:pt idx="19594">
                  <c:v>-9.393065</c:v>
                </c:pt>
                <c:pt idx="19595">
                  <c:v>-9.3309940000000005</c:v>
                </c:pt>
                <c:pt idx="19596">
                  <c:v>-9.2689090000000007</c:v>
                </c:pt>
                <c:pt idx="19597">
                  <c:v>-9.2068100000000008</c:v>
                </c:pt>
                <c:pt idx="19598">
                  <c:v>-9.144698</c:v>
                </c:pt>
                <c:pt idx="19599">
                  <c:v>-9.082573</c:v>
                </c:pt>
                <c:pt idx="19600">
                  <c:v>-9.0204339999999998</c:v>
                </c:pt>
                <c:pt idx="19601">
                  <c:v>-8.9582820000000005</c:v>
                </c:pt>
                <c:pt idx="19602">
                  <c:v>-8.8961179999999995</c:v>
                </c:pt>
                <c:pt idx="19603">
                  <c:v>-8.8339409999999994</c:v>
                </c:pt>
                <c:pt idx="19604">
                  <c:v>-8.7717519999999993</c:v>
                </c:pt>
                <c:pt idx="19605">
                  <c:v>-8.7095509999999994</c:v>
                </c:pt>
                <c:pt idx="19606">
                  <c:v>-8.6473370000000003</c:v>
                </c:pt>
                <c:pt idx="19607">
                  <c:v>-8.5851109999999995</c:v>
                </c:pt>
                <c:pt idx="19608">
                  <c:v>-8.5228719999999996</c:v>
                </c:pt>
                <c:pt idx="19609">
                  <c:v>-8.4606209999999997</c:v>
                </c:pt>
                <c:pt idx="19610">
                  <c:v>-8.3983570000000007</c:v>
                </c:pt>
                <c:pt idx="19611">
                  <c:v>-8.3360819999999993</c:v>
                </c:pt>
                <c:pt idx="19612">
                  <c:v>-8.2737940000000005</c:v>
                </c:pt>
                <c:pt idx="19613">
                  <c:v>-8.2114949999999993</c:v>
                </c:pt>
                <c:pt idx="19614">
                  <c:v>-8.1491849999999992</c:v>
                </c:pt>
                <c:pt idx="19615">
                  <c:v>-8.0868640000000003</c:v>
                </c:pt>
                <c:pt idx="19616">
                  <c:v>-8.0245300000000004</c:v>
                </c:pt>
                <c:pt idx="19617">
                  <c:v>-7.962186</c:v>
                </c:pt>
                <c:pt idx="19618">
                  <c:v>-7.8998299999999997</c:v>
                </c:pt>
                <c:pt idx="19619">
                  <c:v>-7.8374629999999996</c:v>
                </c:pt>
                <c:pt idx="19620">
                  <c:v>-7.7750849999999998</c:v>
                </c:pt>
                <c:pt idx="19621">
                  <c:v>-7.7126960000000002</c:v>
                </c:pt>
                <c:pt idx="19622">
                  <c:v>-7.650296</c:v>
                </c:pt>
                <c:pt idx="19623">
                  <c:v>-7.587885</c:v>
                </c:pt>
                <c:pt idx="19624">
                  <c:v>-7.5254640000000004</c:v>
                </c:pt>
                <c:pt idx="19625">
                  <c:v>-7.4630320000000001</c:v>
                </c:pt>
                <c:pt idx="19626">
                  <c:v>-7.4005900000000002</c:v>
                </c:pt>
                <c:pt idx="19627">
                  <c:v>-7.3381369999999997</c:v>
                </c:pt>
                <c:pt idx="19628">
                  <c:v>-7.2756740000000004</c:v>
                </c:pt>
                <c:pt idx="19629">
                  <c:v>-7.2132009999999998</c:v>
                </c:pt>
                <c:pt idx="19630">
                  <c:v>-7.1507170000000002</c:v>
                </c:pt>
                <c:pt idx="19631">
                  <c:v>-7.0882240000000003</c:v>
                </c:pt>
                <c:pt idx="19632">
                  <c:v>-7.0257209999999999</c:v>
                </c:pt>
                <c:pt idx="19633">
                  <c:v>-6.9632069999999997</c:v>
                </c:pt>
                <c:pt idx="19634">
                  <c:v>-6.900684</c:v>
                </c:pt>
                <c:pt idx="19635">
                  <c:v>-6.838152</c:v>
                </c:pt>
                <c:pt idx="19636">
                  <c:v>-6.7756100000000004</c:v>
                </c:pt>
                <c:pt idx="19637">
                  <c:v>-6.7130580000000002</c:v>
                </c:pt>
                <c:pt idx="19638">
                  <c:v>-6.6504969999999997</c:v>
                </c:pt>
                <c:pt idx="19639">
                  <c:v>-6.5879269999999996</c:v>
                </c:pt>
                <c:pt idx="19640">
                  <c:v>-6.5253480000000001</c:v>
                </c:pt>
                <c:pt idx="19641">
                  <c:v>-6.4627600000000003</c:v>
                </c:pt>
                <c:pt idx="19642">
                  <c:v>-6.400163</c:v>
                </c:pt>
                <c:pt idx="19643">
                  <c:v>-6.3375560000000002</c:v>
                </c:pt>
                <c:pt idx="19644">
                  <c:v>-6.2749410000000001</c:v>
                </c:pt>
                <c:pt idx="19645">
                  <c:v>-6.2123179999999998</c:v>
                </c:pt>
                <c:pt idx="19646">
                  <c:v>-6.149686</c:v>
                </c:pt>
                <c:pt idx="19647">
                  <c:v>-6.0870449999999998</c:v>
                </c:pt>
                <c:pt idx="19648">
                  <c:v>-6.0243960000000003</c:v>
                </c:pt>
                <c:pt idx="19649">
                  <c:v>-5.9617389999999997</c:v>
                </c:pt>
                <c:pt idx="19650">
                  <c:v>-5.8990729999999996</c:v>
                </c:pt>
                <c:pt idx="19651">
                  <c:v>-5.8364000000000003</c:v>
                </c:pt>
                <c:pt idx="19652">
                  <c:v>-5.7737179999999997</c:v>
                </c:pt>
                <c:pt idx="19653">
                  <c:v>-5.7110289999999999</c:v>
                </c:pt>
                <c:pt idx="19654">
                  <c:v>-5.6483319999999999</c:v>
                </c:pt>
                <c:pt idx="19655">
                  <c:v>-5.5856269999999997</c:v>
                </c:pt>
                <c:pt idx="19656">
                  <c:v>-5.5229150000000002</c:v>
                </c:pt>
                <c:pt idx="19657">
                  <c:v>-5.4601949999999997</c:v>
                </c:pt>
                <c:pt idx="19658">
                  <c:v>-5.3974679999999999</c:v>
                </c:pt>
                <c:pt idx="19659">
                  <c:v>-5.3347340000000001</c:v>
                </c:pt>
                <c:pt idx="19660">
                  <c:v>-5.2719930000000002</c:v>
                </c:pt>
                <c:pt idx="19661">
                  <c:v>-5.209244</c:v>
                </c:pt>
                <c:pt idx="19662">
                  <c:v>-5.1464889999999999</c:v>
                </c:pt>
                <c:pt idx="19663">
                  <c:v>-5.0837260000000004</c:v>
                </c:pt>
                <c:pt idx="19664">
                  <c:v>-5.0209570000000001</c:v>
                </c:pt>
                <c:pt idx="19665">
                  <c:v>-4.9581819999999999</c:v>
                </c:pt>
                <c:pt idx="19666">
                  <c:v>-4.8954000000000004</c:v>
                </c:pt>
                <c:pt idx="19667">
                  <c:v>-4.832611</c:v>
                </c:pt>
                <c:pt idx="19668">
                  <c:v>-4.7698150000000004</c:v>
                </c:pt>
                <c:pt idx="19669">
                  <c:v>-4.707014</c:v>
                </c:pt>
                <c:pt idx="19670">
                  <c:v>-4.6442069999999998</c:v>
                </c:pt>
                <c:pt idx="19671">
                  <c:v>-4.5813930000000003</c:v>
                </c:pt>
                <c:pt idx="19672">
                  <c:v>-4.518573</c:v>
                </c:pt>
                <c:pt idx="19673">
                  <c:v>-4.4557469999999997</c:v>
                </c:pt>
                <c:pt idx="19674">
                  <c:v>-4.3929159999999996</c:v>
                </c:pt>
                <c:pt idx="19675">
                  <c:v>-4.3300789999999996</c:v>
                </c:pt>
                <c:pt idx="19676">
                  <c:v>-4.2672359999999996</c:v>
                </c:pt>
                <c:pt idx="19677">
                  <c:v>-4.2043869999999997</c:v>
                </c:pt>
                <c:pt idx="19678">
                  <c:v>-4.1415329999999999</c:v>
                </c:pt>
                <c:pt idx="19679">
                  <c:v>-4.0786740000000004</c:v>
                </c:pt>
                <c:pt idx="19680">
                  <c:v>-4.0158100000000001</c:v>
                </c:pt>
                <c:pt idx="19681">
                  <c:v>-3.952941</c:v>
                </c:pt>
                <c:pt idx="19682">
                  <c:v>-3.890066</c:v>
                </c:pt>
                <c:pt idx="19683">
                  <c:v>-3.8271869999999999</c:v>
                </c:pt>
                <c:pt idx="19684">
                  <c:v>-3.764303</c:v>
                </c:pt>
                <c:pt idx="19685">
                  <c:v>-3.7014140000000002</c:v>
                </c:pt>
                <c:pt idx="19686">
                  <c:v>-3.6385209999999999</c:v>
                </c:pt>
                <c:pt idx="19687">
                  <c:v>-3.5756230000000002</c:v>
                </c:pt>
                <c:pt idx="19688">
                  <c:v>-3.5127199999999998</c:v>
                </c:pt>
                <c:pt idx="19689">
                  <c:v>-3.4498139999999999</c:v>
                </c:pt>
                <c:pt idx="19690">
                  <c:v>-3.3869030000000002</c:v>
                </c:pt>
                <c:pt idx="19691">
                  <c:v>-3.3239869999999998</c:v>
                </c:pt>
                <c:pt idx="19692">
                  <c:v>-3.2610679999999999</c:v>
                </c:pt>
                <c:pt idx="19693">
                  <c:v>-3.1981449999999998</c:v>
                </c:pt>
                <c:pt idx="19694">
                  <c:v>-3.1352190000000002</c:v>
                </c:pt>
                <c:pt idx="19695">
                  <c:v>-3.0722879999999999</c:v>
                </c:pt>
                <c:pt idx="19696">
                  <c:v>-3.0093540000000001</c:v>
                </c:pt>
                <c:pt idx="19697">
                  <c:v>-2.9464160000000001</c:v>
                </c:pt>
                <c:pt idx="19698">
                  <c:v>-2.8834749999999998</c:v>
                </c:pt>
                <c:pt idx="19699">
                  <c:v>-2.8205309999999999</c:v>
                </c:pt>
                <c:pt idx="19700">
                  <c:v>-2.7575829999999999</c:v>
                </c:pt>
                <c:pt idx="19701">
                  <c:v>-2.6946319999999999</c:v>
                </c:pt>
                <c:pt idx="19702">
                  <c:v>-2.631678</c:v>
                </c:pt>
                <c:pt idx="19703">
                  <c:v>-2.568721</c:v>
                </c:pt>
                <c:pt idx="19704">
                  <c:v>-2.5057619999999998</c:v>
                </c:pt>
                <c:pt idx="19705">
                  <c:v>-2.4427989999999999</c:v>
                </c:pt>
                <c:pt idx="19706">
                  <c:v>-2.3798339999999998</c:v>
                </c:pt>
                <c:pt idx="19707">
                  <c:v>-2.3168669999999998</c:v>
                </c:pt>
                <c:pt idx="19708">
                  <c:v>-2.2538969999999998</c:v>
                </c:pt>
                <c:pt idx="19709">
                  <c:v>-2.190925</c:v>
                </c:pt>
                <c:pt idx="19710">
                  <c:v>-2.1279499999999998</c:v>
                </c:pt>
                <c:pt idx="19711">
                  <c:v>-2.0649739999999999</c:v>
                </c:pt>
                <c:pt idx="19712">
                  <c:v>-2.001995</c:v>
                </c:pt>
                <c:pt idx="19713">
                  <c:v>-1.939014</c:v>
                </c:pt>
                <c:pt idx="19714">
                  <c:v>-1.8760319999999999</c:v>
                </c:pt>
                <c:pt idx="19715">
                  <c:v>-1.813048</c:v>
                </c:pt>
                <c:pt idx="19716">
                  <c:v>-1.750062</c:v>
                </c:pt>
                <c:pt idx="19717">
                  <c:v>-1.687074</c:v>
                </c:pt>
                <c:pt idx="19718">
                  <c:v>-1.624085</c:v>
                </c:pt>
                <c:pt idx="19719">
                  <c:v>-1.5610949999999999</c:v>
                </c:pt>
                <c:pt idx="19720">
                  <c:v>-1.4981040000000001</c:v>
                </c:pt>
                <c:pt idx="19721">
                  <c:v>-1.435111</c:v>
                </c:pt>
                <c:pt idx="19722">
                  <c:v>-1.3721179999999999</c:v>
                </c:pt>
                <c:pt idx="19723">
                  <c:v>-1.309123</c:v>
                </c:pt>
                <c:pt idx="19724">
                  <c:v>-1.246127</c:v>
                </c:pt>
                <c:pt idx="19725">
                  <c:v>-1.1831309999999999</c:v>
                </c:pt>
                <c:pt idx="19726">
                  <c:v>-1.1201350000000001</c:v>
                </c:pt>
                <c:pt idx="19727">
                  <c:v>-1.057137</c:v>
                </c:pt>
                <c:pt idx="19728">
                  <c:v>-0.99414000000000002</c:v>
                </c:pt>
                <c:pt idx="19729">
                  <c:v>-0.93114200000000003</c:v>
                </c:pt>
                <c:pt idx="19730">
                  <c:v>-0.868143</c:v>
                </c:pt>
                <c:pt idx="19731">
                  <c:v>-0.805145</c:v>
                </c:pt>
                <c:pt idx="19732">
                  <c:v>-0.742147</c:v>
                </c:pt>
                <c:pt idx="19733">
                  <c:v>-0.67914799999999997</c:v>
                </c:pt>
                <c:pt idx="19734">
                  <c:v>-0.61614999999999998</c:v>
                </c:pt>
                <c:pt idx="19735">
                  <c:v>-0.55315199999999998</c:v>
                </c:pt>
                <c:pt idx="19736">
                  <c:v>-0.49015500000000001</c:v>
                </c:pt>
                <c:pt idx="19737">
                  <c:v>-0.42715799999999998</c:v>
                </c:pt>
                <c:pt idx="19738">
                  <c:v>-0.36416100000000001</c:v>
                </c:pt>
                <c:pt idx="19739">
                  <c:v>-0.30116599999999999</c:v>
                </c:pt>
                <c:pt idx="19740">
                  <c:v>-0.23817099999999999</c:v>
                </c:pt>
                <c:pt idx="19741">
                  <c:v>-0.175177</c:v>
                </c:pt>
                <c:pt idx="19742">
                  <c:v>-0.112183</c:v>
                </c:pt>
                <c:pt idx="19743">
                  <c:v>-4.9190999999999999E-2</c:v>
                </c:pt>
                <c:pt idx="19744">
                  <c:v>1.38E-2</c:v>
                </c:pt>
                <c:pt idx="19745">
                  <c:v>7.6788999999999996E-2</c:v>
                </c:pt>
                <c:pt idx="19746">
                  <c:v>0.13977700000000001</c:v>
                </c:pt>
                <c:pt idx="19747">
                  <c:v>0.202764</c:v>
                </c:pt>
                <c:pt idx="19748">
                  <c:v>0.26574900000000001</c:v>
                </c:pt>
                <c:pt idx="19749">
                  <c:v>0.328733</c:v>
                </c:pt>
                <c:pt idx="19750">
                  <c:v>0.39171400000000001</c:v>
                </c:pt>
                <c:pt idx="19751">
                  <c:v>0.45469399999999999</c:v>
                </c:pt>
                <c:pt idx="19752">
                  <c:v>0.51767200000000002</c:v>
                </c:pt>
                <c:pt idx="19753">
                  <c:v>0.58064700000000002</c:v>
                </c:pt>
                <c:pt idx="19754">
                  <c:v>0.643621</c:v>
                </c:pt>
                <c:pt idx="19755">
                  <c:v>0.706592</c:v>
                </c:pt>
                <c:pt idx="19756">
                  <c:v>0.76956100000000005</c:v>
                </c:pt>
                <c:pt idx="19757">
                  <c:v>0.83252700000000002</c:v>
                </c:pt>
                <c:pt idx="19758">
                  <c:v>0.89549000000000001</c:v>
                </c:pt>
                <c:pt idx="19759">
                  <c:v>0.95845100000000005</c:v>
                </c:pt>
                <c:pt idx="19760">
                  <c:v>1.0214099999999999</c:v>
                </c:pt>
                <c:pt idx="19761">
                  <c:v>1.084365</c:v>
                </c:pt>
                <c:pt idx="19762">
                  <c:v>1.1473169999999999</c:v>
                </c:pt>
                <c:pt idx="19763">
                  <c:v>1.2102660000000001</c:v>
                </c:pt>
                <c:pt idx="19764">
                  <c:v>1.273212</c:v>
                </c:pt>
                <c:pt idx="19765">
                  <c:v>1.336155</c:v>
                </c:pt>
                <c:pt idx="19766">
                  <c:v>1.3990940000000001</c:v>
                </c:pt>
                <c:pt idx="19767">
                  <c:v>1.4620299999999999</c:v>
                </c:pt>
                <c:pt idx="19768">
                  <c:v>1.5249619999999999</c:v>
                </c:pt>
                <c:pt idx="19769">
                  <c:v>1.58789</c:v>
                </c:pt>
                <c:pt idx="19770">
                  <c:v>1.650814</c:v>
                </c:pt>
                <c:pt idx="19771">
                  <c:v>1.713735</c:v>
                </c:pt>
                <c:pt idx="19772">
                  <c:v>1.7766519999999999</c:v>
                </c:pt>
                <c:pt idx="19773">
                  <c:v>1.839564</c:v>
                </c:pt>
                <c:pt idx="19774">
                  <c:v>1.9024719999999999</c:v>
                </c:pt>
                <c:pt idx="19775">
                  <c:v>1.965376</c:v>
                </c:pt>
                <c:pt idx="19776">
                  <c:v>2.0282749999999998</c:v>
                </c:pt>
                <c:pt idx="19777">
                  <c:v>2.09117</c:v>
                </c:pt>
                <c:pt idx="19778">
                  <c:v>2.1540599999999999</c:v>
                </c:pt>
                <c:pt idx="19779">
                  <c:v>2.2169449999999999</c:v>
                </c:pt>
                <c:pt idx="19780">
                  <c:v>2.2798259999999999</c:v>
                </c:pt>
                <c:pt idx="19781">
                  <c:v>2.3427009999999999</c:v>
                </c:pt>
                <c:pt idx="19782">
                  <c:v>2.4055719999999998</c:v>
                </c:pt>
                <c:pt idx="19783">
                  <c:v>2.4684370000000002</c:v>
                </c:pt>
                <c:pt idx="19784">
                  <c:v>2.5312969999999999</c:v>
                </c:pt>
                <c:pt idx="19785">
                  <c:v>2.5941510000000001</c:v>
                </c:pt>
                <c:pt idx="19786">
                  <c:v>2.6570010000000002</c:v>
                </c:pt>
                <c:pt idx="19787">
                  <c:v>2.7198440000000002</c:v>
                </c:pt>
                <c:pt idx="19788">
                  <c:v>2.7826819999999999</c:v>
                </c:pt>
                <c:pt idx="19789">
                  <c:v>2.8455140000000001</c:v>
                </c:pt>
                <c:pt idx="19790">
                  <c:v>2.9083399999999999</c:v>
                </c:pt>
                <c:pt idx="19791">
                  <c:v>2.9711599999999998</c:v>
                </c:pt>
                <c:pt idx="19792">
                  <c:v>3.0339740000000002</c:v>
                </c:pt>
                <c:pt idx="19793">
                  <c:v>3.0967820000000001</c:v>
                </c:pt>
                <c:pt idx="19794">
                  <c:v>3.1595840000000002</c:v>
                </c:pt>
                <c:pt idx="19795">
                  <c:v>3.2223790000000001</c:v>
                </c:pt>
                <c:pt idx="19796">
                  <c:v>3.2851680000000001</c:v>
                </c:pt>
                <c:pt idx="19797">
                  <c:v>3.34795</c:v>
                </c:pt>
                <c:pt idx="19798">
                  <c:v>3.4107249999999998</c:v>
                </c:pt>
                <c:pt idx="19799">
                  <c:v>3.4734940000000001</c:v>
                </c:pt>
                <c:pt idx="19800">
                  <c:v>3.5362550000000001</c:v>
                </c:pt>
                <c:pt idx="19801">
                  <c:v>3.5990099999999998</c:v>
                </c:pt>
                <c:pt idx="19802">
                  <c:v>3.6617570000000002</c:v>
                </c:pt>
                <c:pt idx="19803">
                  <c:v>3.7244969999999999</c:v>
                </c:pt>
                <c:pt idx="19804">
                  <c:v>3.7872300000000001</c:v>
                </c:pt>
                <c:pt idx="19805">
                  <c:v>3.849955</c:v>
                </c:pt>
                <c:pt idx="19806">
                  <c:v>3.9126729999999998</c:v>
                </c:pt>
                <c:pt idx="19807">
                  <c:v>3.9753829999999999</c:v>
                </c:pt>
                <c:pt idx="19808">
                  <c:v>4.0380849999999997</c:v>
                </c:pt>
                <c:pt idx="19809">
                  <c:v>4.1007800000000003</c:v>
                </c:pt>
                <c:pt idx="19810">
                  <c:v>4.1634659999999997</c:v>
                </c:pt>
                <c:pt idx="19811">
                  <c:v>4.2261439999999997</c:v>
                </c:pt>
                <c:pt idx="19812">
                  <c:v>4.2888149999999996</c:v>
                </c:pt>
                <c:pt idx="19813">
                  <c:v>4.351477</c:v>
                </c:pt>
                <c:pt idx="19814">
                  <c:v>4.4141300000000001</c:v>
                </c:pt>
                <c:pt idx="19815">
                  <c:v>4.4767749999999999</c:v>
                </c:pt>
                <c:pt idx="19816">
                  <c:v>4.5394119999999996</c:v>
                </c:pt>
                <c:pt idx="19817">
                  <c:v>4.6020390000000004</c:v>
                </c:pt>
                <c:pt idx="19818">
                  <c:v>4.6646590000000003</c:v>
                </c:pt>
                <c:pt idx="19819">
                  <c:v>4.7272689999999997</c:v>
                </c:pt>
                <c:pt idx="19820">
                  <c:v>4.7898699999999996</c:v>
                </c:pt>
                <c:pt idx="19821">
                  <c:v>4.8524620000000001</c:v>
                </c:pt>
                <c:pt idx="19822">
                  <c:v>4.9150450000000001</c:v>
                </c:pt>
                <c:pt idx="19823">
                  <c:v>4.9776179999999997</c:v>
                </c:pt>
                <c:pt idx="19824">
                  <c:v>5.0401819999999997</c:v>
                </c:pt>
                <c:pt idx="19825">
                  <c:v>5.1027360000000002</c:v>
                </c:pt>
                <c:pt idx="19826">
                  <c:v>5.1652810000000002</c:v>
                </c:pt>
                <c:pt idx="19827">
                  <c:v>5.2278169999999999</c:v>
                </c:pt>
                <c:pt idx="19828">
                  <c:v>5.2903419999999999</c:v>
                </c:pt>
                <c:pt idx="19829">
                  <c:v>5.3528570000000002</c:v>
                </c:pt>
                <c:pt idx="19830">
                  <c:v>5.415362</c:v>
                </c:pt>
                <c:pt idx="19831">
                  <c:v>5.4778580000000003</c:v>
                </c:pt>
                <c:pt idx="19832">
                  <c:v>5.5403419999999999</c:v>
                </c:pt>
                <c:pt idx="19833">
                  <c:v>5.6028169999999999</c:v>
                </c:pt>
                <c:pt idx="19834">
                  <c:v>5.6652800000000001</c:v>
                </c:pt>
                <c:pt idx="19835">
                  <c:v>5.7277339999999999</c:v>
                </c:pt>
                <c:pt idx="19836">
                  <c:v>5.7901759999999998</c:v>
                </c:pt>
                <c:pt idx="19837">
                  <c:v>5.852608</c:v>
                </c:pt>
                <c:pt idx="19838">
                  <c:v>5.9150289999999996</c:v>
                </c:pt>
                <c:pt idx="19839">
                  <c:v>5.9774390000000004</c:v>
                </c:pt>
                <c:pt idx="19840">
                  <c:v>6.0398379999999996</c:v>
                </c:pt>
                <c:pt idx="19841">
                  <c:v>6.1022249999999998</c:v>
                </c:pt>
                <c:pt idx="19842">
                  <c:v>6.1646010000000002</c:v>
                </c:pt>
                <c:pt idx="19843">
                  <c:v>6.226966</c:v>
                </c:pt>
                <c:pt idx="19844">
                  <c:v>6.2893189999999999</c:v>
                </c:pt>
                <c:pt idx="19845">
                  <c:v>6.351661</c:v>
                </c:pt>
                <c:pt idx="19846">
                  <c:v>6.4139900000000001</c:v>
                </c:pt>
                <c:pt idx="19847">
                  <c:v>6.4763080000000004</c:v>
                </c:pt>
                <c:pt idx="19848">
                  <c:v>6.5386139999999999</c:v>
                </c:pt>
                <c:pt idx="19849">
                  <c:v>6.6009080000000004</c:v>
                </c:pt>
                <c:pt idx="19850">
                  <c:v>6.6631900000000002</c:v>
                </c:pt>
                <c:pt idx="19851">
                  <c:v>6.7254589999999999</c:v>
                </c:pt>
                <c:pt idx="19852">
                  <c:v>6.7877159999999996</c:v>
                </c:pt>
                <c:pt idx="19853">
                  <c:v>6.8499600000000003</c:v>
                </c:pt>
                <c:pt idx="19854">
                  <c:v>6.9121920000000001</c:v>
                </c:pt>
                <c:pt idx="19855">
                  <c:v>6.9744109999999999</c:v>
                </c:pt>
                <c:pt idx="19856">
                  <c:v>7.0366160000000004</c:v>
                </c:pt>
                <c:pt idx="19857">
                  <c:v>7.0988090000000001</c:v>
                </c:pt>
                <c:pt idx="19858">
                  <c:v>7.1609889999999998</c:v>
                </c:pt>
                <c:pt idx="19859">
                  <c:v>7.2231560000000004</c:v>
                </c:pt>
                <c:pt idx="19860">
                  <c:v>7.2853089999999998</c:v>
                </c:pt>
                <c:pt idx="19861">
                  <c:v>7.3474490000000001</c:v>
                </c:pt>
                <c:pt idx="19862">
                  <c:v>7.4095760000000004</c:v>
                </c:pt>
                <c:pt idx="19863">
                  <c:v>7.4716889999999996</c:v>
                </c:pt>
                <c:pt idx="19864">
                  <c:v>7.5337880000000004</c:v>
                </c:pt>
                <c:pt idx="19865">
                  <c:v>7.5958730000000001</c:v>
                </c:pt>
                <c:pt idx="19866">
                  <c:v>7.6579439999999996</c:v>
                </c:pt>
                <c:pt idx="19867">
                  <c:v>7.720002</c:v>
                </c:pt>
                <c:pt idx="19868">
                  <c:v>7.7820450000000001</c:v>
                </c:pt>
                <c:pt idx="19869">
                  <c:v>7.844074</c:v>
                </c:pt>
                <c:pt idx="19870">
                  <c:v>7.9060879999999996</c:v>
                </c:pt>
                <c:pt idx="19871">
                  <c:v>7.968089</c:v>
                </c:pt>
                <c:pt idx="19872">
                  <c:v>8.0300740000000008</c:v>
                </c:pt>
                <c:pt idx="19873">
                  <c:v>8.0920450000000006</c:v>
                </c:pt>
                <c:pt idx="19874">
                  <c:v>8.1539999999999999</c:v>
                </c:pt>
                <c:pt idx="19875">
                  <c:v>8.2159399999999998</c:v>
                </c:pt>
                <c:pt idx="19876">
                  <c:v>8.2778650000000003</c:v>
                </c:pt>
                <c:pt idx="19877">
                  <c:v>8.3397749999999995</c:v>
                </c:pt>
                <c:pt idx="19878">
                  <c:v>8.4016699999999993</c:v>
                </c:pt>
                <c:pt idx="19879">
                  <c:v>8.4635490000000004</c:v>
                </c:pt>
                <c:pt idx="19880">
                  <c:v>8.5254130000000004</c:v>
                </c:pt>
                <c:pt idx="19881">
                  <c:v>8.5872609999999998</c:v>
                </c:pt>
                <c:pt idx="19882">
                  <c:v>8.6490950000000009</c:v>
                </c:pt>
                <c:pt idx="19883">
                  <c:v>8.7109120000000004</c:v>
                </c:pt>
                <c:pt idx="19884">
                  <c:v>8.7727129999999995</c:v>
                </c:pt>
                <c:pt idx="19885">
                  <c:v>8.8344970000000007</c:v>
                </c:pt>
                <c:pt idx="19886">
                  <c:v>8.8962660000000007</c:v>
                </c:pt>
                <c:pt idx="19887">
                  <c:v>8.9580179999999991</c:v>
                </c:pt>
                <c:pt idx="19888">
                  <c:v>9.0197540000000007</c:v>
                </c:pt>
                <c:pt idx="19889">
                  <c:v>9.081474</c:v>
                </c:pt>
                <c:pt idx="19890">
                  <c:v>9.1431780000000007</c:v>
                </c:pt>
                <c:pt idx="19891">
                  <c:v>9.2048649999999999</c:v>
                </c:pt>
                <c:pt idx="19892">
                  <c:v>9.2665360000000003</c:v>
                </c:pt>
                <c:pt idx="19893">
                  <c:v>9.3281890000000001</c:v>
                </c:pt>
                <c:pt idx="19894">
                  <c:v>9.3898250000000001</c:v>
                </c:pt>
                <c:pt idx="19895">
                  <c:v>9.4514440000000004</c:v>
                </c:pt>
                <c:pt idx="19896">
                  <c:v>9.513045</c:v>
                </c:pt>
                <c:pt idx="19897">
                  <c:v>9.5746300000000009</c:v>
                </c:pt>
                <c:pt idx="19898">
                  <c:v>9.6361969999999992</c:v>
                </c:pt>
                <c:pt idx="19899">
                  <c:v>9.6977469999999997</c:v>
                </c:pt>
                <c:pt idx="19900">
                  <c:v>9.7592800000000004</c:v>
                </c:pt>
                <c:pt idx="19901">
                  <c:v>9.8207950000000004</c:v>
                </c:pt>
                <c:pt idx="19902">
                  <c:v>9.8822919999999996</c:v>
                </c:pt>
                <c:pt idx="19903">
                  <c:v>9.9437700000000007</c:v>
                </c:pt>
                <c:pt idx="19904">
                  <c:v>10.005231</c:v>
                </c:pt>
                <c:pt idx="19905">
                  <c:v>10.066673</c:v>
                </c:pt>
                <c:pt idx="19906">
                  <c:v>10.128098</c:v>
                </c:pt>
                <c:pt idx="19907">
                  <c:v>10.189503999999999</c:v>
                </c:pt>
                <c:pt idx="19908">
                  <c:v>10.250892</c:v>
                </c:pt>
                <c:pt idx="19909">
                  <c:v>10.312260999999999</c:v>
                </c:pt>
                <c:pt idx="19910">
                  <c:v>10.373609999999999</c:v>
                </c:pt>
                <c:pt idx="19911">
                  <c:v>10.434941</c:v>
                </c:pt>
                <c:pt idx="19912">
                  <c:v>10.496252999999999</c:v>
                </c:pt>
                <c:pt idx="19913">
                  <c:v>10.557546</c:v>
                </c:pt>
                <c:pt idx="19914">
                  <c:v>10.618819</c:v>
                </c:pt>
                <c:pt idx="19915">
                  <c:v>10.680073999999999</c:v>
                </c:pt>
                <c:pt idx="19916">
                  <c:v>10.741308999999999</c:v>
                </c:pt>
                <c:pt idx="19917">
                  <c:v>10.802526</c:v>
                </c:pt>
                <c:pt idx="19918">
                  <c:v>10.863721999999999</c:v>
                </c:pt>
                <c:pt idx="19919">
                  <c:v>10.924898000000001</c:v>
                </c:pt>
                <c:pt idx="19920">
                  <c:v>10.986053999999999</c:v>
                </c:pt>
                <c:pt idx="19921">
                  <c:v>11.047191</c:v>
                </c:pt>
                <c:pt idx="19922">
                  <c:v>11.108307</c:v>
                </c:pt>
                <c:pt idx="19923">
                  <c:v>11.169403000000001</c:v>
                </c:pt>
                <c:pt idx="19924">
                  <c:v>11.230479000000001</c:v>
                </c:pt>
                <c:pt idx="19925">
                  <c:v>11.291535</c:v>
                </c:pt>
                <c:pt idx="19926">
                  <c:v>11.352570999999999</c:v>
                </c:pt>
                <c:pt idx="19927">
                  <c:v>11.413584999999999</c:v>
                </c:pt>
                <c:pt idx="19928">
                  <c:v>11.474577999999999</c:v>
                </c:pt>
                <c:pt idx="19929">
                  <c:v>11.535550000000001</c:v>
                </c:pt>
                <c:pt idx="19930">
                  <c:v>11.596501</c:v>
                </c:pt>
                <c:pt idx="19931">
                  <c:v>11.657432</c:v>
                </c:pt>
                <c:pt idx="19932">
                  <c:v>11.718341000000001</c:v>
                </c:pt>
                <c:pt idx="19933">
                  <c:v>11.779229000000001</c:v>
                </c:pt>
                <c:pt idx="19934">
                  <c:v>11.840096000000001</c:v>
                </c:pt>
                <c:pt idx="19935">
                  <c:v>11.900942000000001</c:v>
                </c:pt>
                <c:pt idx="19936">
                  <c:v>11.961765</c:v>
                </c:pt>
                <c:pt idx="19937">
                  <c:v>12.022567</c:v>
                </c:pt>
                <c:pt idx="19938">
                  <c:v>12.083346000000001</c:v>
                </c:pt>
                <c:pt idx="19939">
                  <c:v>12.144104</c:v>
                </c:pt>
                <c:pt idx="19940">
                  <c:v>12.204840000000001</c:v>
                </c:pt>
                <c:pt idx="19941">
                  <c:v>12.265553000000001</c:v>
                </c:pt>
                <c:pt idx="19942">
                  <c:v>12.326245</c:v>
                </c:pt>
                <c:pt idx="19943">
                  <c:v>12.386915</c:v>
                </c:pt>
                <c:pt idx="19944">
                  <c:v>12.447562</c:v>
                </c:pt>
                <c:pt idx="19945">
                  <c:v>12.508186</c:v>
                </c:pt>
                <c:pt idx="19946">
                  <c:v>12.568788</c:v>
                </c:pt>
                <c:pt idx="19947">
                  <c:v>12.629365999999999</c:v>
                </c:pt>
                <c:pt idx="19948">
                  <c:v>12.689921</c:v>
                </c:pt>
                <c:pt idx="19949">
                  <c:v>12.750454</c:v>
                </c:pt>
                <c:pt idx="19950">
                  <c:v>12.810964</c:v>
                </c:pt>
                <c:pt idx="19951">
                  <c:v>12.871449999999999</c:v>
                </c:pt>
                <c:pt idx="19952">
                  <c:v>12.931913</c:v>
                </c:pt>
                <c:pt idx="19953">
                  <c:v>12.992352</c:v>
                </c:pt>
                <c:pt idx="19954">
                  <c:v>13.052768</c:v>
                </c:pt>
                <c:pt idx="19955">
                  <c:v>13.113159</c:v>
                </c:pt>
                <c:pt idx="19956">
                  <c:v>13.173527</c:v>
                </c:pt>
                <c:pt idx="19957">
                  <c:v>13.233871000000001</c:v>
                </c:pt>
                <c:pt idx="19958">
                  <c:v>13.29419</c:v>
                </c:pt>
                <c:pt idx="19959">
                  <c:v>13.354486</c:v>
                </c:pt>
                <c:pt idx="19960">
                  <c:v>13.414758000000001</c:v>
                </c:pt>
                <c:pt idx="19961">
                  <c:v>13.475004</c:v>
                </c:pt>
                <c:pt idx="19962">
                  <c:v>13.535226</c:v>
                </c:pt>
                <c:pt idx="19963">
                  <c:v>13.595423</c:v>
                </c:pt>
                <c:pt idx="19964">
                  <c:v>13.655595</c:v>
                </c:pt>
                <c:pt idx="19965">
                  <c:v>13.715742000000001</c:v>
                </c:pt>
                <c:pt idx="19966">
                  <c:v>13.775865</c:v>
                </c:pt>
                <c:pt idx="19967">
                  <c:v>13.835962</c:v>
                </c:pt>
                <c:pt idx="19968">
                  <c:v>13.896034999999999</c:v>
                </c:pt>
                <c:pt idx="19969">
                  <c:v>13.956082</c:v>
                </c:pt>
                <c:pt idx="19970">
                  <c:v>14.016104</c:v>
                </c:pt>
                <c:pt idx="19971">
                  <c:v>14.076098999999999</c:v>
                </c:pt>
                <c:pt idx="19972">
                  <c:v>14.136069000000001</c:v>
                </c:pt>
                <c:pt idx="19973">
                  <c:v>14.196013000000001</c:v>
                </c:pt>
                <c:pt idx="19974">
                  <c:v>14.255932</c:v>
                </c:pt>
                <c:pt idx="19975">
                  <c:v>14.315825</c:v>
                </c:pt>
                <c:pt idx="19976">
                  <c:v>14.375691</c:v>
                </c:pt>
                <c:pt idx="19977">
                  <c:v>14.435532</c:v>
                </c:pt>
                <c:pt idx="19978">
                  <c:v>14.495345</c:v>
                </c:pt>
                <c:pt idx="19979">
                  <c:v>14.555132</c:v>
                </c:pt>
                <c:pt idx="19980">
                  <c:v>14.614891999999999</c:v>
                </c:pt>
                <c:pt idx="19981">
                  <c:v>14.674625000000001</c:v>
                </c:pt>
                <c:pt idx="19982">
                  <c:v>14.734332</c:v>
                </c:pt>
                <c:pt idx="19983">
                  <c:v>14.794012</c:v>
                </c:pt>
                <c:pt idx="19984">
                  <c:v>14.853664999999999</c:v>
                </c:pt>
                <c:pt idx="19985">
                  <c:v>14.913290999999999</c:v>
                </c:pt>
                <c:pt idx="19986">
                  <c:v>14.972889</c:v>
                </c:pt>
                <c:pt idx="19987">
                  <c:v>15.032458999999999</c:v>
                </c:pt>
                <c:pt idx="19988">
                  <c:v>15.092002000000001</c:v>
                </c:pt>
                <c:pt idx="19989">
                  <c:v>15.151517</c:v>
                </c:pt>
                <c:pt idx="19990">
                  <c:v>15.211004000000001</c:v>
                </c:pt>
                <c:pt idx="19991">
                  <c:v>15.270464</c:v>
                </c:pt>
                <c:pt idx="19992">
                  <c:v>15.329896</c:v>
                </c:pt>
                <c:pt idx="19993">
                  <c:v>15.3893</c:v>
                </c:pt>
                <c:pt idx="19994">
                  <c:v>15.448676000000001</c:v>
                </c:pt>
                <c:pt idx="19995">
                  <c:v>15.508023</c:v>
                </c:pt>
                <c:pt idx="19996">
                  <c:v>15.567342</c:v>
                </c:pt>
                <c:pt idx="19997">
                  <c:v>15.626632000000001</c:v>
                </c:pt>
                <c:pt idx="19998">
                  <c:v>15.685893</c:v>
                </c:pt>
                <c:pt idx="19999">
                  <c:v>15.745126000000001</c:v>
                </c:pt>
                <c:pt idx="20000">
                  <c:v>15.80433</c:v>
                </c:pt>
                <c:pt idx="20001">
                  <c:v>15.863505</c:v>
                </c:pt>
                <c:pt idx="20002">
                  <c:v>15.922651</c:v>
                </c:pt>
                <c:pt idx="20003">
                  <c:v>15.981768000000001</c:v>
                </c:pt>
                <c:pt idx="20004">
                  <c:v>16.040855000000001</c:v>
                </c:pt>
                <c:pt idx="20005">
                  <c:v>16.099914999999999</c:v>
                </c:pt>
                <c:pt idx="20006">
                  <c:v>16.158943000000001</c:v>
                </c:pt>
                <c:pt idx="20007">
                  <c:v>16.217941</c:v>
                </c:pt>
                <c:pt idx="20008">
                  <c:v>16.276909</c:v>
                </c:pt>
                <c:pt idx="20009">
                  <c:v>16.335846</c:v>
                </c:pt>
                <c:pt idx="20010">
                  <c:v>16.394753000000001</c:v>
                </c:pt>
                <c:pt idx="20011">
                  <c:v>16.453628999999999</c:v>
                </c:pt>
                <c:pt idx="20012">
                  <c:v>16.512474000000001</c:v>
                </c:pt>
                <c:pt idx="20013">
                  <c:v>16.571289</c:v>
                </c:pt>
                <c:pt idx="20014">
                  <c:v>16.630074</c:v>
                </c:pt>
                <c:pt idx="20015">
                  <c:v>16.688828000000001</c:v>
                </c:pt>
                <c:pt idx="20016">
                  <c:v>16.747551000000001</c:v>
                </c:pt>
                <c:pt idx="20017">
                  <c:v>16.806244</c:v>
                </c:pt>
                <c:pt idx="20018">
                  <c:v>16.864906000000001</c:v>
                </c:pt>
                <c:pt idx="20019">
                  <c:v>16.923538000000001</c:v>
                </c:pt>
                <c:pt idx="20020">
                  <c:v>16.982140000000001</c:v>
                </c:pt>
                <c:pt idx="20021">
                  <c:v>17.040710000000001</c:v>
                </c:pt>
                <c:pt idx="20022">
                  <c:v>17.099249</c:v>
                </c:pt>
                <c:pt idx="20023">
                  <c:v>17.157755000000002</c:v>
                </c:pt>
                <c:pt idx="20024">
                  <c:v>17.216228000000001</c:v>
                </c:pt>
                <c:pt idx="20025">
                  <c:v>17.27467</c:v>
                </c:pt>
                <c:pt idx="20026">
                  <c:v>17.333078</c:v>
                </c:pt>
                <c:pt idx="20027">
                  <c:v>17.391455000000001</c:v>
                </c:pt>
                <c:pt idx="20028">
                  <c:v>17.449798999999999</c:v>
                </c:pt>
                <c:pt idx="20029">
                  <c:v>17.508109999999999</c:v>
                </c:pt>
                <c:pt idx="20030">
                  <c:v>17.566389000000001</c:v>
                </c:pt>
                <c:pt idx="20031">
                  <c:v>17.624635999999999</c:v>
                </c:pt>
                <c:pt idx="20032">
                  <c:v>17.682849999999998</c:v>
                </c:pt>
                <c:pt idx="20033">
                  <c:v>17.741032000000001</c:v>
                </c:pt>
                <c:pt idx="20034">
                  <c:v>17.799181000000001</c:v>
                </c:pt>
                <c:pt idx="20035">
                  <c:v>17.857298</c:v>
                </c:pt>
                <c:pt idx="20036">
                  <c:v>17.915382000000001</c:v>
                </c:pt>
                <c:pt idx="20037">
                  <c:v>17.973434000000001</c:v>
                </c:pt>
                <c:pt idx="20038">
                  <c:v>18.031452000000002</c:v>
                </c:pt>
                <c:pt idx="20039">
                  <c:v>18.089435999999999</c:v>
                </c:pt>
                <c:pt idx="20040">
                  <c:v>18.147385</c:v>
                </c:pt>
                <c:pt idx="20041">
                  <c:v>18.205299</c:v>
                </c:pt>
                <c:pt idx="20042">
                  <c:v>18.263179999999998</c:v>
                </c:pt>
                <c:pt idx="20043">
                  <c:v>18.321026</c:v>
                </c:pt>
                <c:pt idx="20044">
                  <c:v>18.378837999999998</c:v>
                </c:pt>
                <c:pt idx="20045">
                  <c:v>18.436615</c:v>
                </c:pt>
                <c:pt idx="20046">
                  <c:v>18.494357999999998</c:v>
                </c:pt>
                <c:pt idx="20047">
                  <c:v>18.552067000000001</c:v>
                </c:pt>
                <c:pt idx="20048">
                  <c:v>18.609741</c:v>
                </c:pt>
                <c:pt idx="20049">
                  <c:v>18.667380999999999</c:v>
                </c:pt>
                <c:pt idx="20050">
                  <c:v>18.724986999999999</c:v>
                </c:pt>
                <c:pt idx="20051">
                  <c:v>18.782558000000002</c:v>
                </c:pt>
                <c:pt idx="20052">
                  <c:v>18.840095999999999</c:v>
                </c:pt>
                <c:pt idx="20053">
                  <c:v>18.897597999999999</c:v>
                </c:pt>
                <c:pt idx="20054">
                  <c:v>18.955065000000001</c:v>
                </c:pt>
                <c:pt idx="20055">
                  <c:v>19.012495000000001</c:v>
                </c:pt>
                <c:pt idx="20056">
                  <c:v>19.069889</c:v>
                </c:pt>
                <c:pt idx="20057">
                  <c:v>19.127247000000001</c:v>
                </c:pt>
                <c:pt idx="20058">
                  <c:v>19.184567999999999</c:v>
                </c:pt>
                <c:pt idx="20059">
                  <c:v>19.241854</c:v>
                </c:pt>
                <c:pt idx="20060">
                  <c:v>19.299102999999999</c:v>
                </c:pt>
                <c:pt idx="20061">
                  <c:v>19.356316</c:v>
                </c:pt>
                <c:pt idx="20062">
                  <c:v>19.413492000000002</c:v>
                </c:pt>
                <c:pt idx="20063">
                  <c:v>19.470632999999999</c:v>
                </c:pt>
                <c:pt idx="20064">
                  <c:v>19.527736999999998</c:v>
                </c:pt>
                <c:pt idx="20065">
                  <c:v>19.584804999999999</c:v>
                </c:pt>
                <c:pt idx="20066">
                  <c:v>19.641836000000001</c:v>
                </c:pt>
                <c:pt idx="20067">
                  <c:v>19.698831999999999</c:v>
                </c:pt>
                <c:pt idx="20068">
                  <c:v>19.755790999999999</c:v>
                </c:pt>
                <c:pt idx="20069">
                  <c:v>19.812714</c:v>
                </c:pt>
                <c:pt idx="20070">
                  <c:v>19.869598</c:v>
                </c:pt>
                <c:pt idx="20071">
                  <c:v>19.926445000000001</c:v>
                </c:pt>
                <c:pt idx="20072">
                  <c:v>19.983253000000001</c:v>
                </c:pt>
                <c:pt idx="20073">
                  <c:v>20.040023999999999</c:v>
                </c:pt>
                <c:pt idx="20074">
                  <c:v>20.096755999999999</c:v>
                </c:pt>
                <c:pt idx="20075">
                  <c:v>20.153449999999999</c:v>
                </c:pt>
                <c:pt idx="20076">
                  <c:v>20.210106</c:v>
                </c:pt>
                <c:pt idx="20077">
                  <c:v>20.266724</c:v>
                </c:pt>
                <c:pt idx="20078">
                  <c:v>20.323302999999999</c:v>
                </c:pt>
                <c:pt idx="20079">
                  <c:v>20.379845</c:v>
                </c:pt>
                <c:pt idx="20080">
                  <c:v>20.436347999999999</c:v>
                </c:pt>
                <c:pt idx="20081">
                  <c:v>20.492813000000002</c:v>
                </c:pt>
                <c:pt idx="20082">
                  <c:v>20.549240000000001</c:v>
                </c:pt>
                <c:pt idx="20083">
                  <c:v>20.605629</c:v>
                </c:pt>
                <c:pt idx="20084">
                  <c:v>20.66198</c:v>
                </c:pt>
                <c:pt idx="20085">
                  <c:v>20.718292000000002</c:v>
                </c:pt>
                <c:pt idx="20086">
                  <c:v>20.774564999999999</c:v>
                </c:pt>
                <c:pt idx="20087">
                  <c:v>20.830797</c:v>
                </c:pt>
                <c:pt idx="20088">
                  <c:v>20.886990000000001</c:v>
                </c:pt>
                <c:pt idx="20089">
                  <c:v>20.943142000000002</c:v>
                </c:pt>
                <c:pt idx="20090">
                  <c:v>20.999254000000001</c:v>
                </c:pt>
                <c:pt idx="20091">
                  <c:v>21.055326000000001</c:v>
                </c:pt>
                <c:pt idx="20092">
                  <c:v>21.111359</c:v>
                </c:pt>
                <c:pt idx="20093">
                  <c:v>21.167351</c:v>
                </c:pt>
                <c:pt idx="20094">
                  <c:v>21.223303000000001</c:v>
                </c:pt>
                <c:pt idx="20095">
                  <c:v>21.279215000000001</c:v>
                </c:pt>
                <c:pt idx="20096">
                  <c:v>21.335087000000001</c:v>
                </c:pt>
                <c:pt idx="20097">
                  <c:v>21.390919</c:v>
                </c:pt>
                <c:pt idx="20098">
                  <c:v>21.446711000000001</c:v>
                </c:pt>
                <c:pt idx="20099">
                  <c:v>21.502462000000001</c:v>
                </c:pt>
                <c:pt idx="20100">
                  <c:v>21.558174000000001</c:v>
                </c:pt>
                <c:pt idx="20101">
                  <c:v>21.613844</c:v>
                </c:pt>
                <c:pt idx="20102">
                  <c:v>21.669471999999999</c:v>
                </c:pt>
                <c:pt idx="20103">
                  <c:v>21.725058000000001</c:v>
                </c:pt>
                <c:pt idx="20104">
                  <c:v>21.780601999999998</c:v>
                </c:pt>
                <c:pt idx="20105">
                  <c:v>21.836103000000001</c:v>
                </c:pt>
                <c:pt idx="20106">
                  <c:v>21.891563000000001</c:v>
                </c:pt>
                <c:pt idx="20107">
                  <c:v>21.946981000000001</c:v>
                </c:pt>
                <c:pt idx="20108">
                  <c:v>22.002357</c:v>
                </c:pt>
                <c:pt idx="20109">
                  <c:v>22.057691999999999</c:v>
                </c:pt>
                <c:pt idx="20110">
                  <c:v>22.112984000000001</c:v>
                </c:pt>
                <c:pt idx="20111">
                  <c:v>22.168234000000002</c:v>
                </c:pt>
                <c:pt idx="20112">
                  <c:v>22.223441999999999</c:v>
                </c:pt>
                <c:pt idx="20113">
                  <c:v>22.278607999999998</c:v>
                </c:pt>
                <c:pt idx="20114">
                  <c:v>22.333732999999999</c:v>
                </c:pt>
                <c:pt idx="20115">
                  <c:v>22.388815000000001</c:v>
                </c:pt>
                <c:pt idx="20116">
                  <c:v>22.443854999999999</c:v>
                </c:pt>
                <c:pt idx="20117">
                  <c:v>22.498851999999999</c:v>
                </c:pt>
                <c:pt idx="20118">
                  <c:v>22.553804</c:v>
                </c:pt>
                <c:pt idx="20119">
                  <c:v>22.608713000000002</c:v>
                </c:pt>
                <c:pt idx="20120">
                  <c:v>22.663578000000001</c:v>
                </c:pt>
                <c:pt idx="20121">
                  <c:v>22.718399000000002</c:v>
                </c:pt>
                <c:pt idx="20122">
                  <c:v>22.773175999999999</c:v>
                </c:pt>
                <c:pt idx="20123">
                  <c:v>22.827908999999998</c:v>
                </c:pt>
                <c:pt idx="20124">
                  <c:v>22.882598999999999</c:v>
                </c:pt>
                <c:pt idx="20125">
                  <c:v>22.937244</c:v>
                </c:pt>
                <c:pt idx="20126">
                  <c:v>22.991845999999999</c:v>
                </c:pt>
                <c:pt idx="20127">
                  <c:v>23.046403999999999</c:v>
                </c:pt>
                <c:pt idx="20128">
                  <c:v>23.100918</c:v>
                </c:pt>
                <c:pt idx="20129">
                  <c:v>23.155387999999999</c:v>
                </c:pt>
                <c:pt idx="20130">
                  <c:v>23.209814000000001</c:v>
                </c:pt>
                <c:pt idx="20131">
                  <c:v>23.264195999999998</c:v>
                </c:pt>
                <c:pt idx="20132">
                  <c:v>23.318532999999999</c:v>
                </c:pt>
                <c:pt idx="20133">
                  <c:v>23.372824000000001</c:v>
                </c:pt>
                <c:pt idx="20134">
                  <c:v>23.427068999999999</c:v>
                </c:pt>
                <c:pt idx="20135">
                  <c:v>23.481268</c:v>
                </c:pt>
                <c:pt idx="20136">
                  <c:v>23.535420999999999</c:v>
                </c:pt>
                <c:pt idx="20137">
                  <c:v>23.589528999999999</c:v>
                </c:pt>
                <c:pt idx="20138">
                  <c:v>23.643591000000001</c:v>
                </c:pt>
                <c:pt idx="20139">
                  <c:v>23.697607000000001</c:v>
                </c:pt>
                <c:pt idx="20140">
                  <c:v>23.751577000000001</c:v>
                </c:pt>
                <c:pt idx="20141">
                  <c:v>23.805502000000001</c:v>
                </c:pt>
                <c:pt idx="20142">
                  <c:v>23.859380999999999</c:v>
                </c:pt>
                <c:pt idx="20143">
                  <c:v>23.913214</c:v>
                </c:pt>
                <c:pt idx="20144">
                  <c:v>23.967001</c:v>
                </c:pt>
                <c:pt idx="20145">
                  <c:v>24.020741999999998</c:v>
                </c:pt>
                <c:pt idx="20146">
                  <c:v>24.074438000000001</c:v>
                </c:pt>
                <c:pt idx="20147">
                  <c:v>24.128086</c:v>
                </c:pt>
                <c:pt idx="20148">
                  <c:v>24.181685999999999</c:v>
                </c:pt>
                <c:pt idx="20149">
                  <c:v>24.235239</c:v>
                </c:pt>
                <c:pt idx="20150">
                  <c:v>24.288744000000001</c:v>
                </c:pt>
                <c:pt idx="20151">
                  <c:v>24.342200999999999</c:v>
                </c:pt>
                <c:pt idx="20152">
                  <c:v>24.395610999999999</c:v>
                </c:pt>
                <c:pt idx="20153">
                  <c:v>24.448972999999999</c:v>
                </c:pt>
                <c:pt idx="20154">
                  <c:v>24.502286999999999</c:v>
                </c:pt>
                <c:pt idx="20155">
                  <c:v>24.555553</c:v>
                </c:pt>
                <c:pt idx="20156">
                  <c:v>24.608771999999998</c:v>
                </c:pt>
                <c:pt idx="20157">
                  <c:v>24.661943000000001</c:v>
                </c:pt>
                <c:pt idx="20158">
                  <c:v>24.715067000000001</c:v>
                </c:pt>
                <c:pt idx="20159">
                  <c:v>24.768142999999998</c:v>
                </c:pt>
                <c:pt idx="20160">
                  <c:v>24.821171</c:v>
                </c:pt>
                <c:pt idx="20161">
                  <c:v>24.874151000000001</c:v>
                </c:pt>
                <c:pt idx="20162">
                  <c:v>24.927081999999999</c:v>
                </c:pt>
                <c:pt idx="20163">
                  <c:v>24.979963000000001</c:v>
                </c:pt>
                <c:pt idx="20164">
                  <c:v>25.032795</c:v>
                </c:pt>
                <c:pt idx="20165">
                  <c:v>25.085577000000001</c:v>
                </c:pt>
                <c:pt idx="20166">
                  <c:v>25.138309</c:v>
                </c:pt>
                <c:pt idx="20167">
                  <c:v>25.190992000000001</c:v>
                </c:pt>
                <c:pt idx="20168">
                  <c:v>25.243625999999999</c:v>
                </c:pt>
                <c:pt idx="20169">
                  <c:v>25.296209000000001</c:v>
                </c:pt>
                <c:pt idx="20170">
                  <c:v>25.348742999999999</c:v>
                </c:pt>
                <c:pt idx="20171">
                  <c:v>25.401228</c:v>
                </c:pt>
                <c:pt idx="20172">
                  <c:v>25.453662999999999</c:v>
                </c:pt>
                <c:pt idx="20173">
                  <c:v>25.506048</c:v>
                </c:pt>
                <c:pt idx="20174">
                  <c:v>25.558384</c:v>
                </c:pt>
                <c:pt idx="20175">
                  <c:v>25.610669999999999</c:v>
                </c:pt>
                <c:pt idx="20176">
                  <c:v>25.662907000000001</c:v>
                </c:pt>
                <c:pt idx="20177">
                  <c:v>25.715091999999999</c:v>
                </c:pt>
                <c:pt idx="20178">
                  <c:v>25.767225</c:v>
                </c:pt>
                <c:pt idx="20179">
                  <c:v>25.819306999999998</c:v>
                </c:pt>
                <c:pt idx="20180">
                  <c:v>25.871338000000002</c:v>
                </c:pt>
                <c:pt idx="20181">
                  <c:v>25.923317000000001</c:v>
                </c:pt>
                <c:pt idx="20182">
                  <c:v>25.975245000000001</c:v>
                </c:pt>
                <c:pt idx="20183">
                  <c:v>26.027121000000001</c:v>
                </c:pt>
                <c:pt idx="20184">
                  <c:v>26.078945000000001</c:v>
                </c:pt>
                <c:pt idx="20185">
                  <c:v>26.130718000000002</c:v>
                </c:pt>
                <c:pt idx="20186">
                  <c:v>26.18244</c:v>
                </c:pt>
                <c:pt idx="20187">
                  <c:v>26.234110000000001</c:v>
                </c:pt>
                <c:pt idx="20188">
                  <c:v>26.285727999999999</c:v>
                </c:pt>
                <c:pt idx="20189">
                  <c:v>26.337295999999998</c:v>
                </c:pt>
                <c:pt idx="20190">
                  <c:v>26.388811</c:v>
                </c:pt>
                <c:pt idx="20191">
                  <c:v>26.440273000000001</c:v>
                </c:pt>
                <c:pt idx="20192">
                  <c:v>26.491682000000001</c:v>
                </c:pt>
                <c:pt idx="20193">
                  <c:v>26.543037000000002</c:v>
                </c:pt>
                <c:pt idx="20194">
                  <c:v>26.594339000000002</c:v>
                </c:pt>
                <c:pt idx="20195">
                  <c:v>26.645588</c:v>
                </c:pt>
                <c:pt idx="20196">
                  <c:v>26.696783</c:v>
                </c:pt>
                <c:pt idx="20197">
                  <c:v>26.747924999999999</c:v>
                </c:pt>
                <c:pt idx="20198">
                  <c:v>26.799012999999999</c:v>
                </c:pt>
                <c:pt idx="20199">
                  <c:v>26.850048000000001</c:v>
                </c:pt>
                <c:pt idx="20200">
                  <c:v>26.901029999999999</c:v>
                </c:pt>
                <c:pt idx="20201">
                  <c:v>26.951958000000001</c:v>
                </c:pt>
                <c:pt idx="20202">
                  <c:v>27.002832000000001</c:v>
                </c:pt>
                <c:pt idx="20203">
                  <c:v>27.053654000000002</c:v>
                </c:pt>
                <c:pt idx="20204">
                  <c:v>27.104422</c:v>
                </c:pt>
                <c:pt idx="20205">
                  <c:v>27.155135999999999</c:v>
                </c:pt>
                <c:pt idx="20206">
                  <c:v>27.205794999999998</c:v>
                </c:pt>
                <c:pt idx="20207">
                  <c:v>27.256398999999998</c:v>
                </c:pt>
                <c:pt idx="20208">
                  <c:v>27.306947999999998</c:v>
                </c:pt>
                <c:pt idx="20209">
                  <c:v>27.357441000000001</c:v>
                </c:pt>
                <c:pt idx="20210">
                  <c:v>27.407879000000001</c:v>
                </c:pt>
                <c:pt idx="20211">
                  <c:v>27.458261</c:v>
                </c:pt>
                <c:pt idx="20212">
                  <c:v>27.508589000000001</c:v>
                </c:pt>
                <c:pt idx="20213">
                  <c:v>27.558861</c:v>
                </c:pt>
                <c:pt idx="20214">
                  <c:v>27.609076999999999</c:v>
                </c:pt>
                <c:pt idx="20215">
                  <c:v>27.659238999999999</c:v>
                </c:pt>
                <c:pt idx="20216">
                  <c:v>27.709344999999999</c:v>
                </c:pt>
                <c:pt idx="20217">
                  <c:v>27.759395999999999</c:v>
                </c:pt>
                <c:pt idx="20218">
                  <c:v>27.809391000000002</c:v>
                </c:pt>
                <c:pt idx="20219">
                  <c:v>27.859331000000001</c:v>
                </c:pt>
                <c:pt idx="20220">
                  <c:v>27.909216000000001</c:v>
                </c:pt>
                <c:pt idx="20221">
                  <c:v>27.959043999999999</c:v>
                </c:pt>
                <c:pt idx="20222">
                  <c:v>28.008814000000001</c:v>
                </c:pt>
                <c:pt idx="20223">
                  <c:v>28.058527000000002</c:v>
                </c:pt>
                <c:pt idx="20224">
                  <c:v>28.108183</c:v>
                </c:pt>
                <c:pt idx="20225">
                  <c:v>28.157782000000001</c:v>
                </c:pt>
                <c:pt idx="20226">
                  <c:v>28.207322999999999</c:v>
                </c:pt>
                <c:pt idx="20227">
                  <c:v>28.256806999999998</c:v>
                </c:pt>
                <c:pt idx="20228">
                  <c:v>28.306234</c:v>
                </c:pt>
                <c:pt idx="20229">
                  <c:v>28.355604</c:v>
                </c:pt>
                <c:pt idx="20230">
                  <c:v>28.404917000000001</c:v>
                </c:pt>
                <c:pt idx="20231">
                  <c:v>28.454172</c:v>
                </c:pt>
                <c:pt idx="20232">
                  <c:v>28.50337</c:v>
                </c:pt>
                <c:pt idx="20233">
                  <c:v>28.552510999999999</c:v>
                </c:pt>
                <c:pt idx="20234">
                  <c:v>28.601595</c:v>
                </c:pt>
                <c:pt idx="20235">
                  <c:v>28.65062</c:v>
                </c:pt>
                <c:pt idx="20236">
                  <c:v>28.699584999999999</c:v>
                </c:pt>
                <c:pt idx="20237">
                  <c:v>28.748491000000001</c:v>
                </c:pt>
                <c:pt idx="20238">
                  <c:v>28.797338</c:v>
                </c:pt>
                <c:pt idx="20239">
                  <c:v>28.846126999999999</c:v>
                </c:pt>
                <c:pt idx="20240">
                  <c:v>28.894855</c:v>
                </c:pt>
                <c:pt idx="20241">
                  <c:v>28.943525000000001</c:v>
                </c:pt>
                <c:pt idx="20242">
                  <c:v>28.992135999999999</c:v>
                </c:pt>
                <c:pt idx="20243">
                  <c:v>29.040687999999999</c:v>
                </c:pt>
                <c:pt idx="20244">
                  <c:v>29.089179999999999</c:v>
                </c:pt>
                <c:pt idx="20245">
                  <c:v>29.137613000000002</c:v>
                </c:pt>
                <c:pt idx="20246">
                  <c:v>29.185987000000001</c:v>
                </c:pt>
                <c:pt idx="20247">
                  <c:v>29.234303000000001</c:v>
                </c:pt>
                <c:pt idx="20248">
                  <c:v>29.282558000000002</c:v>
                </c:pt>
                <c:pt idx="20249">
                  <c:v>29.330753000000001</c:v>
                </c:pt>
                <c:pt idx="20250">
                  <c:v>29.378886999999999</c:v>
                </c:pt>
                <c:pt idx="20251">
                  <c:v>29.426960000000001</c:v>
                </c:pt>
                <c:pt idx="20252">
                  <c:v>29.474972000000001</c:v>
                </c:pt>
                <c:pt idx="20253">
                  <c:v>29.522922999999999</c:v>
                </c:pt>
                <c:pt idx="20254">
                  <c:v>29.570812</c:v>
                </c:pt>
                <c:pt idx="20255">
                  <c:v>29.618641</c:v>
                </c:pt>
                <c:pt idx="20256">
                  <c:v>29.666409000000002</c:v>
                </c:pt>
                <c:pt idx="20257">
                  <c:v>29.714115</c:v>
                </c:pt>
                <c:pt idx="20258">
                  <c:v>29.761761</c:v>
                </c:pt>
                <c:pt idx="20259">
                  <c:v>29.809345</c:v>
                </c:pt>
                <c:pt idx="20260">
                  <c:v>29.856869</c:v>
                </c:pt>
                <c:pt idx="20261">
                  <c:v>29.904330999999999</c:v>
                </c:pt>
                <c:pt idx="20262">
                  <c:v>29.951733000000001</c:v>
                </c:pt>
                <c:pt idx="20263">
                  <c:v>29.999071000000001</c:v>
                </c:pt>
                <c:pt idx="20264">
                  <c:v>30.046347000000001</c:v>
                </c:pt>
                <c:pt idx="20265">
                  <c:v>30.093558999999999</c:v>
                </c:pt>
                <c:pt idx="20266">
                  <c:v>30.140709000000001</c:v>
                </c:pt>
                <c:pt idx="20267">
                  <c:v>30.187795999999999</c:v>
                </c:pt>
                <c:pt idx="20268">
                  <c:v>30.234819000000002</c:v>
                </c:pt>
                <c:pt idx="20269">
                  <c:v>30.281780000000001</c:v>
                </c:pt>
                <c:pt idx="20270">
                  <c:v>30.328678</c:v>
                </c:pt>
                <c:pt idx="20271">
                  <c:v>30.375513000000002</c:v>
                </c:pt>
                <c:pt idx="20272">
                  <c:v>30.422284999999999</c:v>
                </c:pt>
                <c:pt idx="20273">
                  <c:v>30.468993999999999</c:v>
                </c:pt>
                <c:pt idx="20274">
                  <c:v>30.515640000000001</c:v>
                </c:pt>
                <c:pt idx="20275">
                  <c:v>30.562222999999999</c:v>
                </c:pt>
                <c:pt idx="20276">
                  <c:v>30.608744000000002</c:v>
                </c:pt>
                <c:pt idx="20277">
                  <c:v>30.655199</c:v>
                </c:pt>
                <c:pt idx="20278">
                  <c:v>30.701589999999999</c:v>
                </c:pt>
                <c:pt idx="20279">
                  <c:v>30.747914999999999</c:v>
                </c:pt>
                <c:pt idx="20280">
                  <c:v>30.794176</c:v>
                </c:pt>
                <c:pt idx="20281">
                  <c:v>30.840371999999999</c:v>
                </c:pt>
                <c:pt idx="20282">
                  <c:v>30.886503000000001</c:v>
                </c:pt>
                <c:pt idx="20283">
                  <c:v>30.932569999999998</c:v>
                </c:pt>
                <c:pt idx="20284">
                  <c:v>30.978570999999999</c:v>
                </c:pt>
                <c:pt idx="20285">
                  <c:v>31.024508000000001</c:v>
                </c:pt>
                <c:pt idx="20286">
                  <c:v>31.070378999999999</c:v>
                </c:pt>
                <c:pt idx="20287">
                  <c:v>31.116185999999999</c:v>
                </c:pt>
                <c:pt idx="20288">
                  <c:v>31.161928</c:v>
                </c:pt>
                <c:pt idx="20289">
                  <c:v>31.207605000000001</c:v>
                </c:pt>
                <c:pt idx="20290">
                  <c:v>31.253218</c:v>
                </c:pt>
                <c:pt idx="20291">
                  <c:v>31.298763000000001</c:v>
                </c:pt>
                <c:pt idx="20292">
                  <c:v>31.344242000000001</c:v>
                </c:pt>
                <c:pt idx="20293">
                  <c:v>31.389654</c:v>
                </c:pt>
                <c:pt idx="20294">
                  <c:v>31.434999000000001</c:v>
                </c:pt>
                <c:pt idx="20295">
                  <c:v>31.480277999999998</c:v>
                </c:pt>
                <c:pt idx="20296">
                  <c:v>31.525490000000001</c:v>
                </c:pt>
                <c:pt idx="20297">
                  <c:v>31.570634999999999</c:v>
                </c:pt>
                <c:pt idx="20298">
                  <c:v>31.615713</c:v>
                </c:pt>
                <c:pt idx="20299">
                  <c:v>31.660724999999999</c:v>
                </c:pt>
                <c:pt idx="20300">
                  <c:v>31.705669</c:v>
                </c:pt>
                <c:pt idx="20301">
                  <c:v>31.750547000000001</c:v>
                </c:pt>
                <c:pt idx="20302">
                  <c:v>31.795359000000001</c:v>
                </c:pt>
                <c:pt idx="20303">
                  <c:v>31.840102999999999</c:v>
                </c:pt>
                <c:pt idx="20304">
                  <c:v>31.884781</c:v>
                </c:pt>
                <c:pt idx="20305">
                  <c:v>31.929390000000001</c:v>
                </c:pt>
                <c:pt idx="20306">
                  <c:v>31.973929999999999</c:v>
                </c:pt>
                <c:pt idx="20307">
                  <c:v>32.018402000000002</c:v>
                </c:pt>
                <c:pt idx="20308">
                  <c:v>32.062804999999997</c:v>
                </c:pt>
                <c:pt idx="20309">
                  <c:v>32.107140000000001</c:v>
                </c:pt>
                <c:pt idx="20310">
                  <c:v>32.151404999999997</c:v>
                </c:pt>
                <c:pt idx="20311">
                  <c:v>32.195602000000001</c:v>
                </c:pt>
                <c:pt idx="20312">
                  <c:v>32.239730999999999</c:v>
                </c:pt>
                <c:pt idx="20313">
                  <c:v>32.283791000000001</c:v>
                </c:pt>
                <c:pt idx="20314">
                  <c:v>32.327781999999999</c:v>
                </c:pt>
                <c:pt idx="20315">
                  <c:v>32.371704000000001</c:v>
                </c:pt>
                <c:pt idx="20316">
                  <c:v>32.415557999999997</c:v>
                </c:pt>
                <c:pt idx="20317">
                  <c:v>32.459342999999997</c:v>
                </c:pt>
                <c:pt idx="20318">
                  <c:v>32.503059</c:v>
                </c:pt>
                <c:pt idx="20319">
                  <c:v>32.546706999999998</c:v>
                </c:pt>
                <c:pt idx="20320">
                  <c:v>32.590285999999999</c:v>
                </c:pt>
                <c:pt idx="20321">
                  <c:v>32.633797000000001</c:v>
                </c:pt>
                <c:pt idx="20322">
                  <c:v>32.677238000000003</c:v>
                </c:pt>
                <c:pt idx="20323">
                  <c:v>32.720612000000003</c:v>
                </c:pt>
                <c:pt idx="20324">
                  <c:v>32.763916000000002</c:v>
                </c:pt>
                <c:pt idx="20325">
                  <c:v>32.807152000000002</c:v>
                </c:pt>
                <c:pt idx="20326">
                  <c:v>32.850315000000002</c:v>
                </c:pt>
                <c:pt idx="20327">
                  <c:v>32.893405999999999</c:v>
                </c:pt>
                <c:pt idx="20328">
                  <c:v>32.936424000000002</c:v>
                </c:pt>
                <c:pt idx="20329">
                  <c:v>32.979370000000003</c:v>
                </c:pt>
                <c:pt idx="20330">
                  <c:v>33.022243000000003</c:v>
                </c:pt>
                <c:pt idx="20331">
                  <c:v>33.065044</c:v>
                </c:pt>
                <c:pt idx="20332">
                  <c:v>33.107773000000002</c:v>
                </c:pt>
                <c:pt idx="20333">
                  <c:v>33.150429000000003</c:v>
                </c:pt>
                <c:pt idx="20334">
                  <c:v>33.193012000000003</c:v>
                </c:pt>
                <c:pt idx="20335">
                  <c:v>33.235523000000001</c:v>
                </c:pt>
                <c:pt idx="20336">
                  <c:v>33.277962000000002</c:v>
                </c:pt>
                <c:pt idx="20337">
                  <c:v>33.320328000000003</c:v>
                </c:pt>
                <c:pt idx="20338">
                  <c:v>33.362620999999997</c:v>
                </c:pt>
                <c:pt idx="20339">
                  <c:v>33.404842000000002</c:v>
                </c:pt>
                <c:pt idx="20340">
                  <c:v>33.446990999999997</c:v>
                </c:pt>
                <c:pt idx="20341">
                  <c:v>33.489066999999999</c:v>
                </c:pt>
                <c:pt idx="20342">
                  <c:v>33.531070999999997</c:v>
                </c:pt>
                <c:pt idx="20343">
                  <c:v>33.573002000000002</c:v>
                </c:pt>
                <c:pt idx="20344">
                  <c:v>33.614860999999998</c:v>
                </c:pt>
                <c:pt idx="20345">
                  <c:v>33.656647</c:v>
                </c:pt>
                <c:pt idx="20346">
                  <c:v>33.698360000000001</c:v>
                </c:pt>
                <c:pt idx="20347">
                  <c:v>33.740001999999997</c:v>
                </c:pt>
                <c:pt idx="20348">
                  <c:v>33.781570000000002</c:v>
                </c:pt>
                <c:pt idx="20349">
                  <c:v>33.823067000000002</c:v>
                </c:pt>
                <c:pt idx="20350">
                  <c:v>33.864491000000001</c:v>
                </c:pt>
                <c:pt idx="20351">
                  <c:v>33.905842</c:v>
                </c:pt>
                <c:pt idx="20352">
                  <c:v>33.947121000000003</c:v>
                </c:pt>
                <c:pt idx="20353">
                  <c:v>33.988323000000001</c:v>
                </c:pt>
                <c:pt idx="20354">
                  <c:v>34.029449</c:v>
                </c:pt>
                <c:pt idx="20355">
                  <c:v>34.070498999999998</c:v>
                </c:pt>
                <c:pt idx="20356">
                  <c:v>34.111472999999997</c:v>
                </c:pt>
                <c:pt idx="20357">
                  <c:v>34.152369999999998</c:v>
                </c:pt>
                <c:pt idx="20358">
                  <c:v>34.193192000000003</c:v>
                </c:pt>
                <c:pt idx="20359">
                  <c:v>34.233936</c:v>
                </c:pt>
                <c:pt idx="20360">
                  <c:v>34.274605000000001</c:v>
                </c:pt>
                <c:pt idx="20361">
                  <c:v>34.315196999999998</c:v>
                </c:pt>
                <c:pt idx="20362">
                  <c:v>34.355713000000002</c:v>
                </c:pt>
                <c:pt idx="20363">
                  <c:v>34.396152000000001</c:v>
                </c:pt>
                <c:pt idx="20364">
                  <c:v>34.436515999999997</c:v>
                </c:pt>
                <c:pt idx="20365">
                  <c:v>34.476802999999997</c:v>
                </c:pt>
                <c:pt idx="20366">
                  <c:v>34.517014000000003</c:v>
                </c:pt>
                <c:pt idx="20367">
                  <c:v>34.557147999999998</c:v>
                </c:pt>
                <c:pt idx="20368">
                  <c:v>34.597206</c:v>
                </c:pt>
                <c:pt idx="20369">
                  <c:v>34.637188000000002</c:v>
                </c:pt>
                <c:pt idx="20370">
                  <c:v>34.677093999999997</c:v>
                </c:pt>
                <c:pt idx="20371">
                  <c:v>34.716923000000001</c:v>
                </c:pt>
                <c:pt idx="20372">
                  <c:v>34.756675999999999</c:v>
                </c:pt>
                <c:pt idx="20373">
                  <c:v>34.796351999999999</c:v>
                </c:pt>
                <c:pt idx="20374">
                  <c:v>34.835953000000003</c:v>
                </c:pt>
                <c:pt idx="20375">
                  <c:v>34.875476999999997</c:v>
                </c:pt>
                <c:pt idx="20376">
                  <c:v>34.914924999999997</c:v>
                </c:pt>
                <c:pt idx="20377">
                  <c:v>34.954295999999999</c:v>
                </c:pt>
                <c:pt idx="20378">
                  <c:v>34.993591000000002</c:v>
                </c:pt>
                <c:pt idx="20379">
                  <c:v>35.032809999999998</c:v>
                </c:pt>
                <c:pt idx="20380">
                  <c:v>35.071948999999996</c:v>
                </c:pt>
                <c:pt idx="20381">
                  <c:v>35.111007999999998</c:v>
                </c:pt>
                <c:pt idx="20382">
                  <c:v>35.149985999999998</c:v>
                </c:pt>
                <c:pt idx="20383">
                  <c:v>35.188884999999999</c:v>
                </c:pt>
                <c:pt idx="20384">
                  <c:v>35.227702999999998</c:v>
                </c:pt>
                <c:pt idx="20385">
                  <c:v>35.266441</c:v>
                </c:pt>
                <c:pt idx="20386">
                  <c:v>35.305098999999998</c:v>
                </c:pt>
                <c:pt idx="20387">
                  <c:v>35.343677999999997</c:v>
                </c:pt>
                <c:pt idx="20388">
                  <c:v>35.382174999999997</c:v>
                </c:pt>
                <c:pt idx="20389">
                  <c:v>35.420592999999997</c:v>
                </c:pt>
                <c:pt idx="20390">
                  <c:v>35.458931</c:v>
                </c:pt>
                <c:pt idx="20391">
                  <c:v>35.497188999999999</c:v>
                </c:pt>
                <c:pt idx="20392">
                  <c:v>35.535366000000003</c:v>
                </c:pt>
                <c:pt idx="20393">
                  <c:v>35.573462999999997</c:v>
                </c:pt>
                <c:pt idx="20394">
                  <c:v>35.611480999999998</c:v>
                </c:pt>
                <c:pt idx="20395">
                  <c:v>35.649417999999997</c:v>
                </c:pt>
                <c:pt idx="20396">
                  <c:v>35.687275</c:v>
                </c:pt>
                <c:pt idx="20397">
                  <c:v>35.725051999999998</c:v>
                </c:pt>
                <c:pt idx="20398">
                  <c:v>35.762748999999999</c:v>
                </c:pt>
                <c:pt idx="20399">
                  <c:v>35.800364999999999</c:v>
                </c:pt>
                <c:pt idx="20400">
                  <c:v>35.837902</c:v>
                </c:pt>
                <c:pt idx="20401">
                  <c:v>35.875359000000003</c:v>
                </c:pt>
                <c:pt idx="20402">
                  <c:v>35.912734999999998</c:v>
                </c:pt>
                <c:pt idx="20403">
                  <c:v>35.950031000000003</c:v>
                </c:pt>
                <c:pt idx="20404">
                  <c:v>35.987247000000004</c:v>
                </c:pt>
                <c:pt idx="20405">
                  <c:v>36.024383999999998</c:v>
                </c:pt>
                <c:pt idx="20406">
                  <c:v>36.061436</c:v>
                </c:pt>
                <c:pt idx="20407">
                  <c:v>36.098404000000002</c:v>
                </c:pt>
                <c:pt idx="20408">
                  <c:v>36.135288000000003</c:v>
                </c:pt>
                <c:pt idx="20409">
                  <c:v>36.172089</c:v>
                </c:pt>
                <c:pt idx="20410">
                  <c:v>36.208804999999998</c:v>
                </c:pt>
                <c:pt idx="20411">
                  <c:v>36.245438</c:v>
                </c:pt>
                <c:pt idx="20412">
                  <c:v>36.281986000000003</c:v>
                </c:pt>
                <c:pt idx="20413">
                  <c:v>36.318451000000003</c:v>
                </c:pt>
                <c:pt idx="20414">
                  <c:v>36.354832000000002</c:v>
                </c:pt>
                <c:pt idx="20415">
                  <c:v>36.391128999999999</c:v>
                </c:pt>
                <c:pt idx="20416">
                  <c:v>36.427340999999998</c:v>
                </c:pt>
                <c:pt idx="20417">
                  <c:v>36.463470000000001</c:v>
                </c:pt>
                <c:pt idx="20418">
                  <c:v>36.499516</c:v>
                </c:pt>
                <c:pt idx="20419">
                  <c:v>36.535477</c:v>
                </c:pt>
                <c:pt idx="20420">
                  <c:v>36.571353999999999</c:v>
                </c:pt>
                <c:pt idx="20421">
                  <c:v>36.607146999999998</c:v>
                </c:pt>
                <c:pt idx="20422">
                  <c:v>36.642856999999999</c:v>
                </c:pt>
                <c:pt idx="20423">
                  <c:v>36.678482000000002</c:v>
                </c:pt>
                <c:pt idx="20424">
                  <c:v>36.714024000000002</c:v>
                </c:pt>
                <c:pt idx="20425">
                  <c:v>36.749481000000003</c:v>
                </c:pt>
                <c:pt idx="20426">
                  <c:v>36.784855</c:v>
                </c:pt>
                <c:pt idx="20427">
                  <c:v>36.820144999999997</c:v>
                </c:pt>
                <c:pt idx="20428">
                  <c:v>36.855350000000001</c:v>
                </c:pt>
                <c:pt idx="20429">
                  <c:v>36.890472000000003</c:v>
                </c:pt>
                <c:pt idx="20430">
                  <c:v>36.925510000000003</c:v>
                </c:pt>
                <c:pt idx="20431">
                  <c:v>36.960464000000002</c:v>
                </c:pt>
                <c:pt idx="20432">
                  <c:v>36.995334999999997</c:v>
                </c:pt>
                <c:pt idx="20433">
                  <c:v>37.030116999999997</c:v>
                </c:pt>
                <c:pt idx="20434">
                  <c:v>37.064812000000003</c:v>
                </c:pt>
                <c:pt idx="20435">
                  <c:v>37.099418999999997</c:v>
                </c:pt>
                <c:pt idx="20436">
                  <c:v>37.133938000000001</c:v>
                </c:pt>
                <c:pt idx="20437">
                  <c:v>37.168368999999998</c:v>
                </c:pt>
                <c:pt idx="20438">
                  <c:v>37.202713000000003</c:v>
                </c:pt>
                <c:pt idx="20439">
                  <c:v>37.236969000000002</c:v>
                </c:pt>
                <c:pt idx="20440">
                  <c:v>37.271137000000003</c:v>
                </c:pt>
                <c:pt idx="20441">
                  <c:v>37.305218000000004</c:v>
                </c:pt>
                <c:pt idx="20442">
                  <c:v>37.339210999999999</c:v>
                </c:pt>
                <c:pt idx="20443">
                  <c:v>37.373116000000003</c:v>
                </c:pt>
                <c:pt idx="20444">
                  <c:v>37.406933000000002</c:v>
                </c:pt>
                <c:pt idx="20445">
                  <c:v>37.440662000000003</c:v>
                </c:pt>
                <c:pt idx="20446">
                  <c:v>37.474303999999997</c:v>
                </c:pt>
                <c:pt idx="20447">
                  <c:v>37.507857999999999</c:v>
                </c:pt>
                <c:pt idx="20448">
                  <c:v>37.541325000000001</c:v>
                </c:pt>
                <c:pt idx="20449">
                  <c:v>37.574703</c:v>
                </c:pt>
                <c:pt idx="20450">
                  <c:v>37.607993999999998</c:v>
                </c:pt>
                <c:pt idx="20451">
                  <c:v>37.641196999999998</c:v>
                </c:pt>
                <c:pt idx="20452">
                  <c:v>37.674312999999998</c:v>
                </c:pt>
                <c:pt idx="20453">
                  <c:v>37.707340000000002</c:v>
                </c:pt>
                <c:pt idx="20454">
                  <c:v>37.740279999999998</c:v>
                </c:pt>
                <c:pt idx="20455">
                  <c:v>37.773131999999997</c:v>
                </c:pt>
                <c:pt idx="20456">
                  <c:v>37.805897000000002</c:v>
                </c:pt>
                <c:pt idx="20457">
                  <c:v>37.838572999999997</c:v>
                </c:pt>
                <c:pt idx="20458">
                  <c:v>37.871161999999998</c:v>
                </c:pt>
                <c:pt idx="20459">
                  <c:v>37.903660000000002</c:v>
                </c:pt>
                <c:pt idx="20460">
                  <c:v>37.936065999999997</c:v>
                </c:pt>
                <c:pt idx="20461">
                  <c:v>37.968380000000003</c:v>
                </c:pt>
                <c:pt idx="20462">
                  <c:v>38.000602999999998</c:v>
                </c:pt>
                <c:pt idx="20463">
                  <c:v>38.032733999999998</c:v>
                </c:pt>
                <c:pt idx="20464">
                  <c:v>38.064774</c:v>
                </c:pt>
                <c:pt idx="20465">
                  <c:v>38.096722</c:v>
                </c:pt>
                <c:pt idx="20466">
                  <c:v>38.128577999999997</c:v>
                </c:pt>
                <c:pt idx="20467">
                  <c:v>38.160342999999997</c:v>
                </c:pt>
                <c:pt idx="20468">
                  <c:v>38.192017</c:v>
                </c:pt>
                <c:pt idx="20469">
                  <c:v>38.223598000000003</c:v>
                </c:pt>
                <c:pt idx="20470">
                  <c:v>38.255088999999998</c:v>
                </c:pt>
                <c:pt idx="20471">
                  <c:v>38.286487999999999</c:v>
                </c:pt>
                <c:pt idx="20472">
                  <c:v>38.317794999999997</c:v>
                </c:pt>
                <c:pt idx="20473">
                  <c:v>38.34901</c:v>
                </c:pt>
                <c:pt idx="20474">
                  <c:v>38.380135000000003</c:v>
                </c:pt>
                <c:pt idx="20475">
                  <c:v>38.411166999999999</c:v>
                </c:pt>
                <c:pt idx="20476">
                  <c:v>38.442107999999998</c:v>
                </c:pt>
                <c:pt idx="20477">
                  <c:v>38.472957999999998</c:v>
                </c:pt>
                <c:pt idx="20478">
                  <c:v>38.503715999999997</c:v>
                </c:pt>
                <c:pt idx="20479">
                  <c:v>38.534382000000001</c:v>
                </c:pt>
                <c:pt idx="20480">
                  <c:v>38.564957</c:v>
                </c:pt>
                <c:pt idx="20481">
                  <c:v>38.595440000000004</c:v>
                </c:pt>
                <c:pt idx="20482">
                  <c:v>38.625832000000003</c:v>
                </c:pt>
                <c:pt idx="20483">
                  <c:v>38.656131999999999</c:v>
                </c:pt>
                <c:pt idx="20484">
                  <c:v>38.686340000000001</c:v>
                </c:pt>
                <c:pt idx="20485">
                  <c:v>38.716453999999999</c:v>
                </c:pt>
                <c:pt idx="20486">
                  <c:v>38.746471</c:v>
                </c:pt>
                <c:pt idx="20487">
                  <c:v>38.776394000000003</c:v>
                </c:pt>
                <c:pt idx="20488">
                  <c:v>38.806221000000001</c:v>
                </c:pt>
                <c:pt idx="20489">
                  <c:v>38.835953000000003</c:v>
                </c:pt>
                <c:pt idx="20490">
                  <c:v>38.865589</c:v>
                </c:pt>
                <c:pt idx="20491">
                  <c:v>38.895130000000002</c:v>
                </c:pt>
                <c:pt idx="20492">
                  <c:v>38.924576000000002</c:v>
                </c:pt>
                <c:pt idx="20493">
                  <c:v>38.953926000000003</c:v>
                </c:pt>
                <c:pt idx="20494">
                  <c:v>38.983181000000002</c:v>
                </c:pt>
                <c:pt idx="20495">
                  <c:v>39.012340999999999</c:v>
                </c:pt>
                <c:pt idx="20496">
                  <c:v>39.041404999999997</c:v>
                </c:pt>
                <c:pt idx="20497">
                  <c:v>39.070374000000001</c:v>
                </c:pt>
                <c:pt idx="20498">
                  <c:v>39.099246999999998</c:v>
                </c:pt>
                <c:pt idx="20499">
                  <c:v>39.128025000000001</c:v>
                </c:pt>
                <c:pt idx="20500">
                  <c:v>39.156708000000002</c:v>
                </c:pt>
                <c:pt idx="20501">
                  <c:v>39.185295000000004</c:v>
                </c:pt>
                <c:pt idx="20502">
                  <c:v>39.213787000000004</c:v>
                </c:pt>
                <c:pt idx="20503">
                  <c:v>39.242184000000002</c:v>
                </c:pt>
                <c:pt idx="20504">
                  <c:v>39.270485000000001</c:v>
                </c:pt>
                <c:pt idx="20505">
                  <c:v>39.298690999999998</c:v>
                </c:pt>
                <c:pt idx="20506">
                  <c:v>39.326801000000003</c:v>
                </c:pt>
                <c:pt idx="20507">
                  <c:v>39.354816</c:v>
                </c:pt>
                <c:pt idx="20508">
                  <c:v>39.382736000000001</c:v>
                </c:pt>
                <c:pt idx="20509">
                  <c:v>39.410561000000001</c:v>
                </c:pt>
                <c:pt idx="20510">
                  <c:v>39.438290000000002</c:v>
                </c:pt>
                <c:pt idx="20511">
                  <c:v>39.465919</c:v>
                </c:pt>
                <c:pt idx="20512">
                  <c:v>39.493450000000003</c:v>
                </c:pt>
                <c:pt idx="20513">
                  <c:v>39.520882</c:v>
                </c:pt>
                <c:pt idx="20514">
                  <c:v>39.548214000000002</c:v>
                </c:pt>
                <c:pt idx="20515">
                  <c:v>39.575446999999997</c:v>
                </c:pt>
                <c:pt idx="20516">
                  <c:v>39.602581000000001</c:v>
                </c:pt>
                <c:pt idx="20517">
                  <c:v>39.629615999999999</c:v>
                </c:pt>
                <c:pt idx="20518">
                  <c:v>39.656551</c:v>
                </c:pt>
                <c:pt idx="20519">
                  <c:v>39.683388000000001</c:v>
                </c:pt>
                <c:pt idx="20520">
                  <c:v>39.710124999999998</c:v>
                </c:pt>
                <c:pt idx="20521">
                  <c:v>39.736763000000003</c:v>
                </c:pt>
                <c:pt idx="20522">
                  <c:v>39.763302000000003</c:v>
                </c:pt>
                <c:pt idx="20523">
                  <c:v>39.789741999999997</c:v>
                </c:pt>
                <c:pt idx="20524">
                  <c:v>39.816082000000002</c:v>
                </c:pt>
                <c:pt idx="20525">
                  <c:v>39.842323</c:v>
                </c:pt>
                <c:pt idx="20526">
                  <c:v>39.868465</c:v>
                </c:pt>
                <c:pt idx="20527">
                  <c:v>39.894508000000002</c:v>
                </c:pt>
                <c:pt idx="20528">
                  <c:v>39.920451999999997</c:v>
                </c:pt>
                <c:pt idx="20529">
                  <c:v>39.946297000000001</c:v>
                </c:pt>
                <c:pt idx="20530">
                  <c:v>39.972042000000002</c:v>
                </c:pt>
                <c:pt idx="20531">
                  <c:v>39.997687999999997</c:v>
                </c:pt>
                <c:pt idx="20532">
                  <c:v>40.023235</c:v>
                </c:pt>
                <c:pt idx="20533">
                  <c:v>40.048682999999997</c:v>
                </c:pt>
                <c:pt idx="20534">
                  <c:v>40.074032000000003</c:v>
                </c:pt>
                <c:pt idx="20535">
                  <c:v>40.099280999999998</c:v>
                </c:pt>
                <c:pt idx="20536">
                  <c:v>40.124431999999999</c:v>
                </c:pt>
                <c:pt idx="20537">
                  <c:v>40.149478999999999</c:v>
                </c:pt>
                <c:pt idx="20538">
                  <c:v>40.174422999999997</c:v>
                </c:pt>
                <c:pt idx="20539">
                  <c:v>40.199264999999997</c:v>
                </c:pt>
                <c:pt idx="20540">
                  <c:v>40.224003000000003</c:v>
                </c:pt>
                <c:pt idx="20541">
                  <c:v>40.248638</c:v>
                </c:pt>
                <c:pt idx="20542">
                  <c:v>40.27317</c:v>
                </c:pt>
                <c:pt idx="20543">
                  <c:v>40.297600000000003</c:v>
                </c:pt>
                <c:pt idx="20544">
                  <c:v>40.321925999999998</c:v>
                </c:pt>
                <c:pt idx="20545">
                  <c:v>40.346148999999997</c:v>
                </c:pt>
                <c:pt idx="20546">
                  <c:v>40.370269999999998</c:v>
                </c:pt>
                <c:pt idx="20547">
                  <c:v>40.394286999999998</c:v>
                </c:pt>
                <c:pt idx="20548">
                  <c:v>40.418201000000003</c:v>
                </c:pt>
                <c:pt idx="20549">
                  <c:v>40.442013000000003</c:v>
                </c:pt>
                <c:pt idx="20550">
                  <c:v>40.465721000000002</c:v>
                </c:pt>
                <c:pt idx="20551">
                  <c:v>40.489325999999998</c:v>
                </c:pt>
                <c:pt idx="20552">
                  <c:v>40.512829000000004</c:v>
                </c:pt>
                <c:pt idx="20553">
                  <c:v>40.536228000000001</c:v>
                </c:pt>
                <c:pt idx="20554">
                  <c:v>40.559525000000001</c:v>
                </c:pt>
                <c:pt idx="20555">
                  <c:v>40.582718</c:v>
                </c:pt>
                <c:pt idx="20556">
                  <c:v>40.605808000000003</c:v>
                </c:pt>
                <c:pt idx="20557">
                  <c:v>40.628796000000001</c:v>
                </c:pt>
                <c:pt idx="20558">
                  <c:v>40.651679999999999</c:v>
                </c:pt>
                <c:pt idx="20559">
                  <c:v>40.674461000000001</c:v>
                </c:pt>
                <c:pt idx="20560">
                  <c:v>40.697139999999997</c:v>
                </c:pt>
                <c:pt idx="20561">
                  <c:v>40.719715000000001</c:v>
                </c:pt>
                <c:pt idx="20562">
                  <c:v>40.742187999999999</c:v>
                </c:pt>
                <c:pt idx="20563">
                  <c:v>40.764557000000003</c:v>
                </c:pt>
                <c:pt idx="20564">
                  <c:v>40.786819000000001</c:v>
                </c:pt>
                <c:pt idx="20565">
                  <c:v>40.808974999999997</c:v>
                </c:pt>
                <c:pt idx="20566">
                  <c:v>40.831023999999999</c:v>
                </c:pt>
                <c:pt idx="20567">
                  <c:v>40.852966000000002</c:v>
                </c:pt>
                <c:pt idx="20568">
                  <c:v>40.874802000000003</c:v>
                </c:pt>
                <c:pt idx="20569">
                  <c:v>40.896529999999998</c:v>
                </c:pt>
                <c:pt idx="20570">
                  <c:v>40.918151999999999</c:v>
                </c:pt>
                <c:pt idx="20571">
                  <c:v>40.939667</c:v>
                </c:pt>
                <c:pt idx="20572">
                  <c:v>40.961075000000001</c:v>
                </c:pt>
                <c:pt idx="20573">
                  <c:v>40.982376000000002</c:v>
                </c:pt>
                <c:pt idx="20574">
                  <c:v>41.003571000000001</c:v>
                </c:pt>
                <c:pt idx="20575">
                  <c:v>41.024658000000002</c:v>
                </c:pt>
                <c:pt idx="20576">
                  <c:v>41.045639000000001</c:v>
                </c:pt>
                <c:pt idx="20577">
                  <c:v>41.066513</c:v>
                </c:pt>
                <c:pt idx="20578">
                  <c:v>41.08728</c:v>
                </c:pt>
                <c:pt idx="20579">
                  <c:v>41.107940999999997</c:v>
                </c:pt>
                <c:pt idx="20580">
                  <c:v>41.128494000000003</c:v>
                </c:pt>
                <c:pt idx="20581">
                  <c:v>41.148941000000001</c:v>
                </c:pt>
                <c:pt idx="20582">
                  <c:v>41.169280999999998</c:v>
                </c:pt>
                <c:pt idx="20583">
                  <c:v>41.189514000000003</c:v>
                </c:pt>
                <c:pt idx="20584">
                  <c:v>41.209640999999998</c:v>
                </c:pt>
                <c:pt idx="20585">
                  <c:v>41.229660000000003</c:v>
                </c:pt>
                <c:pt idx="20586">
                  <c:v>41.249572999999998</c:v>
                </c:pt>
                <c:pt idx="20587">
                  <c:v>41.269379000000001</c:v>
                </c:pt>
                <c:pt idx="20588">
                  <c:v>41.289078000000003</c:v>
                </c:pt>
                <c:pt idx="20589">
                  <c:v>41.308669999999999</c:v>
                </c:pt>
                <c:pt idx="20590">
                  <c:v>41.328152000000003</c:v>
                </c:pt>
                <c:pt idx="20591">
                  <c:v>41.347523000000002</c:v>
                </c:pt>
                <c:pt idx="20592">
                  <c:v>41.366782999999998</c:v>
                </c:pt>
                <c:pt idx="20593">
                  <c:v>41.385933000000001</c:v>
                </c:pt>
                <c:pt idx="20594">
                  <c:v>41.404972000000001</c:v>
                </c:pt>
                <c:pt idx="20595">
                  <c:v>41.423901000000001</c:v>
                </c:pt>
                <c:pt idx="20596">
                  <c:v>41.442718999999997</c:v>
                </c:pt>
                <c:pt idx="20597">
                  <c:v>41.461426000000003</c:v>
                </c:pt>
                <c:pt idx="20598">
                  <c:v>41.480021999999998</c:v>
                </c:pt>
                <c:pt idx="20599">
                  <c:v>41.498508000000001</c:v>
                </c:pt>
                <c:pt idx="20600">
                  <c:v>41.516883999999997</c:v>
                </c:pt>
                <c:pt idx="20601">
                  <c:v>41.535148999999997</c:v>
                </c:pt>
                <c:pt idx="20602">
                  <c:v>41.553303</c:v>
                </c:pt>
                <c:pt idx="20603">
                  <c:v>41.571345999999998</c:v>
                </c:pt>
                <c:pt idx="20604">
                  <c:v>41.589278999999998</c:v>
                </c:pt>
                <c:pt idx="20605">
                  <c:v>41.607101</c:v>
                </c:pt>
                <c:pt idx="20606">
                  <c:v>41.624813000000003</c:v>
                </c:pt>
                <c:pt idx="20607">
                  <c:v>41.642414000000002</c:v>
                </c:pt>
                <c:pt idx="20608">
                  <c:v>41.659903999999997</c:v>
                </c:pt>
                <c:pt idx="20609">
                  <c:v>41.677284</c:v>
                </c:pt>
                <c:pt idx="20610">
                  <c:v>41.694552999999999</c:v>
                </c:pt>
                <c:pt idx="20611">
                  <c:v>41.711711999999999</c:v>
                </c:pt>
                <c:pt idx="20612">
                  <c:v>41.728760000000001</c:v>
                </c:pt>
                <c:pt idx="20613">
                  <c:v>41.745697</c:v>
                </c:pt>
                <c:pt idx="20614">
                  <c:v>41.762523999999999</c:v>
                </c:pt>
                <c:pt idx="20615">
                  <c:v>41.779240000000001</c:v>
                </c:pt>
                <c:pt idx="20616">
                  <c:v>41.795845</c:v>
                </c:pt>
                <c:pt idx="20617">
                  <c:v>41.812336000000002</c:v>
                </c:pt>
                <c:pt idx="20618">
                  <c:v>41.828712000000003</c:v>
                </c:pt>
                <c:pt idx="20619">
                  <c:v>41.844974999999998</c:v>
                </c:pt>
                <c:pt idx="20620">
                  <c:v>41.861122000000002</c:v>
                </c:pt>
                <c:pt idx="20621">
                  <c:v>41.877155000000002</c:v>
                </c:pt>
                <c:pt idx="20622">
                  <c:v>41.893073999999999</c:v>
                </c:pt>
                <c:pt idx="20623">
                  <c:v>41.908878000000001</c:v>
                </c:pt>
                <c:pt idx="20624">
                  <c:v>41.924568000000001</c:v>
                </c:pt>
                <c:pt idx="20625">
                  <c:v>41.940143999999997</c:v>
                </c:pt>
                <c:pt idx="20626">
                  <c:v>41.955604999999998</c:v>
                </c:pt>
                <c:pt idx="20627">
                  <c:v>41.970950999999999</c:v>
                </c:pt>
                <c:pt idx="20628">
                  <c:v>41.986182999999997</c:v>
                </c:pt>
                <c:pt idx="20629">
                  <c:v>42.001300999999998</c:v>
                </c:pt>
                <c:pt idx="20630">
                  <c:v>42.016303999999998</c:v>
                </c:pt>
                <c:pt idx="20631">
                  <c:v>42.031193000000002</c:v>
                </c:pt>
                <c:pt idx="20632">
                  <c:v>42.045966999999997</c:v>
                </c:pt>
                <c:pt idx="20633">
                  <c:v>42.060626999999997</c:v>
                </c:pt>
                <c:pt idx="20634">
                  <c:v>42.075172000000002</c:v>
                </c:pt>
                <c:pt idx="20635">
                  <c:v>42.089602999999997</c:v>
                </c:pt>
                <c:pt idx="20636">
                  <c:v>42.103920000000002</c:v>
                </c:pt>
                <c:pt idx="20637">
                  <c:v>42.118122</c:v>
                </c:pt>
                <c:pt idx="20638">
                  <c:v>42.132210000000001</c:v>
                </c:pt>
                <c:pt idx="20639">
                  <c:v>42.146183000000001</c:v>
                </c:pt>
                <c:pt idx="20640">
                  <c:v>42.160041999999997</c:v>
                </c:pt>
                <c:pt idx="20641">
                  <c:v>42.173786</c:v>
                </c:pt>
                <c:pt idx="20642">
                  <c:v>42.187415999999999</c:v>
                </c:pt>
                <c:pt idx="20643">
                  <c:v>42.200932000000002</c:v>
                </c:pt>
                <c:pt idx="20644">
                  <c:v>42.214328999999999</c:v>
                </c:pt>
                <c:pt idx="20645">
                  <c:v>42.227607999999996</c:v>
                </c:pt>
                <c:pt idx="20646">
                  <c:v>42.240768000000003</c:v>
                </c:pt>
                <c:pt idx="20647">
                  <c:v>42.253810999999999</c:v>
                </c:pt>
                <c:pt idx="20648">
                  <c:v>42.266734999999997</c:v>
                </c:pt>
                <c:pt idx="20649">
                  <c:v>42.279541000000002</c:v>
                </c:pt>
                <c:pt idx="20650">
                  <c:v>42.292228999999999</c:v>
                </c:pt>
                <c:pt idx="20651">
                  <c:v>42.304797999999998</c:v>
                </c:pt>
                <c:pt idx="20652">
                  <c:v>42.317248999999997</c:v>
                </c:pt>
                <c:pt idx="20653">
                  <c:v>42.329582000000002</c:v>
                </c:pt>
                <c:pt idx="20654">
                  <c:v>42.341797</c:v>
                </c:pt>
                <c:pt idx="20655">
                  <c:v>42.353892999999999</c:v>
                </c:pt>
                <c:pt idx="20656">
                  <c:v>42.365870999999999</c:v>
                </c:pt>
                <c:pt idx="20657">
                  <c:v>42.377730999999997</c:v>
                </c:pt>
                <c:pt idx="20658">
                  <c:v>42.389473000000002</c:v>
                </c:pt>
                <c:pt idx="20659">
                  <c:v>42.401096000000003</c:v>
                </c:pt>
                <c:pt idx="20660">
                  <c:v>42.412601000000002</c:v>
                </c:pt>
                <c:pt idx="20661">
                  <c:v>42.423988000000001</c:v>
                </c:pt>
                <c:pt idx="20662">
                  <c:v>42.435257</c:v>
                </c:pt>
                <c:pt idx="20663">
                  <c:v>42.446407000000001</c:v>
                </c:pt>
                <c:pt idx="20664">
                  <c:v>42.457439000000001</c:v>
                </c:pt>
                <c:pt idx="20665">
                  <c:v>42.468353</c:v>
                </c:pt>
                <c:pt idx="20666">
                  <c:v>42.479149</c:v>
                </c:pt>
                <c:pt idx="20667">
                  <c:v>42.489826000000001</c:v>
                </c:pt>
                <c:pt idx="20668">
                  <c:v>42.500385000000001</c:v>
                </c:pt>
                <c:pt idx="20669">
                  <c:v>42.510826000000002</c:v>
                </c:pt>
                <c:pt idx="20670">
                  <c:v>42.521149000000001</c:v>
                </c:pt>
                <c:pt idx="20671">
                  <c:v>42.531353000000003</c:v>
                </c:pt>
                <c:pt idx="20672">
                  <c:v>42.541435</c:v>
                </c:pt>
                <c:pt idx="20673">
                  <c:v>42.551394999999999</c:v>
                </c:pt>
                <c:pt idx="20674">
                  <c:v>42.561233999999999</c:v>
                </c:pt>
                <c:pt idx="20675">
                  <c:v>42.570950000000003</c:v>
                </c:pt>
                <c:pt idx="20676">
                  <c:v>42.580544000000003</c:v>
                </c:pt>
                <c:pt idx="20677">
                  <c:v>42.590015000000001</c:v>
                </c:pt>
                <c:pt idx="20678">
                  <c:v>42.599364999999999</c:v>
                </c:pt>
                <c:pt idx="20679">
                  <c:v>42.608592999999999</c:v>
                </c:pt>
                <c:pt idx="20680">
                  <c:v>42.617699000000002</c:v>
                </c:pt>
                <c:pt idx="20681">
                  <c:v>42.626682000000002</c:v>
                </c:pt>
                <c:pt idx="20682">
                  <c:v>42.635544000000003</c:v>
                </c:pt>
                <c:pt idx="20683">
                  <c:v>42.644283000000001</c:v>
                </c:pt>
                <c:pt idx="20684">
                  <c:v>42.652901</c:v>
                </c:pt>
                <c:pt idx="20685">
                  <c:v>42.661396000000003</c:v>
                </c:pt>
                <c:pt idx="20686">
                  <c:v>42.669769000000002</c:v>
                </c:pt>
                <c:pt idx="20687">
                  <c:v>42.678019999999997</c:v>
                </c:pt>
                <c:pt idx="20688">
                  <c:v>42.686149999999998</c:v>
                </c:pt>
                <c:pt idx="20689">
                  <c:v>42.694156999999997</c:v>
                </c:pt>
                <c:pt idx="20690">
                  <c:v>42.702041999999999</c:v>
                </c:pt>
                <c:pt idx="20691">
                  <c:v>42.709805000000003</c:v>
                </c:pt>
                <c:pt idx="20692">
                  <c:v>42.717444999999998</c:v>
                </c:pt>
                <c:pt idx="20693">
                  <c:v>42.724964</c:v>
                </c:pt>
                <c:pt idx="20694">
                  <c:v>42.732360999999997</c:v>
                </c:pt>
                <c:pt idx="20695">
                  <c:v>42.739635</c:v>
                </c:pt>
                <c:pt idx="20696">
                  <c:v>42.746788000000002</c:v>
                </c:pt>
                <c:pt idx="20697">
                  <c:v>42.753819</c:v>
                </c:pt>
                <c:pt idx="20698">
                  <c:v>42.760727000000003</c:v>
                </c:pt>
                <c:pt idx="20699">
                  <c:v>42.767513000000001</c:v>
                </c:pt>
                <c:pt idx="20700">
                  <c:v>42.774177999999999</c:v>
                </c:pt>
                <c:pt idx="20701">
                  <c:v>42.780715999999998</c:v>
                </c:pt>
                <c:pt idx="20702">
                  <c:v>42.787128000000003</c:v>
                </c:pt>
                <c:pt idx="20703">
                  <c:v>42.793415000000003</c:v>
                </c:pt>
                <c:pt idx="20704">
                  <c:v>42.799576000000002</c:v>
                </c:pt>
                <c:pt idx="20705">
                  <c:v>42.805610999999999</c:v>
                </c:pt>
                <c:pt idx="20706">
                  <c:v>42.811520000000002</c:v>
                </c:pt>
                <c:pt idx="20707">
                  <c:v>42.817303000000003</c:v>
                </c:pt>
                <c:pt idx="20708">
                  <c:v>42.822960000000002</c:v>
                </c:pt>
                <c:pt idx="20709">
                  <c:v>42.828491</c:v>
                </c:pt>
                <c:pt idx="20710">
                  <c:v>42.833897</c:v>
                </c:pt>
                <c:pt idx="20711">
                  <c:v>42.839176000000002</c:v>
                </c:pt>
                <c:pt idx="20712">
                  <c:v>42.844329999999999</c:v>
                </c:pt>
                <c:pt idx="20713">
                  <c:v>42.849358000000002</c:v>
                </c:pt>
                <c:pt idx="20714">
                  <c:v>42.854258999999999</c:v>
                </c:pt>
                <c:pt idx="20715">
                  <c:v>42.859034999999999</c:v>
                </c:pt>
                <c:pt idx="20716">
                  <c:v>42.863686000000001</c:v>
                </c:pt>
                <c:pt idx="20717">
                  <c:v>42.868209999999998</c:v>
                </c:pt>
                <c:pt idx="20718">
                  <c:v>42.872608</c:v>
                </c:pt>
                <c:pt idx="20719">
                  <c:v>42.876880999999997</c:v>
                </c:pt>
                <c:pt idx="20720">
                  <c:v>42.881027000000003</c:v>
                </c:pt>
                <c:pt idx="20721">
                  <c:v>42.885047999999998</c:v>
                </c:pt>
                <c:pt idx="20722">
                  <c:v>42.888942999999998</c:v>
                </c:pt>
                <c:pt idx="20723">
                  <c:v>42.892712000000003</c:v>
                </c:pt>
                <c:pt idx="20724">
                  <c:v>42.896355</c:v>
                </c:pt>
                <c:pt idx="20725">
                  <c:v>42.899872000000002</c:v>
                </c:pt>
                <c:pt idx="20726">
                  <c:v>42.903263000000003</c:v>
                </c:pt>
                <c:pt idx="20727">
                  <c:v>42.906528000000002</c:v>
                </c:pt>
                <c:pt idx="20728">
                  <c:v>42.909668000000003</c:v>
                </c:pt>
                <c:pt idx="20729">
                  <c:v>42.912681999999997</c:v>
                </c:pt>
                <c:pt idx="20730">
                  <c:v>42.915568999999998</c:v>
                </c:pt>
                <c:pt idx="20731">
                  <c:v>42.918326999999998</c:v>
                </c:pt>
                <c:pt idx="20732">
                  <c:v>42.920955999999997</c:v>
                </c:pt>
                <c:pt idx="20733">
                  <c:v>42.923454</c:v>
                </c:pt>
                <c:pt idx="20734">
                  <c:v>42.925823000000001</c:v>
                </c:pt>
                <c:pt idx="20735">
                  <c:v>42.928061999999997</c:v>
                </c:pt>
                <c:pt idx="20736">
                  <c:v>42.930171999999999</c:v>
                </c:pt>
                <c:pt idx="20737">
                  <c:v>42.932152000000002</c:v>
                </c:pt>
                <c:pt idx="20738">
                  <c:v>42.934002</c:v>
                </c:pt>
                <c:pt idx="20739">
                  <c:v>42.935721999999998</c:v>
                </c:pt>
                <c:pt idx="20740">
                  <c:v>42.937313000000003</c:v>
                </c:pt>
                <c:pt idx="20741">
                  <c:v>42.938774000000002</c:v>
                </c:pt>
                <c:pt idx="20742">
                  <c:v>42.940105000000003</c:v>
                </c:pt>
                <c:pt idx="20743">
                  <c:v>42.941307000000002</c:v>
                </c:pt>
                <c:pt idx="20744">
                  <c:v>42.942379000000003</c:v>
                </c:pt>
                <c:pt idx="20745">
                  <c:v>42.943320999999997</c:v>
                </c:pt>
                <c:pt idx="20746">
                  <c:v>42.944133999999998</c:v>
                </c:pt>
                <c:pt idx="20747">
                  <c:v>42.944817</c:v>
                </c:pt>
                <c:pt idx="20748">
                  <c:v>42.945369999999997</c:v>
                </c:pt>
                <c:pt idx="20749">
                  <c:v>42.945793000000002</c:v>
                </c:pt>
                <c:pt idx="20750">
                  <c:v>42.946086999999999</c:v>
                </c:pt>
                <c:pt idx="20751">
                  <c:v>42.946250999999997</c:v>
                </c:pt>
                <c:pt idx="20752">
                  <c:v>42.946285000000003</c:v>
                </c:pt>
                <c:pt idx="20753">
                  <c:v>42.946190000000001</c:v>
                </c:pt>
                <c:pt idx="20754">
                  <c:v>42.945965000000001</c:v>
                </c:pt>
                <c:pt idx="20755">
                  <c:v>42.945610000000002</c:v>
                </c:pt>
                <c:pt idx="20756">
                  <c:v>42.945126000000002</c:v>
                </c:pt>
                <c:pt idx="20757">
                  <c:v>42.944510999999999</c:v>
                </c:pt>
                <c:pt idx="20758">
                  <c:v>42.943767999999999</c:v>
                </c:pt>
                <c:pt idx="20759">
                  <c:v>42.942894000000003</c:v>
                </c:pt>
                <c:pt idx="20760">
                  <c:v>42.941890999999998</c:v>
                </c:pt>
                <c:pt idx="20761">
                  <c:v>42.940758000000002</c:v>
                </c:pt>
                <c:pt idx="20762">
                  <c:v>42.939490999999997</c:v>
                </c:pt>
                <c:pt idx="20763">
                  <c:v>42.938091</c:v>
                </c:pt>
                <c:pt idx="20764">
                  <c:v>42.936557999999998</c:v>
                </c:pt>
                <c:pt idx="20765">
                  <c:v>42.934891</c:v>
                </c:pt>
                <c:pt idx="20766">
                  <c:v>42.93309</c:v>
                </c:pt>
                <c:pt idx="20767">
                  <c:v>42.931156000000001</c:v>
                </c:pt>
                <c:pt idx="20768">
                  <c:v>42.929088999999998</c:v>
                </c:pt>
                <c:pt idx="20769">
                  <c:v>42.926887999999998</c:v>
                </c:pt>
                <c:pt idx="20770">
                  <c:v>42.924553000000003</c:v>
                </c:pt>
                <c:pt idx="20771">
                  <c:v>42.922085000000003</c:v>
                </c:pt>
                <c:pt idx="20772">
                  <c:v>42.919483</c:v>
                </c:pt>
                <c:pt idx="20773">
                  <c:v>42.916747999999998</c:v>
                </c:pt>
                <c:pt idx="20774">
                  <c:v>42.913879000000001</c:v>
                </c:pt>
                <c:pt idx="20775">
                  <c:v>42.910876999999999</c:v>
                </c:pt>
                <c:pt idx="20776">
                  <c:v>42.907741999999999</c:v>
                </c:pt>
                <c:pt idx="20777">
                  <c:v>42.904471999999998</c:v>
                </c:pt>
                <c:pt idx="20778">
                  <c:v>42.901069999999997</c:v>
                </c:pt>
                <c:pt idx="20779">
                  <c:v>42.897533000000003</c:v>
                </c:pt>
                <c:pt idx="20780">
                  <c:v>42.893864000000001</c:v>
                </c:pt>
                <c:pt idx="20781">
                  <c:v>42.890059999999998</c:v>
                </c:pt>
                <c:pt idx="20782">
                  <c:v>42.886124000000002</c:v>
                </c:pt>
                <c:pt idx="20783">
                  <c:v>42.882052999999999</c:v>
                </c:pt>
                <c:pt idx="20784">
                  <c:v>42.877850000000002</c:v>
                </c:pt>
                <c:pt idx="20785">
                  <c:v>42.873511999999998</c:v>
                </c:pt>
                <c:pt idx="20786">
                  <c:v>42.869041000000003</c:v>
                </c:pt>
                <c:pt idx="20787">
                  <c:v>42.864437000000002</c:v>
                </c:pt>
                <c:pt idx="20788">
                  <c:v>42.859698999999999</c:v>
                </c:pt>
                <c:pt idx="20789">
                  <c:v>42.854827999999998</c:v>
                </c:pt>
                <c:pt idx="20790">
                  <c:v>42.849823000000001</c:v>
                </c:pt>
                <c:pt idx="20791">
                  <c:v>42.844684999999998</c:v>
                </c:pt>
                <c:pt idx="20792">
                  <c:v>42.839413</c:v>
                </c:pt>
                <c:pt idx="20793">
                  <c:v>42.834007</c:v>
                </c:pt>
                <c:pt idx="20794">
                  <c:v>42.828468000000001</c:v>
                </c:pt>
                <c:pt idx="20795">
                  <c:v>42.822795999999997</c:v>
                </c:pt>
                <c:pt idx="20796">
                  <c:v>42.816989999999997</c:v>
                </c:pt>
                <c:pt idx="20797">
                  <c:v>42.811047000000002</c:v>
                </c:pt>
                <c:pt idx="20798">
                  <c:v>42.804966</c:v>
                </c:pt>
                <c:pt idx="20799">
                  <c:v>42.798748000000003</c:v>
                </c:pt>
                <c:pt idx="20800">
                  <c:v>42.792392999999997</c:v>
                </c:pt>
                <c:pt idx="20801">
                  <c:v>42.785899999999998</c:v>
                </c:pt>
                <c:pt idx="20802">
                  <c:v>42.779269999999997</c:v>
                </c:pt>
                <c:pt idx="20803">
                  <c:v>42.772503</c:v>
                </c:pt>
                <c:pt idx="20804">
                  <c:v>42.765597999999997</c:v>
                </c:pt>
                <c:pt idx="20805">
                  <c:v>42.758555999999999</c:v>
                </c:pt>
                <c:pt idx="20806">
                  <c:v>42.751376999999998</c:v>
                </c:pt>
                <c:pt idx="20807">
                  <c:v>42.744061000000002</c:v>
                </c:pt>
                <c:pt idx="20808">
                  <c:v>42.736606999999999</c:v>
                </c:pt>
                <c:pt idx="20809">
                  <c:v>42.729014999999997</c:v>
                </c:pt>
                <c:pt idx="20810">
                  <c:v>42.721286999999997</c:v>
                </c:pt>
                <c:pt idx="20811">
                  <c:v>42.713420999999997</c:v>
                </c:pt>
                <c:pt idx="20812">
                  <c:v>42.705418000000002</c:v>
                </c:pt>
                <c:pt idx="20813">
                  <c:v>42.697277</c:v>
                </c:pt>
                <c:pt idx="20814">
                  <c:v>42.688999000000003</c:v>
                </c:pt>
                <c:pt idx="20815">
                  <c:v>42.680584000000003</c:v>
                </c:pt>
                <c:pt idx="20816">
                  <c:v>42.672030999999997</c:v>
                </c:pt>
                <c:pt idx="20817">
                  <c:v>42.663342</c:v>
                </c:pt>
                <c:pt idx="20818">
                  <c:v>42.654513999999999</c:v>
                </c:pt>
                <c:pt idx="20819">
                  <c:v>42.64555</c:v>
                </c:pt>
                <c:pt idx="20820">
                  <c:v>42.636448000000001</c:v>
                </c:pt>
                <c:pt idx="20821">
                  <c:v>42.627209000000001</c:v>
                </c:pt>
                <c:pt idx="20822">
                  <c:v>42.617832</c:v>
                </c:pt>
                <c:pt idx="20823">
                  <c:v>42.608317999999997</c:v>
                </c:pt>
                <c:pt idx="20824">
                  <c:v>42.598666999999999</c:v>
                </c:pt>
                <c:pt idx="20825">
                  <c:v>42.588878999999999</c:v>
                </c:pt>
                <c:pt idx="20826">
                  <c:v>42.578952999999998</c:v>
                </c:pt>
                <c:pt idx="20827">
                  <c:v>42.568890000000003</c:v>
                </c:pt>
                <c:pt idx="20828">
                  <c:v>42.558689000000001</c:v>
                </c:pt>
                <c:pt idx="20829">
                  <c:v>42.548350999999997</c:v>
                </c:pt>
                <c:pt idx="20830">
                  <c:v>42.537875999999997</c:v>
                </c:pt>
                <c:pt idx="20831">
                  <c:v>42.527264000000002</c:v>
                </c:pt>
                <c:pt idx="20832">
                  <c:v>42.516514000000001</c:v>
                </c:pt>
                <c:pt idx="20833">
                  <c:v>42.505626999999997</c:v>
                </c:pt>
                <c:pt idx="20834">
                  <c:v>42.494602</c:v>
                </c:pt>
                <c:pt idx="20835">
                  <c:v>42.483440000000002</c:v>
                </c:pt>
                <c:pt idx="20836">
                  <c:v>42.472136999999996</c:v>
                </c:pt>
                <c:pt idx="20837">
                  <c:v>42.460692999999999</c:v>
                </c:pt>
                <c:pt idx="20838">
                  <c:v>42.449108000000003</c:v>
                </c:pt>
                <c:pt idx="20839">
                  <c:v>42.437381999999999</c:v>
                </c:pt>
                <c:pt idx="20840">
                  <c:v>42.425514</c:v>
                </c:pt>
                <c:pt idx="20841">
                  <c:v>42.413505999999998</c:v>
                </c:pt>
                <c:pt idx="20842">
                  <c:v>42.401356</c:v>
                </c:pt>
                <c:pt idx="20843">
                  <c:v>42.389065000000002</c:v>
                </c:pt>
                <c:pt idx="20844">
                  <c:v>42.376632999999998</c:v>
                </c:pt>
                <c:pt idx="20845">
                  <c:v>42.364058999999997</c:v>
                </c:pt>
                <c:pt idx="20846">
                  <c:v>42.351345000000002</c:v>
                </c:pt>
                <c:pt idx="20847">
                  <c:v>42.33849</c:v>
                </c:pt>
                <c:pt idx="20848">
                  <c:v>42.325493000000002</c:v>
                </c:pt>
                <c:pt idx="20849">
                  <c:v>42.312354999999997</c:v>
                </c:pt>
                <c:pt idx="20850">
                  <c:v>42.299075999999999</c:v>
                </c:pt>
                <c:pt idx="20851">
                  <c:v>42.285656000000003</c:v>
                </c:pt>
                <c:pt idx="20852">
                  <c:v>42.272095</c:v>
                </c:pt>
                <c:pt idx="20853">
                  <c:v>42.258392000000001</c:v>
                </c:pt>
                <c:pt idx="20854">
                  <c:v>42.244548999999999</c:v>
                </c:pt>
                <c:pt idx="20855">
                  <c:v>42.230564000000001</c:v>
                </c:pt>
                <c:pt idx="20856">
                  <c:v>42.216437999999997</c:v>
                </c:pt>
                <c:pt idx="20857">
                  <c:v>42.202171</c:v>
                </c:pt>
                <c:pt idx="20858">
                  <c:v>42.187762999999997</c:v>
                </c:pt>
                <c:pt idx="20859">
                  <c:v>42.173214000000002</c:v>
                </c:pt>
                <c:pt idx="20860">
                  <c:v>42.158524</c:v>
                </c:pt>
                <c:pt idx="20861">
                  <c:v>42.143692000000001</c:v>
                </c:pt>
                <c:pt idx="20862">
                  <c:v>42.128718999999997</c:v>
                </c:pt>
                <c:pt idx="20863">
                  <c:v>42.113605</c:v>
                </c:pt>
                <c:pt idx="20864">
                  <c:v>42.098351000000001</c:v>
                </c:pt>
                <c:pt idx="20865">
                  <c:v>42.082954000000001</c:v>
                </c:pt>
                <c:pt idx="20866">
                  <c:v>42.067416999999999</c:v>
                </c:pt>
                <c:pt idx="20867">
                  <c:v>42.051738999999998</c:v>
                </c:pt>
                <c:pt idx="20868">
                  <c:v>42.035919</c:v>
                </c:pt>
                <c:pt idx="20869">
                  <c:v>42.019958000000003</c:v>
                </c:pt>
                <c:pt idx="20870">
                  <c:v>42.003857000000004</c:v>
                </c:pt>
                <c:pt idx="20871">
                  <c:v>41.987614000000001</c:v>
                </c:pt>
                <c:pt idx="20872">
                  <c:v>41.971229999999998</c:v>
                </c:pt>
                <c:pt idx="20873">
                  <c:v>41.954704</c:v>
                </c:pt>
                <c:pt idx="20874">
                  <c:v>41.938037999999999</c:v>
                </c:pt>
                <c:pt idx="20875">
                  <c:v>41.921230000000001</c:v>
                </c:pt>
                <c:pt idx="20876">
                  <c:v>41.904282000000002</c:v>
                </c:pt>
                <c:pt idx="20877">
                  <c:v>41.887191999999999</c:v>
                </c:pt>
                <c:pt idx="20878">
                  <c:v>41.869961000000004</c:v>
                </c:pt>
                <c:pt idx="20879">
                  <c:v>41.852589000000002</c:v>
                </c:pt>
                <c:pt idx="20880">
                  <c:v>41.835075000000003</c:v>
                </c:pt>
                <c:pt idx="20881">
                  <c:v>41.817421000000003</c:v>
                </c:pt>
                <c:pt idx="20882">
                  <c:v>41.799624999999999</c:v>
                </c:pt>
                <c:pt idx="20883">
                  <c:v>41.781689</c:v>
                </c:pt>
                <c:pt idx="20884">
                  <c:v>41.763607</c:v>
                </c:pt>
                <c:pt idx="20885">
                  <c:v>41.745379999999997</c:v>
                </c:pt>
                <c:pt idx="20886">
                  <c:v>41.727009000000002</c:v>
                </c:pt>
                <c:pt idx="20887">
                  <c:v>41.708492</c:v>
                </c:pt>
                <c:pt idx="20888">
                  <c:v>41.689830999999998</c:v>
                </c:pt>
                <c:pt idx="20889">
                  <c:v>41.671024000000003</c:v>
                </c:pt>
                <c:pt idx="20890">
                  <c:v>41.652073000000001</c:v>
                </c:pt>
                <c:pt idx="20891">
                  <c:v>41.632976999999997</c:v>
                </c:pt>
                <c:pt idx="20892">
                  <c:v>41.613734999999998</c:v>
                </c:pt>
                <c:pt idx="20893">
                  <c:v>41.594349000000001</c:v>
                </c:pt>
                <c:pt idx="20894">
                  <c:v>41.574818</c:v>
                </c:pt>
                <c:pt idx="20895">
                  <c:v>41.555140999999999</c:v>
                </c:pt>
                <c:pt idx="20896">
                  <c:v>41.535319999999999</c:v>
                </c:pt>
                <c:pt idx="20897">
                  <c:v>41.515354000000002</c:v>
                </c:pt>
                <c:pt idx="20898">
                  <c:v>41.495243000000002</c:v>
                </c:pt>
                <c:pt idx="20899">
                  <c:v>41.474986999999999</c:v>
                </c:pt>
                <c:pt idx="20900">
                  <c:v>41.454585999999999</c:v>
                </c:pt>
                <c:pt idx="20901">
                  <c:v>41.434040000000003</c:v>
                </c:pt>
                <c:pt idx="20902">
                  <c:v>41.413348999999997</c:v>
                </c:pt>
                <c:pt idx="20903">
                  <c:v>41.392513000000001</c:v>
                </c:pt>
                <c:pt idx="20904">
                  <c:v>41.371532000000002</c:v>
                </c:pt>
                <c:pt idx="20905">
                  <c:v>41.350406999999997</c:v>
                </c:pt>
                <c:pt idx="20906">
                  <c:v>41.329135999999998</c:v>
                </c:pt>
                <c:pt idx="20907">
                  <c:v>41.307720000000003</c:v>
                </c:pt>
                <c:pt idx="20908">
                  <c:v>41.286160000000002</c:v>
                </c:pt>
                <c:pt idx="20909">
                  <c:v>41.264454000000001</c:v>
                </c:pt>
                <c:pt idx="20910">
                  <c:v>41.242603000000003</c:v>
                </c:pt>
                <c:pt idx="20911">
                  <c:v>41.220607999999999</c:v>
                </c:pt>
                <c:pt idx="20912">
                  <c:v>41.198467000000001</c:v>
                </c:pt>
                <c:pt idx="20913">
                  <c:v>41.176181999999997</c:v>
                </c:pt>
                <c:pt idx="20914">
                  <c:v>41.153751</c:v>
                </c:pt>
                <c:pt idx="20915">
                  <c:v>41.131176000000004</c:v>
                </c:pt>
                <c:pt idx="20916">
                  <c:v>41.108455999999997</c:v>
                </c:pt>
                <c:pt idx="20917">
                  <c:v>41.085590000000003</c:v>
                </c:pt>
                <c:pt idx="20918">
                  <c:v>41.062579999999997</c:v>
                </c:pt>
                <c:pt idx="20919">
                  <c:v>41.039425000000001</c:v>
                </c:pt>
                <c:pt idx="20920">
                  <c:v>41.016125000000002</c:v>
                </c:pt>
                <c:pt idx="20921">
                  <c:v>40.99268</c:v>
                </c:pt>
                <c:pt idx="20922">
                  <c:v>40.969090000000001</c:v>
                </c:pt>
                <c:pt idx="20923">
                  <c:v>40.945354000000002</c:v>
                </c:pt>
                <c:pt idx="20924">
                  <c:v>40.921474000000003</c:v>
                </c:pt>
                <c:pt idx="20925">
                  <c:v>40.897449000000002</c:v>
                </c:pt>
                <c:pt idx="20926">
                  <c:v>40.873280000000001</c:v>
                </c:pt>
                <c:pt idx="20927">
                  <c:v>40.848965</c:v>
                </c:pt>
                <c:pt idx="20928">
                  <c:v>40.824505000000002</c:v>
                </c:pt>
                <c:pt idx="20929">
                  <c:v>40.799900000000001</c:v>
                </c:pt>
                <c:pt idx="20930">
                  <c:v>40.775149999999996</c:v>
                </c:pt>
                <c:pt idx="20931">
                  <c:v>40.750256</c:v>
                </c:pt>
                <c:pt idx="20932">
                  <c:v>40.725216000000003</c:v>
                </c:pt>
                <c:pt idx="20933">
                  <c:v>40.700031000000003</c:v>
                </c:pt>
                <c:pt idx="20934">
                  <c:v>40.674702000000003</c:v>
                </c:pt>
                <c:pt idx="20935">
                  <c:v>40.649227000000003</c:v>
                </c:pt>
                <c:pt idx="20936">
                  <c:v>40.623607999999997</c:v>
                </c:pt>
                <c:pt idx="20937">
                  <c:v>40.597842999999997</c:v>
                </c:pt>
                <c:pt idx="20938">
                  <c:v>40.571933999999999</c:v>
                </c:pt>
                <c:pt idx="20939">
                  <c:v>40.545878999999999</c:v>
                </c:pt>
                <c:pt idx="20940">
                  <c:v>40.519680000000001</c:v>
                </c:pt>
                <c:pt idx="20941">
                  <c:v>40.493335999999999</c:v>
                </c:pt>
                <c:pt idx="20942">
                  <c:v>40.466845999999997</c:v>
                </c:pt>
                <c:pt idx="20943">
                  <c:v>40.440212000000002</c:v>
                </c:pt>
                <c:pt idx="20944">
                  <c:v>40.413432999999998</c:v>
                </c:pt>
                <c:pt idx="20945">
                  <c:v>40.386508999999997</c:v>
                </c:pt>
                <c:pt idx="20946">
                  <c:v>40.359439999999999</c:v>
                </c:pt>
                <c:pt idx="20947">
                  <c:v>40.332225999999999</c:v>
                </c:pt>
                <c:pt idx="20948">
                  <c:v>40.304867000000002</c:v>
                </c:pt>
                <c:pt idx="20949">
                  <c:v>40.277363000000001</c:v>
                </c:pt>
                <c:pt idx="20950">
                  <c:v>40.249713999999997</c:v>
                </c:pt>
                <c:pt idx="20951">
                  <c:v>40.221919999999997</c:v>
                </c:pt>
                <c:pt idx="20952">
                  <c:v>40.193981000000001</c:v>
                </c:pt>
                <c:pt idx="20953">
                  <c:v>40.165897000000001</c:v>
                </c:pt>
                <c:pt idx="20954">
                  <c:v>40.137669000000002</c:v>
                </c:pt>
                <c:pt idx="20955">
                  <c:v>40.109295000000003</c:v>
                </c:pt>
                <c:pt idx="20956">
                  <c:v>40.080776</c:v>
                </c:pt>
                <c:pt idx="20957">
                  <c:v>40.052112999999999</c:v>
                </c:pt>
                <c:pt idx="20958">
                  <c:v>40.023304000000003</c:v>
                </c:pt>
                <c:pt idx="20959">
                  <c:v>39.994349999999997</c:v>
                </c:pt>
                <c:pt idx="20960">
                  <c:v>39.965252</c:v>
                </c:pt>
                <c:pt idx="20961">
                  <c:v>39.936008000000001</c:v>
                </c:pt>
                <c:pt idx="20962">
                  <c:v>39.906619999999997</c:v>
                </c:pt>
                <c:pt idx="20963">
                  <c:v>39.877087000000003</c:v>
                </c:pt>
                <c:pt idx="20964">
                  <c:v>39.847408000000001</c:v>
                </c:pt>
                <c:pt idx="20965">
                  <c:v>39.817585000000001</c:v>
                </c:pt>
                <c:pt idx="20966">
                  <c:v>39.787616999999997</c:v>
                </c:pt>
                <c:pt idx="20967">
                  <c:v>39.757503999999997</c:v>
                </c:pt>
                <c:pt idx="20968">
                  <c:v>39.727245000000003</c:v>
                </c:pt>
                <c:pt idx="20969">
                  <c:v>39.696841999999997</c:v>
                </c:pt>
                <c:pt idx="20970">
                  <c:v>39.666294000000001</c:v>
                </c:pt>
                <c:pt idx="20971">
                  <c:v>39.635601000000001</c:v>
                </c:pt>
                <c:pt idx="20972">
                  <c:v>39.604762999999998</c:v>
                </c:pt>
                <c:pt idx="20973">
                  <c:v>39.573779999999999</c:v>
                </c:pt>
                <c:pt idx="20974">
                  <c:v>39.542651999999997</c:v>
                </c:pt>
                <c:pt idx="20975">
                  <c:v>39.511378999999998</c:v>
                </c:pt>
                <c:pt idx="20976">
                  <c:v>39.479961000000003</c:v>
                </c:pt>
                <c:pt idx="20977">
                  <c:v>39.448394999999998</c:v>
                </c:pt>
                <c:pt idx="20978">
                  <c:v>39.416679000000002</c:v>
                </c:pt>
                <c:pt idx="20979">
                  <c:v>39.384815000000003</c:v>
                </c:pt>
                <c:pt idx="20980">
                  <c:v>39.352801999999997</c:v>
                </c:pt>
                <c:pt idx="20981">
                  <c:v>39.320641000000002</c:v>
                </c:pt>
                <c:pt idx="20982">
                  <c:v>39.288330000000002</c:v>
                </c:pt>
                <c:pt idx="20983">
                  <c:v>39.255870999999999</c:v>
                </c:pt>
                <c:pt idx="20984">
                  <c:v>39.223263000000003</c:v>
                </c:pt>
                <c:pt idx="20985">
                  <c:v>39.190505999999999</c:v>
                </c:pt>
                <c:pt idx="20986">
                  <c:v>39.157600000000002</c:v>
                </c:pt>
                <c:pt idx="20987">
                  <c:v>39.124546000000002</c:v>
                </c:pt>
                <c:pt idx="20988">
                  <c:v>39.091343000000002</c:v>
                </c:pt>
                <c:pt idx="20989">
                  <c:v>39.057991000000001</c:v>
                </c:pt>
                <c:pt idx="20990">
                  <c:v>39.02449</c:v>
                </c:pt>
                <c:pt idx="20991">
                  <c:v>38.990841000000003</c:v>
                </c:pt>
                <c:pt idx="20992">
                  <c:v>38.957042999999999</c:v>
                </c:pt>
                <c:pt idx="20993">
                  <c:v>38.923096000000001</c:v>
                </c:pt>
                <c:pt idx="20994">
                  <c:v>38.889000000000003</c:v>
                </c:pt>
                <c:pt idx="20995">
                  <c:v>38.854754999999997</c:v>
                </c:pt>
                <c:pt idx="20996">
                  <c:v>38.820362000000003</c:v>
                </c:pt>
                <c:pt idx="20997">
                  <c:v>38.785820000000001</c:v>
                </c:pt>
                <c:pt idx="20998">
                  <c:v>38.751128999999999</c:v>
                </c:pt>
                <c:pt idx="20999">
                  <c:v>38.716290000000001</c:v>
                </c:pt>
                <c:pt idx="21000">
                  <c:v>38.681300999999998</c:v>
                </c:pt>
                <c:pt idx="21001">
                  <c:v>38.646163999999999</c:v>
                </c:pt>
                <c:pt idx="21002">
                  <c:v>38.610878</c:v>
                </c:pt>
                <c:pt idx="21003">
                  <c:v>38.575446999999997</c:v>
                </c:pt>
                <c:pt idx="21004">
                  <c:v>38.539870999999998</c:v>
                </c:pt>
                <c:pt idx="21005">
                  <c:v>38.504150000000003</c:v>
                </c:pt>
                <c:pt idx="21006">
                  <c:v>38.468285000000002</c:v>
                </c:pt>
                <c:pt idx="21007">
                  <c:v>38.432274</c:v>
                </c:pt>
                <c:pt idx="21008">
                  <c:v>38.396118000000001</c:v>
                </c:pt>
                <c:pt idx="21009">
                  <c:v>38.359817999999997</c:v>
                </c:pt>
                <c:pt idx="21010">
                  <c:v>38.323371999999999</c:v>
                </c:pt>
                <c:pt idx="21011">
                  <c:v>38.286780999999998</c:v>
                </c:pt>
                <c:pt idx="21012">
                  <c:v>38.250045999999998</c:v>
                </c:pt>
                <c:pt idx="21013">
                  <c:v>38.213164999999996</c:v>
                </c:pt>
                <c:pt idx="21014">
                  <c:v>38.176139999999997</c:v>
                </c:pt>
                <c:pt idx="21015">
                  <c:v>38.138969000000003</c:v>
                </c:pt>
                <c:pt idx="21016">
                  <c:v>38.101654000000003</c:v>
                </c:pt>
                <c:pt idx="21017">
                  <c:v>38.064194000000001</c:v>
                </c:pt>
                <c:pt idx="21018">
                  <c:v>38.026587999999997</c:v>
                </c:pt>
                <c:pt idx="21019">
                  <c:v>37.988838000000001</c:v>
                </c:pt>
                <c:pt idx="21020">
                  <c:v>37.950943000000002</c:v>
                </c:pt>
                <c:pt idx="21021">
                  <c:v>37.912903</c:v>
                </c:pt>
                <c:pt idx="21022">
                  <c:v>37.874718000000001</c:v>
                </c:pt>
                <c:pt idx="21023">
                  <c:v>37.836387999999999</c:v>
                </c:pt>
                <c:pt idx="21024">
                  <c:v>37.797913000000001</c:v>
                </c:pt>
                <c:pt idx="21025">
                  <c:v>37.759293</c:v>
                </c:pt>
                <c:pt idx="21026">
                  <c:v>37.720528000000002</c:v>
                </c:pt>
                <c:pt idx="21027">
                  <c:v>37.681618</c:v>
                </c:pt>
                <c:pt idx="21028">
                  <c:v>37.642563000000003</c:v>
                </c:pt>
                <c:pt idx="21029">
                  <c:v>37.603363000000002</c:v>
                </c:pt>
                <c:pt idx="21030">
                  <c:v>37.564017999999997</c:v>
                </c:pt>
                <c:pt idx="21031">
                  <c:v>37.524529000000001</c:v>
                </c:pt>
                <c:pt idx="21032">
                  <c:v>37.484893999999997</c:v>
                </c:pt>
                <c:pt idx="21033">
                  <c:v>37.445113999999997</c:v>
                </c:pt>
                <c:pt idx="21034">
                  <c:v>37.405189999999997</c:v>
                </c:pt>
                <c:pt idx="21035">
                  <c:v>37.365119999999997</c:v>
                </c:pt>
                <c:pt idx="21036">
                  <c:v>37.324905000000001</c:v>
                </c:pt>
                <c:pt idx="21037">
                  <c:v>37.284545999999999</c:v>
                </c:pt>
                <c:pt idx="21038">
                  <c:v>37.244041000000003</c:v>
                </c:pt>
                <c:pt idx="21039">
                  <c:v>37.203392000000001</c:v>
                </c:pt>
                <c:pt idx="21040">
                  <c:v>37.162598000000003</c:v>
                </c:pt>
                <c:pt idx="21041">
                  <c:v>37.121657999999996</c:v>
                </c:pt>
                <c:pt idx="21042">
                  <c:v>37.080573999999999</c:v>
                </c:pt>
                <c:pt idx="21043">
                  <c:v>37.039344999999997</c:v>
                </c:pt>
                <c:pt idx="21044">
                  <c:v>36.997971</c:v>
                </c:pt>
                <c:pt idx="21045">
                  <c:v>36.956451000000001</c:v>
                </c:pt>
                <c:pt idx="21046">
                  <c:v>36.914786999999997</c:v>
                </c:pt>
                <c:pt idx="21047">
                  <c:v>36.872978000000003</c:v>
                </c:pt>
                <c:pt idx="21048">
                  <c:v>36.831023999999999</c:v>
                </c:pt>
                <c:pt idx="21049">
                  <c:v>36.788924999999999</c:v>
                </c:pt>
                <c:pt idx="21050">
                  <c:v>36.746681000000002</c:v>
                </c:pt>
                <c:pt idx="21051">
                  <c:v>36.704292000000002</c:v>
                </c:pt>
                <c:pt idx="21052">
                  <c:v>36.661757999999999</c:v>
                </c:pt>
                <c:pt idx="21053">
                  <c:v>36.619079999999997</c:v>
                </c:pt>
                <c:pt idx="21054">
                  <c:v>36.576256000000001</c:v>
                </c:pt>
                <c:pt idx="21055">
                  <c:v>36.533287000000001</c:v>
                </c:pt>
                <c:pt idx="21056">
                  <c:v>36.490172999999999</c:v>
                </c:pt>
                <c:pt idx="21057">
                  <c:v>36.446914999999997</c:v>
                </c:pt>
                <c:pt idx="21058">
                  <c:v>36.403511000000002</c:v>
                </c:pt>
                <c:pt idx="21059">
                  <c:v>36.359962000000003</c:v>
                </c:pt>
                <c:pt idx="21060">
                  <c:v>36.316268999999998</c:v>
                </c:pt>
                <c:pt idx="21061">
                  <c:v>36.27243</c:v>
                </c:pt>
                <c:pt idx="21062">
                  <c:v>36.228447000000003</c:v>
                </c:pt>
                <c:pt idx="21063">
                  <c:v>36.184319000000002</c:v>
                </c:pt>
                <c:pt idx="21064">
                  <c:v>36.140045000000001</c:v>
                </c:pt>
                <c:pt idx="21065">
                  <c:v>36.095627</c:v>
                </c:pt>
                <c:pt idx="21066">
                  <c:v>36.051063999999997</c:v>
                </c:pt>
                <c:pt idx="21067">
                  <c:v>36.006354999999999</c:v>
                </c:pt>
                <c:pt idx="21068">
                  <c:v>35.961502000000003</c:v>
                </c:pt>
                <c:pt idx="21069">
                  <c:v>35.916504000000003</c:v>
                </c:pt>
                <c:pt idx="21070">
                  <c:v>35.871361</c:v>
                </c:pt>
                <c:pt idx="21071">
                  <c:v>35.826073000000001</c:v>
                </c:pt>
                <c:pt idx="21072">
                  <c:v>35.780639999999998</c:v>
                </c:pt>
                <c:pt idx="21073">
                  <c:v>35.735061999999999</c:v>
                </c:pt>
                <c:pt idx="21074">
                  <c:v>35.689338999999997</c:v>
                </c:pt>
                <c:pt idx="21075">
                  <c:v>35.643470999999998</c:v>
                </c:pt>
                <c:pt idx="21076">
                  <c:v>35.597458000000003</c:v>
                </c:pt>
                <c:pt idx="21077">
                  <c:v>35.551299999999998</c:v>
                </c:pt>
                <c:pt idx="21078">
                  <c:v>35.504997000000003</c:v>
                </c:pt>
                <c:pt idx="21079">
                  <c:v>35.458548999999998</c:v>
                </c:pt>
                <c:pt idx="21080">
                  <c:v>35.411957000000001</c:v>
                </c:pt>
                <c:pt idx="21081">
                  <c:v>35.365219000000003</c:v>
                </c:pt>
                <c:pt idx="21082">
                  <c:v>35.318336000000002</c:v>
                </c:pt>
                <c:pt idx="21083">
                  <c:v>35.271309000000002</c:v>
                </c:pt>
                <c:pt idx="21084">
                  <c:v>35.224136000000001</c:v>
                </c:pt>
                <c:pt idx="21085">
                  <c:v>35.176819000000002</c:v>
                </c:pt>
                <c:pt idx="21086">
                  <c:v>35.129356000000001</c:v>
                </c:pt>
                <c:pt idx="21087">
                  <c:v>35.081752999999999</c:v>
                </c:pt>
                <c:pt idx="21088">
                  <c:v>35.034008</c:v>
                </c:pt>
                <c:pt idx="21089">
                  <c:v>34.986122000000002</c:v>
                </c:pt>
                <c:pt idx="21090">
                  <c:v>34.938094999999997</c:v>
                </c:pt>
                <c:pt idx="21091">
                  <c:v>34.889927</c:v>
                </c:pt>
                <c:pt idx="21092">
                  <c:v>34.841617999999997</c:v>
                </c:pt>
                <c:pt idx="21093">
                  <c:v>34.793166999999997</c:v>
                </c:pt>
                <c:pt idx="21094">
                  <c:v>34.744576000000002</c:v>
                </c:pt>
                <c:pt idx="21095">
                  <c:v>34.695843000000004</c:v>
                </c:pt>
                <c:pt idx="21096">
                  <c:v>34.646968999999999</c:v>
                </c:pt>
                <c:pt idx="21097">
                  <c:v>34.597954000000001</c:v>
                </c:pt>
                <c:pt idx="21098">
                  <c:v>34.548797999999998</c:v>
                </c:pt>
                <c:pt idx="21099">
                  <c:v>34.499499999999998</c:v>
                </c:pt>
                <c:pt idx="21100">
                  <c:v>34.450062000000003</c:v>
                </c:pt>
                <c:pt idx="21101">
                  <c:v>34.400481999999997</c:v>
                </c:pt>
                <c:pt idx="21102">
                  <c:v>34.350760999999999</c:v>
                </c:pt>
                <c:pt idx="21103">
                  <c:v>34.300899999999999</c:v>
                </c:pt>
                <c:pt idx="21104">
                  <c:v>34.250895999999997</c:v>
                </c:pt>
                <c:pt idx="21105">
                  <c:v>34.200752000000001</c:v>
                </c:pt>
                <c:pt idx="21106">
                  <c:v>34.150466999999999</c:v>
                </c:pt>
                <c:pt idx="21107">
                  <c:v>34.10004</c:v>
                </c:pt>
                <c:pt idx="21108">
                  <c:v>34.049472999999999</c:v>
                </c:pt>
                <c:pt idx="21109">
                  <c:v>33.998764000000001</c:v>
                </c:pt>
                <c:pt idx="21110">
                  <c:v>33.947913999999997</c:v>
                </c:pt>
                <c:pt idx="21111">
                  <c:v>33.896923000000001</c:v>
                </c:pt>
                <c:pt idx="21112">
                  <c:v>33.845790999999998</c:v>
                </c:pt>
                <c:pt idx="21113">
                  <c:v>33.794517999999997</c:v>
                </c:pt>
                <c:pt idx="21114">
                  <c:v>33.743102999999998</c:v>
                </c:pt>
                <c:pt idx="21115">
                  <c:v>33.691547</c:v>
                </c:pt>
                <c:pt idx="21116">
                  <c:v>33.639851</c:v>
                </c:pt>
                <c:pt idx="21117">
                  <c:v>33.588012999999997</c:v>
                </c:pt>
                <c:pt idx="21118">
                  <c:v>33.536034000000001</c:v>
                </c:pt>
                <c:pt idx="21119">
                  <c:v>33.483913000000001</c:v>
                </c:pt>
                <c:pt idx="21120">
                  <c:v>33.431652</c:v>
                </c:pt>
                <c:pt idx="21121">
                  <c:v>33.379249999999999</c:v>
                </c:pt>
                <c:pt idx="21122">
                  <c:v>33.326706000000001</c:v>
                </c:pt>
                <c:pt idx="21123">
                  <c:v>33.274020999999998</c:v>
                </c:pt>
                <c:pt idx="21124">
                  <c:v>33.221198999999999</c:v>
                </c:pt>
                <c:pt idx="21125">
                  <c:v>33.168239999999997</c:v>
                </c:pt>
                <c:pt idx="21126">
                  <c:v>33.115143000000003</c:v>
                </c:pt>
                <c:pt idx="21127">
                  <c:v>33.061909</c:v>
                </c:pt>
                <c:pt idx="21128">
                  <c:v>33.008536999999997</c:v>
                </c:pt>
                <c:pt idx="21129">
                  <c:v>32.955029000000003</c:v>
                </c:pt>
                <c:pt idx="21130">
                  <c:v>32.901381999999998</c:v>
                </c:pt>
                <c:pt idx="21131">
                  <c:v>32.847599000000002</c:v>
                </c:pt>
                <c:pt idx="21132">
                  <c:v>32.793678</c:v>
                </c:pt>
                <c:pt idx="21133">
                  <c:v>32.739620000000002</c:v>
                </c:pt>
                <c:pt idx="21134">
                  <c:v>32.685425000000002</c:v>
                </c:pt>
                <c:pt idx="21135">
                  <c:v>32.631092000000002</c:v>
                </c:pt>
                <c:pt idx="21136">
                  <c:v>32.576622</c:v>
                </c:pt>
                <c:pt idx="21137">
                  <c:v>32.522015000000003</c:v>
                </c:pt>
                <c:pt idx="21138">
                  <c:v>32.467269999999999</c:v>
                </c:pt>
                <c:pt idx="21139">
                  <c:v>32.412388</c:v>
                </c:pt>
                <c:pt idx="21140">
                  <c:v>32.357368000000001</c:v>
                </c:pt>
                <c:pt idx="21141">
                  <c:v>32.302211999999997</c:v>
                </c:pt>
                <c:pt idx="21142">
                  <c:v>32.246918000000001</c:v>
                </c:pt>
                <c:pt idx="21143">
                  <c:v>32.191485999999998</c:v>
                </c:pt>
                <c:pt idx="21144">
                  <c:v>32.135917999999997</c:v>
                </c:pt>
                <c:pt idx="21145">
                  <c:v>32.080212000000003</c:v>
                </c:pt>
                <c:pt idx="21146">
                  <c:v>32.024368000000003</c:v>
                </c:pt>
                <c:pt idx="21147">
                  <c:v>31.968389999999999</c:v>
                </c:pt>
                <c:pt idx="21148">
                  <c:v>31.912275000000001</c:v>
                </c:pt>
                <c:pt idx="21149">
                  <c:v>31.856026</c:v>
                </c:pt>
                <c:pt idx="21150">
                  <c:v>31.799641000000001</c:v>
                </c:pt>
                <c:pt idx="21151">
                  <c:v>31.743120000000001</c:v>
                </c:pt>
                <c:pt idx="21152">
                  <c:v>31.686464000000001</c:v>
                </c:pt>
                <c:pt idx="21153">
                  <c:v>31.629673</c:v>
                </c:pt>
                <c:pt idx="21154">
                  <c:v>31.572745999999999</c:v>
                </c:pt>
                <c:pt idx="21155">
                  <c:v>31.515684</c:v>
                </c:pt>
                <c:pt idx="21156">
                  <c:v>31.458487000000002</c:v>
                </c:pt>
                <c:pt idx="21157">
                  <c:v>31.401153999999998</c:v>
                </c:pt>
                <c:pt idx="21158">
                  <c:v>31.343685000000001</c:v>
                </c:pt>
                <c:pt idx="21159">
                  <c:v>31.286083000000001</c:v>
                </c:pt>
                <c:pt idx="21160">
                  <c:v>31.228348</c:v>
                </c:pt>
                <c:pt idx="21161">
                  <c:v>31.170479</c:v>
                </c:pt>
                <c:pt idx="21162">
                  <c:v>31.112476000000001</c:v>
                </c:pt>
                <c:pt idx="21163">
                  <c:v>31.05434</c:v>
                </c:pt>
                <c:pt idx="21164">
                  <c:v>30.996071000000001</c:v>
                </c:pt>
                <c:pt idx="21165">
                  <c:v>30.937667999999999</c:v>
                </c:pt>
                <c:pt idx="21166">
                  <c:v>30.879131000000001</c:v>
                </c:pt>
                <c:pt idx="21167">
                  <c:v>30.820461000000002</c:v>
                </c:pt>
                <c:pt idx="21168">
                  <c:v>30.761658000000001</c:v>
                </c:pt>
                <c:pt idx="21169">
                  <c:v>30.702721</c:v>
                </c:pt>
                <c:pt idx="21170">
                  <c:v>30.643651999999999</c:v>
                </c:pt>
                <c:pt idx="21171">
                  <c:v>30.584451999999999</c:v>
                </c:pt>
                <c:pt idx="21172">
                  <c:v>30.525120000000001</c:v>
                </c:pt>
                <c:pt idx="21173">
                  <c:v>30.465655999999999</c:v>
                </c:pt>
                <c:pt idx="21174">
                  <c:v>30.406061000000001</c:v>
                </c:pt>
                <c:pt idx="21175">
                  <c:v>30.346333999999999</c:v>
                </c:pt>
                <c:pt idx="21176">
                  <c:v>30.286476</c:v>
                </c:pt>
                <c:pt idx="21177">
                  <c:v>30.226486000000001</c:v>
                </c:pt>
                <c:pt idx="21178">
                  <c:v>30.166364999999999</c:v>
                </c:pt>
                <c:pt idx="21179">
                  <c:v>30.106112</c:v>
                </c:pt>
                <c:pt idx="21180">
                  <c:v>30.045726999999999</c:v>
                </c:pt>
                <c:pt idx="21181">
                  <c:v>29.985212000000001</c:v>
                </c:pt>
                <c:pt idx="21182">
                  <c:v>29.924568000000001</c:v>
                </c:pt>
                <c:pt idx="21183">
                  <c:v>29.863793999999999</c:v>
                </c:pt>
                <c:pt idx="21184">
                  <c:v>29.802890999999999</c:v>
                </c:pt>
                <c:pt idx="21185">
                  <c:v>29.741858000000001</c:v>
                </c:pt>
                <c:pt idx="21186">
                  <c:v>29.680695</c:v>
                </c:pt>
                <c:pt idx="21187">
                  <c:v>29.619402000000001</c:v>
                </c:pt>
                <c:pt idx="21188">
                  <c:v>29.557980000000001</c:v>
                </c:pt>
                <c:pt idx="21189">
                  <c:v>29.496428000000002</c:v>
                </c:pt>
                <c:pt idx="21190">
                  <c:v>29.434746000000001</c:v>
                </c:pt>
                <c:pt idx="21191">
                  <c:v>29.372934000000001</c:v>
                </c:pt>
                <c:pt idx="21192">
                  <c:v>29.310994999999998</c:v>
                </c:pt>
                <c:pt idx="21193">
                  <c:v>29.248927999999999</c:v>
                </c:pt>
                <c:pt idx="21194">
                  <c:v>29.186733</c:v>
                </c:pt>
                <c:pt idx="21195">
                  <c:v>29.124410999999998</c:v>
                </c:pt>
                <c:pt idx="21196">
                  <c:v>29.061959999999999</c:v>
                </c:pt>
                <c:pt idx="21197">
                  <c:v>28.999382000000001</c:v>
                </c:pt>
                <c:pt idx="21198">
                  <c:v>28.936675999999999</c:v>
                </c:pt>
                <c:pt idx="21199">
                  <c:v>28.873842</c:v>
                </c:pt>
                <c:pt idx="21200">
                  <c:v>28.810880999999998</c:v>
                </c:pt>
                <c:pt idx="21201">
                  <c:v>28.747793000000001</c:v>
                </c:pt>
                <c:pt idx="21202">
                  <c:v>28.68458</c:v>
                </c:pt>
                <c:pt idx="21203">
                  <c:v>28.621241000000001</c:v>
                </c:pt>
                <c:pt idx="21204">
                  <c:v>28.557774999999999</c:v>
                </c:pt>
                <c:pt idx="21205">
                  <c:v>28.494184000000001</c:v>
                </c:pt>
                <c:pt idx="21206">
                  <c:v>28.430468000000001</c:v>
                </c:pt>
                <c:pt idx="21207">
                  <c:v>28.366624999999999</c:v>
                </c:pt>
                <c:pt idx="21208">
                  <c:v>28.302655999999999</c:v>
                </c:pt>
                <c:pt idx="21209">
                  <c:v>28.238562000000002</c:v>
                </c:pt>
                <c:pt idx="21210">
                  <c:v>28.174340999999998</c:v>
                </c:pt>
                <c:pt idx="21211">
                  <c:v>28.109997</c:v>
                </c:pt>
                <c:pt idx="21212">
                  <c:v>28.045528000000001</c:v>
                </c:pt>
                <c:pt idx="21213">
                  <c:v>27.980936</c:v>
                </c:pt>
                <c:pt idx="21214">
                  <c:v>27.916219999999999</c:v>
                </c:pt>
                <c:pt idx="21215">
                  <c:v>27.851379000000001</c:v>
                </c:pt>
                <c:pt idx="21216">
                  <c:v>27.786415000000002</c:v>
                </c:pt>
                <c:pt idx="21217">
                  <c:v>27.721326999999999</c:v>
                </c:pt>
                <c:pt idx="21218">
                  <c:v>27.656115</c:v>
                </c:pt>
                <c:pt idx="21219">
                  <c:v>27.590779999999999</c:v>
                </c:pt>
                <c:pt idx="21220">
                  <c:v>27.525324000000001</c:v>
                </c:pt>
                <c:pt idx="21221">
                  <c:v>27.459745000000002</c:v>
                </c:pt>
                <c:pt idx="21222">
                  <c:v>27.394044999999998</c:v>
                </c:pt>
                <c:pt idx="21223">
                  <c:v>27.328222</c:v>
                </c:pt>
                <c:pt idx="21224">
                  <c:v>27.262277999999998</c:v>
                </c:pt>
                <c:pt idx="21225">
                  <c:v>27.196211000000002</c:v>
                </c:pt>
                <c:pt idx="21226">
                  <c:v>27.130022</c:v>
                </c:pt>
                <c:pt idx="21227">
                  <c:v>27.063711000000001</c:v>
                </c:pt>
                <c:pt idx="21228">
                  <c:v>26.99728</c:v>
                </c:pt>
                <c:pt idx="21229">
                  <c:v>26.930728999999999</c:v>
                </c:pt>
                <c:pt idx="21230">
                  <c:v>26.864058</c:v>
                </c:pt>
                <c:pt idx="21231">
                  <c:v>26.797266</c:v>
                </c:pt>
                <c:pt idx="21232">
                  <c:v>26.730353999999998</c:v>
                </c:pt>
                <c:pt idx="21233">
                  <c:v>26.663322000000001</c:v>
                </c:pt>
                <c:pt idx="21234">
                  <c:v>26.596170000000001</c:v>
                </c:pt>
                <c:pt idx="21235">
                  <c:v>26.528898000000002</c:v>
                </c:pt>
                <c:pt idx="21236">
                  <c:v>26.461507999999998</c:v>
                </c:pt>
                <c:pt idx="21237">
                  <c:v>26.393999000000001</c:v>
                </c:pt>
                <c:pt idx="21238">
                  <c:v>26.326371999999999</c:v>
                </c:pt>
                <c:pt idx="21239">
                  <c:v>26.258627000000001</c:v>
                </c:pt>
                <c:pt idx="21240">
                  <c:v>26.190763</c:v>
                </c:pt>
                <c:pt idx="21241">
                  <c:v>26.122782000000001</c:v>
                </c:pt>
                <c:pt idx="21242">
                  <c:v>26.054682</c:v>
                </c:pt>
                <c:pt idx="21243">
                  <c:v>25.986464000000002</c:v>
                </c:pt>
                <c:pt idx="21244">
                  <c:v>25.918129</c:v>
                </c:pt>
                <c:pt idx="21245">
                  <c:v>25.849678000000001</c:v>
                </c:pt>
                <c:pt idx="21246">
                  <c:v>25.781110999999999</c:v>
                </c:pt>
                <c:pt idx="21247">
                  <c:v>25.712427000000002</c:v>
                </c:pt>
                <c:pt idx="21248">
                  <c:v>25.643626999999999</c:v>
                </c:pt>
                <c:pt idx="21249">
                  <c:v>25.574711000000001</c:v>
                </c:pt>
                <c:pt idx="21250">
                  <c:v>25.505678</c:v>
                </c:pt>
                <c:pt idx="21251">
                  <c:v>25.436530999999999</c:v>
                </c:pt>
                <c:pt idx="21252">
                  <c:v>25.367270000000001</c:v>
                </c:pt>
                <c:pt idx="21253">
                  <c:v>25.297893999999999</c:v>
                </c:pt>
                <c:pt idx="21254">
                  <c:v>25.228403</c:v>
                </c:pt>
                <c:pt idx="21255">
                  <c:v>25.158798000000001</c:v>
                </c:pt>
                <c:pt idx="21256">
                  <c:v>25.089079000000002</c:v>
                </c:pt>
                <c:pt idx="21257">
                  <c:v>25.019245000000002</c:v>
                </c:pt>
                <c:pt idx="21258">
                  <c:v>24.949297000000001</c:v>
                </c:pt>
                <c:pt idx="21259">
                  <c:v>24.879235999999999</c:v>
                </c:pt>
                <c:pt idx="21260">
                  <c:v>24.809062999999998</c:v>
                </c:pt>
                <c:pt idx="21261">
                  <c:v>24.738776999999999</c:v>
                </c:pt>
                <c:pt idx="21262">
                  <c:v>24.668379000000002</c:v>
                </c:pt>
                <c:pt idx="21263">
                  <c:v>24.597867999999998</c:v>
                </c:pt>
                <c:pt idx="21264">
                  <c:v>24.527245000000001</c:v>
                </c:pt>
                <c:pt idx="21265">
                  <c:v>24.456509</c:v>
                </c:pt>
                <c:pt idx="21266">
                  <c:v>24.385662</c:v>
                </c:pt>
                <c:pt idx="21267">
                  <c:v>24.314705</c:v>
                </c:pt>
                <c:pt idx="21268">
                  <c:v>24.243637</c:v>
                </c:pt>
                <c:pt idx="21269">
                  <c:v>24.172459</c:v>
                </c:pt>
                <c:pt idx="21270">
                  <c:v>24.10117</c:v>
                </c:pt>
                <c:pt idx="21271">
                  <c:v>24.029769999999999</c:v>
                </c:pt>
                <c:pt idx="21272">
                  <c:v>23.958259999999999</c:v>
                </c:pt>
                <c:pt idx="21273">
                  <c:v>23.886641000000001</c:v>
                </c:pt>
                <c:pt idx="21274">
                  <c:v>23.814913000000001</c:v>
                </c:pt>
                <c:pt idx="21275">
                  <c:v>23.743075999999999</c:v>
                </c:pt>
                <c:pt idx="21276">
                  <c:v>23.671130999999999</c:v>
                </c:pt>
                <c:pt idx="21277">
                  <c:v>23.599077000000001</c:v>
                </c:pt>
                <c:pt idx="21278">
                  <c:v>23.526914999999999</c:v>
                </c:pt>
                <c:pt idx="21279">
                  <c:v>23.454643000000001</c:v>
                </c:pt>
                <c:pt idx="21280">
                  <c:v>23.382265</c:v>
                </c:pt>
                <c:pt idx="21281">
                  <c:v>23.30978</c:v>
                </c:pt>
                <c:pt idx="21282">
                  <c:v>23.237188</c:v>
                </c:pt>
                <c:pt idx="21283">
                  <c:v>23.164490000000001</c:v>
                </c:pt>
                <c:pt idx="21284">
                  <c:v>23.091684000000001</c:v>
                </c:pt>
                <c:pt idx="21285">
                  <c:v>23.018771999999998</c:v>
                </c:pt>
                <c:pt idx="21286">
                  <c:v>22.945754999999998</c:v>
                </c:pt>
                <c:pt idx="21287">
                  <c:v>22.872633</c:v>
                </c:pt>
                <c:pt idx="21288">
                  <c:v>22.799406000000001</c:v>
                </c:pt>
                <c:pt idx="21289">
                  <c:v>22.726074000000001</c:v>
                </c:pt>
                <c:pt idx="21290">
                  <c:v>22.652636999999999</c:v>
                </c:pt>
                <c:pt idx="21291">
                  <c:v>22.579096</c:v>
                </c:pt>
                <c:pt idx="21292">
                  <c:v>22.505448999999999</c:v>
                </c:pt>
                <c:pt idx="21293">
                  <c:v>22.431699999999999</c:v>
                </c:pt>
                <c:pt idx="21294">
                  <c:v>22.357847</c:v>
                </c:pt>
                <c:pt idx="21295">
                  <c:v>22.283892000000002</c:v>
                </c:pt>
                <c:pt idx="21296">
                  <c:v>22.209833</c:v>
                </c:pt>
                <c:pt idx="21297">
                  <c:v>22.135672</c:v>
                </c:pt>
                <c:pt idx="21298">
                  <c:v>22.061406999999999</c:v>
                </c:pt>
                <c:pt idx="21299">
                  <c:v>21.987041000000001</c:v>
                </c:pt>
                <c:pt idx="21300">
                  <c:v>21.912575</c:v>
                </c:pt>
                <c:pt idx="21301">
                  <c:v>21.838007000000001</c:v>
                </c:pt>
                <c:pt idx="21302">
                  <c:v>21.763338000000001</c:v>
                </c:pt>
                <c:pt idx="21303">
                  <c:v>21.688568</c:v>
                </c:pt>
                <c:pt idx="21304">
                  <c:v>21.613696999999998</c:v>
                </c:pt>
                <c:pt idx="21305">
                  <c:v>21.538727000000002</c:v>
                </c:pt>
                <c:pt idx="21306">
                  <c:v>21.463657000000001</c:v>
                </c:pt>
                <c:pt idx="21307">
                  <c:v>21.388489</c:v>
                </c:pt>
                <c:pt idx="21308">
                  <c:v>21.313220999999999</c:v>
                </c:pt>
                <c:pt idx="21309">
                  <c:v>21.237853999999999</c:v>
                </c:pt>
                <c:pt idx="21310">
                  <c:v>21.162388</c:v>
                </c:pt>
                <c:pt idx="21311">
                  <c:v>21.086822999999999</c:v>
                </c:pt>
                <c:pt idx="21312">
                  <c:v>21.01116</c:v>
                </c:pt>
                <c:pt idx="21313">
                  <c:v>20.935400000000001</c:v>
                </c:pt>
                <c:pt idx="21314">
                  <c:v>20.859542999999999</c:v>
                </c:pt>
                <c:pt idx="21315">
                  <c:v>20.783588000000002</c:v>
                </c:pt>
                <c:pt idx="21316">
                  <c:v>20.707536999999999</c:v>
                </c:pt>
                <c:pt idx="21317">
                  <c:v>20.631388000000001</c:v>
                </c:pt>
                <c:pt idx="21318">
                  <c:v>20.555143000000001</c:v>
                </c:pt>
                <c:pt idx="21319">
                  <c:v>20.478804</c:v>
                </c:pt>
                <c:pt idx="21320">
                  <c:v>20.402369</c:v>
                </c:pt>
                <c:pt idx="21321">
                  <c:v>20.325838000000001</c:v>
                </c:pt>
                <c:pt idx="21322">
                  <c:v>20.249212</c:v>
                </c:pt>
                <c:pt idx="21323">
                  <c:v>20.172492999999999</c:v>
                </c:pt>
                <c:pt idx="21324">
                  <c:v>20.095680000000002</c:v>
                </c:pt>
                <c:pt idx="21325">
                  <c:v>20.018774000000001</c:v>
                </c:pt>
                <c:pt idx="21326">
                  <c:v>19.941773999999999</c:v>
                </c:pt>
                <c:pt idx="21327">
                  <c:v>19.864681000000001</c:v>
                </c:pt>
                <c:pt idx="21328">
                  <c:v>19.787495</c:v>
                </c:pt>
                <c:pt idx="21329">
                  <c:v>19.710217</c:v>
                </c:pt>
                <c:pt idx="21330">
                  <c:v>19.632847000000002</c:v>
                </c:pt>
                <c:pt idx="21331">
                  <c:v>19.555385999999999</c:v>
                </c:pt>
                <c:pt idx="21332">
                  <c:v>19.477833</c:v>
                </c:pt>
                <c:pt idx="21333">
                  <c:v>19.400188</c:v>
                </c:pt>
                <c:pt idx="21334">
                  <c:v>19.322452999999999</c:v>
                </c:pt>
                <c:pt idx="21335">
                  <c:v>19.244627000000001</c:v>
                </c:pt>
                <c:pt idx="21336">
                  <c:v>19.166712</c:v>
                </c:pt>
                <c:pt idx="21337">
                  <c:v>19.088706999999999</c:v>
                </c:pt>
                <c:pt idx="21338">
                  <c:v>19.010611999999998</c:v>
                </c:pt>
                <c:pt idx="21339">
                  <c:v>18.932428000000002</c:v>
                </c:pt>
                <c:pt idx="21340">
                  <c:v>18.854154999999999</c:v>
                </c:pt>
                <c:pt idx="21341">
                  <c:v>18.775793</c:v>
                </c:pt>
                <c:pt idx="21342">
                  <c:v>18.697344000000001</c:v>
                </c:pt>
                <c:pt idx="21343">
                  <c:v>18.618807</c:v>
                </c:pt>
                <c:pt idx="21344">
                  <c:v>18.540182000000001</c:v>
                </c:pt>
                <c:pt idx="21345">
                  <c:v>18.461469999999998</c:v>
                </c:pt>
                <c:pt idx="21346">
                  <c:v>18.382670999999998</c:v>
                </c:pt>
                <c:pt idx="21347">
                  <c:v>18.303787</c:v>
                </c:pt>
                <c:pt idx="21348">
                  <c:v>18.224817000000002</c:v>
                </c:pt>
                <c:pt idx="21349">
                  <c:v>18.145761</c:v>
                </c:pt>
                <c:pt idx="21350">
                  <c:v>18.06662</c:v>
                </c:pt>
                <c:pt idx="21351">
                  <c:v>17.987392</c:v>
                </c:pt>
                <c:pt idx="21352">
                  <c:v>17.908080999999999</c:v>
                </c:pt>
                <c:pt idx="21353">
                  <c:v>17.828686000000001</c:v>
                </c:pt>
                <c:pt idx="21354">
                  <c:v>17.749206999999998</c:v>
                </c:pt>
                <c:pt idx="21355">
                  <c:v>17.669643000000001</c:v>
                </c:pt>
                <c:pt idx="21356">
                  <c:v>17.589995999999999</c:v>
                </c:pt>
                <c:pt idx="21357">
                  <c:v>17.510266999999999</c:v>
                </c:pt>
                <c:pt idx="21358">
                  <c:v>17.430456</c:v>
                </c:pt>
                <c:pt idx="21359">
                  <c:v>17.350563000000001</c:v>
                </c:pt>
                <c:pt idx="21360">
                  <c:v>17.270588</c:v>
                </c:pt>
                <c:pt idx="21361">
                  <c:v>17.190531</c:v>
                </c:pt>
                <c:pt idx="21362">
                  <c:v>17.110393999999999</c:v>
                </c:pt>
                <c:pt idx="21363">
                  <c:v>17.030176000000001</c:v>
                </c:pt>
                <c:pt idx="21364">
                  <c:v>16.949878999999999</c:v>
                </c:pt>
                <c:pt idx="21365">
                  <c:v>16.869501</c:v>
                </c:pt>
                <c:pt idx="21366">
                  <c:v>16.789042999999999</c:v>
                </c:pt>
                <c:pt idx="21367">
                  <c:v>16.708506</c:v>
                </c:pt>
                <c:pt idx="21368">
                  <c:v>16.627890000000001</c:v>
                </c:pt>
                <c:pt idx="21369">
                  <c:v>16.547194999999999</c:v>
                </c:pt>
                <c:pt idx="21370">
                  <c:v>16.466422999999999</c:v>
                </c:pt>
                <c:pt idx="21371">
                  <c:v>16.385572</c:v>
                </c:pt>
                <c:pt idx="21372">
                  <c:v>16.304644</c:v>
                </c:pt>
                <c:pt idx="21373">
                  <c:v>16.223638999999999</c:v>
                </c:pt>
                <c:pt idx="21374">
                  <c:v>16.142557</c:v>
                </c:pt>
                <c:pt idx="21375">
                  <c:v>16.061399000000002</c:v>
                </c:pt>
                <c:pt idx="21376">
                  <c:v>15.980165</c:v>
                </c:pt>
                <c:pt idx="21377">
                  <c:v>15.898856</c:v>
                </c:pt>
                <c:pt idx="21378">
                  <c:v>15.817472</c:v>
                </c:pt>
                <c:pt idx="21379">
                  <c:v>15.736012000000001</c:v>
                </c:pt>
                <c:pt idx="21380">
                  <c:v>15.654479</c:v>
                </c:pt>
                <c:pt idx="21381">
                  <c:v>15.572870999999999</c:v>
                </c:pt>
                <c:pt idx="21382">
                  <c:v>15.49119</c:v>
                </c:pt>
                <c:pt idx="21383">
                  <c:v>15.409435</c:v>
                </c:pt>
                <c:pt idx="21384">
                  <c:v>15.327608</c:v>
                </c:pt>
                <c:pt idx="21385">
                  <c:v>15.245708</c:v>
                </c:pt>
                <c:pt idx="21386">
                  <c:v>15.163736</c:v>
                </c:pt>
                <c:pt idx="21387">
                  <c:v>15.081693</c:v>
                </c:pt>
                <c:pt idx="21388">
                  <c:v>14.999578</c:v>
                </c:pt>
                <c:pt idx="21389">
                  <c:v>14.917392</c:v>
                </c:pt>
                <c:pt idx="21390">
                  <c:v>14.835134999999999</c:v>
                </c:pt>
                <c:pt idx="21391">
                  <c:v>14.752808999999999</c:v>
                </c:pt>
                <c:pt idx="21392">
                  <c:v>14.670412000000001</c:v>
                </c:pt>
                <c:pt idx="21393">
                  <c:v>14.587946000000001</c:v>
                </c:pt>
                <c:pt idx="21394">
                  <c:v>14.505411</c:v>
                </c:pt>
                <c:pt idx="21395">
                  <c:v>14.422808</c:v>
                </c:pt>
                <c:pt idx="21396">
                  <c:v>14.340135999999999</c:v>
                </c:pt>
                <c:pt idx="21397">
                  <c:v>14.257396</c:v>
                </c:pt>
                <c:pt idx="21398">
                  <c:v>14.174588</c:v>
                </c:pt>
                <c:pt idx="21399">
                  <c:v>14.091714</c:v>
                </c:pt>
                <c:pt idx="21400">
                  <c:v>14.008773</c:v>
                </c:pt>
                <c:pt idx="21401">
                  <c:v>13.925765</c:v>
                </c:pt>
                <c:pt idx="21402">
                  <c:v>13.842691</c:v>
                </c:pt>
                <c:pt idx="21403">
                  <c:v>13.759551999999999</c:v>
                </c:pt>
                <c:pt idx="21404">
                  <c:v>13.676348000000001</c:v>
                </c:pt>
                <c:pt idx="21405">
                  <c:v>13.593078999999999</c:v>
                </c:pt>
                <c:pt idx="21406">
                  <c:v>13.509745000000001</c:v>
                </c:pt>
                <c:pt idx="21407">
                  <c:v>13.426347</c:v>
                </c:pt>
                <c:pt idx="21408">
                  <c:v>13.342885000000001</c:v>
                </c:pt>
                <c:pt idx="21409">
                  <c:v>13.259359999999999</c:v>
                </c:pt>
                <c:pt idx="21410">
                  <c:v>13.175773</c:v>
                </c:pt>
                <c:pt idx="21411">
                  <c:v>13.092123000000001</c:v>
                </c:pt>
                <c:pt idx="21412">
                  <c:v>13.008411000000001</c:v>
                </c:pt>
                <c:pt idx="21413">
                  <c:v>12.924638</c:v>
                </c:pt>
                <c:pt idx="21414">
                  <c:v>12.840802999999999</c:v>
                </c:pt>
                <c:pt idx="21415">
                  <c:v>12.756907</c:v>
                </c:pt>
                <c:pt idx="21416">
                  <c:v>12.672952</c:v>
                </c:pt>
                <c:pt idx="21417">
                  <c:v>12.588936</c:v>
                </c:pt>
                <c:pt idx="21418">
                  <c:v>12.504860000000001</c:v>
                </c:pt>
                <c:pt idx="21419">
                  <c:v>12.420724999999999</c:v>
                </c:pt>
                <c:pt idx="21420">
                  <c:v>12.336531000000001</c:v>
                </c:pt>
                <c:pt idx="21421">
                  <c:v>12.252278</c:v>
                </c:pt>
                <c:pt idx="21422">
                  <c:v>12.167968</c:v>
                </c:pt>
                <c:pt idx="21423">
                  <c:v>12.083600000000001</c:v>
                </c:pt>
                <c:pt idx="21424">
                  <c:v>11.999174999999999</c:v>
                </c:pt>
                <c:pt idx="21425">
                  <c:v>11.914693</c:v>
                </c:pt>
                <c:pt idx="21426">
                  <c:v>11.830154</c:v>
                </c:pt>
                <c:pt idx="21427">
                  <c:v>11.745559999999999</c:v>
                </c:pt>
                <c:pt idx="21428">
                  <c:v>11.660909999999999</c:v>
                </c:pt>
                <c:pt idx="21429">
                  <c:v>11.576204000000001</c:v>
                </c:pt>
                <c:pt idx="21430">
                  <c:v>11.491444</c:v>
                </c:pt>
                <c:pt idx="21431">
                  <c:v>11.406629000000001</c:v>
                </c:pt>
                <c:pt idx="21432">
                  <c:v>11.321759</c:v>
                </c:pt>
                <c:pt idx="21433">
                  <c:v>11.236836</c:v>
                </c:pt>
                <c:pt idx="21434">
                  <c:v>11.151859999999999</c:v>
                </c:pt>
                <c:pt idx="21435">
                  <c:v>11.066832</c:v>
                </c:pt>
                <c:pt idx="21436">
                  <c:v>10.98175</c:v>
                </c:pt>
                <c:pt idx="21437">
                  <c:v>10.896617000000001</c:v>
                </c:pt>
                <c:pt idx="21438">
                  <c:v>10.811432</c:v>
                </c:pt>
                <c:pt idx="21439">
                  <c:v>10.726195000000001</c:v>
                </c:pt>
                <c:pt idx="21440">
                  <c:v>10.640908</c:v>
                </c:pt>
                <c:pt idx="21441">
                  <c:v>10.555571</c:v>
                </c:pt>
                <c:pt idx="21442">
                  <c:v>10.470183</c:v>
                </c:pt>
                <c:pt idx="21443">
                  <c:v>10.384747000000001</c:v>
                </c:pt>
                <c:pt idx="21444">
                  <c:v>10.299261</c:v>
                </c:pt>
                <c:pt idx="21445">
                  <c:v>10.213727</c:v>
                </c:pt>
                <c:pt idx="21446">
                  <c:v>10.128144000000001</c:v>
                </c:pt>
                <c:pt idx="21447">
                  <c:v>10.042514000000001</c:v>
                </c:pt>
                <c:pt idx="21448">
                  <c:v>9.9568359999999991</c:v>
                </c:pt>
                <c:pt idx="21449">
                  <c:v>9.8711110000000009</c:v>
                </c:pt>
                <c:pt idx="21450">
                  <c:v>9.7853390000000005</c:v>
                </c:pt>
                <c:pt idx="21451">
                  <c:v>9.699522</c:v>
                </c:pt>
                <c:pt idx="21452">
                  <c:v>9.6136590000000002</c:v>
                </c:pt>
                <c:pt idx="21453">
                  <c:v>9.5277499999999993</c:v>
                </c:pt>
                <c:pt idx="21454">
                  <c:v>9.4417960000000001</c:v>
                </c:pt>
                <c:pt idx="21455">
                  <c:v>9.3557980000000001</c:v>
                </c:pt>
                <c:pt idx="21456">
                  <c:v>9.269755</c:v>
                </c:pt>
                <c:pt idx="21457">
                  <c:v>9.1836690000000001</c:v>
                </c:pt>
                <c:pt idx="21458">
                  <c:v>9.0975400000000004</c:v>
                </c:pt>
                <c:pt idx="21459">
                  <c:v>9.0113679999999992</c:v>
                </c:pt>
                <c:pt idx="21460">
                  <c:v>8.9251529999999999</c:v>
                </c:pt>
                <c:pt idx="21461">
                  <c:v>8.8388960000000001</c:v>
                </c:pt>
                <c:pt idx="21462">
                  <c:v>8.7525969999999997</c:v>
                </c:pt>
                <c:pt idx="21463">
                  <c:v>8.6662569999999999</c:v>
                </c:pt>
                <c:pt idx="21464">
                  <c:v>8.5798760000000005</c:v>
                </c:pt>
                <c:pt idx="21465">
                  <c:v>8.4934550000000009</c:v>
                </c:pt>
                <c:pt idx="21466">
                  <c:v>8.4069939999999992</c:v>
                </c:pt>
                <c:pt idx="21467">
                  <c:v>8.3204940000000001</c:v>
                </c:pt>
                <c:pt idx="21468">
                  <c:v>8.2339540000000007</c:v>
                </c:pt>
                <c:pt idx="21469">
                  <c:v>8.1473759999999995</c:v>
                </c:pt>
                <c:pt idx="21470">
                  <c:v>8.0607600000000001</c:v>
                </c:pt>
                <c:pt idx="21471">
                  <c:v>7.9741049999999998</c:v>
                </c:pt>
                <c:pt idx="21472">
                  <c:v>7.8874139999999997</c:v>
                </c:pt>
                <c:pt idx="21473">
                  <c:v>7.8006849999999996</c:v>
                </c:pt>
                <c:pt idx="21474">
                  <c:v>7.7139199999999999</c:v>
                </c:pt>
                <c:pt idx="21475">
                  <c:v>7.6271190000000004</c:v>
                </c:pt>
                <c:pt idx="21476">
                  <c:v>7.5402810000000002</c:v>
                </c:pt>
                <c:pt idx="21477">
                  <c:v>7.4534089999999997</c:v>
                </c:pt>
                <c:pt idx="21478">
                  <c:v>7.3665010000000004</c:v>
                </c:pt>
                <c:pt idx="21479">
                  <c:v>7.27956</c:v>
                </c:pt>
                <c:pt idx="21480">
                  <c:v>7.1925840000000001</c:v>
                </c:pt>
                <c:pt idx="21481">
                  <c:v>7.105575</c:v>
                </c:pt>
                <c:pt idx="21482">
                  <c:v>7.0185329999999997</c:v>
                </c:pt>
                <c:pt idx="21483">
                  <c:v>6.9314580000000001</c:v>
                </c:pt>
                <c:pt idx="21484">
                  <c:v>6.8443500000000004</c:v>
                </c:pt>
                <c:pt idx="21485">
                  <c:v>6.7572099999999997</c:v>
                </c:pt>
                <c:pt idx="21486">
                  <c:v>6.6700390000000001</c:v>
                </c:pt>
                <c:pt idx="21487">
                  <c:v>6.5828369999999996</c:v>
                </c:pt>
                <c:pt idx="21488">
                  <c:v>6.4956050000000003</c:v>
                </c:pt>
                <c:pt idx="21489">
                  <c:v>6.4083420000000002</c:v>
                </c:pt>
                <c:pt idx="21490">
                  <c:v>6.3210499999999996</c:v>
                </c:pt>
                <c:pt idx="21491">
                  <c:v>6.2337280000000002</c:v>
                </c:pt>
                <c:pt idx="21492">
                  <c:v>6.1463780000000003</c:v>
                </c:pt>
                <c:pt idx="21493">
                  <c:v>6.058999</c:v>
                </c:pt>
                <c:pt idx="21494">
                  <c:v>5.9715920000000002</c:v>
                </c:pt>
                <c:pt idx="21495">
                  <c:v>5.8841570000000001</c:v>
                </c:pt>
                <c:pt idx="21496">
                  <c:v>5.7966949999999997</c:v>
                </c:pt>
                <c:pt idx="21497">
                  <c:v>5.7092070000000001</c:v>
                </c:pt>
                <c:pt idx="21498">
                  <c:v>5.6216920000000004</c:v>
                </c:pt>
                <c:pt idx="21499">
                  <c:v>5.5341509999999996</c:v>
                </c:pt>
                <c:pt idx="21500">
                  <c:v>5.4465849999999998</c:v>
                </c:pt>
                <c:pt idx="21501">
                  <c:v>5.358994</c:v>
                </c:pt>
                <c:pt idx="21502">
                  <c:v>5.2713789999999996</c:v>
                </c:pt>
                <c:pt idx="21503">
                  <c:v>5.1837390000000001</c:v>
                </c:pt>
                <c:pt idx="21504">
                  <c:v>5.0960760000000001</c:v>
                </c:pt>
                <c:pt idx="21505">
                  <c:v>5.0083890000000002</c:v>
                </c:pt>
                <c:pt idx="21506">
                  <c:v>4.9206789999999998</c:v>
                </c:pt>
                <c:pt idx="21507">
                  <c:v>4.8329459999999997</c:v>
                </c:pt>
                <c:pt idx="21508">
                  <c:v>4.7451920000000003</c:v>
                </c:pt>
                <c:pt idx="21509">
                  <c:v>4.6574159999999996</c:v>
                </c:pt>
                <c:pt idx="21510">
                  <c:v>4.5696199999999996</c:v>
                </c:pt>
                <c:pt idx="21511">
                  <c:v>4.4818020000000001</c:v>
                </c:pt>
                <c:pt idx="21512">
                  <c:v>4.3939649999999997</c:v>
                </c:pt>
                <c:pt idx="21513">
                  <c:v>4.306108</c:v>
                </c:pt>
                <c:pt idx="21514">
                  <c:v>4.2182310000000003</c:v>
                </c:pt>
                <c:pt idx="21515">
                  <c:v>4.1303349999999996</c:v>
                </c:pt>
                <c:pt idx="21516">
                  <c:v>4.042421</c:v>
                </c:pt>
                <c:pt idx="21517">
                  <c:v>3.954488</c:v>
                </c:pt>
                <c:pt idx="21518">
                  <c:v>3.8665379999999998</c:v>
                </c:pt>
                <c:pt idx="21519">
                  <c:v>3.7785709999999999</c:v>
                </c:pt>
                <c:pt idx="21520">
                  <c:v>3.6905869999999998</c:v>
                </c:pt>
                <c:pt idx="21521">
                  <c:v>3.6025860000000001</c:v>
                </c:pt>
                <c:pt idx="21522">
                  <c:v>3.51457</c:v>
                </c:pt>
                <c:pt idx="21523">
                  <c:v>3.4265379999999999</c:v>
                </c:pt>
                <c:pt idx="21524">
                  <c:v>3.3384900000000002</c:v>
                </c:pt>
                <c:pt idx="21525">
                  <c:v>3.250429</c:v>
                </c:pt>
                <c:pt idx="21526">
                  <c:v>3.162353</c:v>
                </c:pt>
                <c:pt idx="21527">
                  <c:v>3.0742630000000002</c:v>
                </c:pt>
                <c:pt idx="21528">
                  <c:v>2.9861599999999999</c:v>
                </c:pt>
                <c:pt idx="21529">
                  <c:v>2.8980440000000001</c:v>
                </c:pt>
                <c:pt idx="21530">
                  <c:v>2.8099159999999999</c:v>
                </c:pt>
                <c:pt idx="21531">
                  <c:v>2.7217760000000002</c:v>
                </c:pt>
                <c:pt idx="21532">
                  <c:v>2.6336240000000002</c:v>
                </c:pt>
                <c:pt idx="21533">
                  <c:v>2.545461</c:v>
                </c:pt>
                <c:pt idx="21534">
                  <c:v>2.457287</c:v>
                </c:pt>
                <c:pt idx="21535">
                  <c:v>2.369103</c:v>
                </c:pt>
                <c:pt idx="21536">
                  <c:v>2.2809089999999999</c:v>
                </c:pt>
                <c:pt idx="21537">
                  <c:v>2.1927050000000001</c:v>
                </c:pt>
                <c:pt idx="21538">
                  <c:v>2.1044930000000002</c:v>
                </c:pt>
                <c:pt idx="21539">
                  <c:v>2.0162719999999998</c:v>
                </c:pt>
                <c:pt idx="21540">
                  <c:v>1.928043</c:v>
                </c:pt>
                <c:pt idx="21541">
                  <c:v>1.8398060000000001</c:v>
                </c:pt>
                <c:pt idx="21542">
                  <c:v>1.7515620000000001</c:v>
                </c:pt>
                <c:pt idx="21543">
                  <c:v>1.663311</c:v>
                </c:pt>
                <c:pt idx="21544">
                  <c:v>1.575054</c:v>
                </c:pt>
                <c:pt idx="21545">
                  <c:v>1.4867900000000001</c:v>
                </c:pt>
                <c:pt idx="21546">
                  <c:v>1.398522</c:v>
                </c:pt>
                <c:pt idx="21547">
                  <c:v>1.3102480000000001</c:v>
                </c:pt>
                <c:pt idx="21548">
                  <c:v>1.2219690000000001</c:v>
                </c:pt>
                <c:pt idx="21549">
                  <c:v>1.133686</c:v>
                </c:pt>
                <c:pt idx="21550">
                  <c:v>1.0454000000000001</c:v>
                </c:pt>
                <c:pt idx="21551">
                  <c:v>0.95711000000000002</c:v>
                </c:pt>
                <c:pt idx="21552">
                  <c:v>0.86881699999999995</c:v>
                </c:pt>
                <c:pt idx="21553">
                  <c:v>0.78052200000000005</c:v>
                </c:pt>
                <c:pt idx="21554">
                  <c:v>0.69222499999999998</c:v>
                </c:pt>
                <c:pt idx="21555">
                  <c:v>0.60392599999999996</c:v>
                </c:pt>
                <c:pt idx="21556">
                  <c:v>0.51562600000000003</c:v>
                </c:pt>
                <c:pt idx="21557">
                  <c:v>0.42732500000000001</c:v>
                </c:pt>
                <c:pt idx="21558">
                  <c:v>0.33902399999999999</c:v>
                </c:pt>
                <c:pt idx="21559">
                  <c:v>0.25072299999999997</c:v>
                </c:pt>
                <c:pt idx="21560">
                  <c:v>0.16242200000000001</c:v>
                </c:pt>
                <c:pt idx="21561">
                  <c:v>7.4121999999999993E-2</c:v>
                </c:pt>
                <c:pt idx="21562">
                  <c:v>-1.4175999999999999E-2</c:v>
                </c:pt>
                <c:pt idx="21563">
                  <c:v>-0.10247199999999999</c:v>
                </c:pt>
                <c:pt idx="21564">
                  <c:v>-0.19076599999999999</c:v>
                </c:pt>
                <c:pt idx="21565">
                  <c:v>-0.279057</c:v>
                </c:pt>
                <c:pt idx="21566">
                  <c:v>-0.36734600000000001</c:v>
                </c:pt>
                <c:pt idx="21567">
                  <c:v>-0.45562999999999998</c:v>
                </c:pt>
                <c:pt idx="21568">
                  <c:v>-0.54391100000000003</c:v>
                </c:pt>
                <c:pt idx="21569">
                  <c:v>-0.63218700000000005</c:v>
                </c:pt>
                <c:pt idx="21570">
                  <c:v>-0.72045800000000004</c:v>
                </c:pt>
                <c:pt idx="21571">
                  <c:v>-0.80872500000000003</c:v>
                </c:pt>
                <c:pt idx="21572">
                  <c:v>-0.89698500000000003</c:v>
                </c:pt>
                <c:pt idx="21573">
                  <c:v>-0.98523899999999998</c:v>
                </c:pt>
                <c:pt idx="21574">
                  <c:v>-1.0734870000000001</c:v>
                </c:pt>
                <c:pt idx="21575">
                  <c:v>-1.161727</c:v>
                </c:pt>
                <c:pt idx="21576">
                  <c:v>-1.2499610000000001</c:v>
                </c:pt>
                <c:pt idx="21577">
                  <c:v>-1.3381860000000001</c:v>
                </c:pt>
                <c:pt idx="21578">
                  <c:v>-1.4264030000000001</c:v>
                </c:pt>
                <c:pt idx="21579">
                  <c:v>-1.5146109999999999</c:v>
                </c:pt>
                <c:pt idx="21580">
                  <c:v>-1.6028100000000001</c:v>
                </c:pt>
                <c:pt idx="21581">
                  <c:v>-1.6910000000000001</c:v>
                </c:pt>
                <c:pt idx="21582">
                  <c:v>-1.77918</c:v>
                </c:pt>
                <c:pt idx="21583">
                  <c:v>-1.8673489999999999</c:v>
                </c:pt>
                <c:pt idx="21584">
                  <c:v>-1.9555070000000001</c:v>
                </c:pt>
                <c:pt idx="21585">
                  <c:v>-2.0436540000000001</c:v>
                </c:pt>
                <c:pt idx="21586">
                  <c:v>-2.1317889999999999</c:v>
                </c:pt>
                <c:pt idx="21587">
                  <c:v>-2.2199119999999999</c:v>
                </c:pt>
                <c:pt idx="21588">
                  <c:v>-2.3080229999999999</c:v>
                </c:pt>
                <c:pt idx="21589">
                  <c:v>-2.3961199999999998</c:v>
                </c:pt>
                <c:pt idx="21590">
                  <c:v>-2.4842040000000001</c:v>
                </c:pt>
                <c:pt idx="21591">
                  <c:v>-2.5722740000000002</c:v>
                </c:pt>
                <c:pt idx="21592">
                  <c:v>-2.6603300000000001</c:v>
                </c:pt>
                <c:pt idx="21593">
                  <c:v>-2.7483710000000001</c:v>
                </c:pt>
                <c:pt idx="21594">
                  <c:v>-2.8363969999999998</c:v>
                </c:pt>
                <c:pt idx="21595">
                  <c:v>-2.9244080000000001</c:v>
                </c:pt>
                <c:pt idx="21596">
                  <c:v>-3.0124019999999998</c:v>
                </c:pt>
                <c:pt idx="21597">
                  <c:v>-3.1003799999999999</c:v>
                </c:pt>
                <c:pt idx="21598">
                  <c:v>-3.188342</c:v>
                </c:pt>
                <c:pt idx="21599">
                  <c:v>-3.2762859999999998</c:v>
                </c:pt>
                <c:pt idx="21600">
                  <c:v>-3.3642120000000002</c:v>
                </c:pt>
                <c:pt idx="21601">
                  <c:v>-3.4521199999999999</c:v>
                </c:pt>
                <c:pt idx="21602">
                  <c:v>-3.5400100000000001</c:v>
                </c:pt>
                <c:pt idx="21603">
                  <c:v>-3.6278809999999999</c:v>
                </c:pt>
                <c:pt idx="21604">
                  <c:v>-3.715732</c:v>
                </c:pt>
                <c:pt idx="21605">
                  <c:v>-3.8035640000000002</c:v>
                </c:pt>
                <c:pt idx="21606">
                  <c:v>-3.8913760000000002</c:v>
                </c:pt>
                <c:pt idx="21607">
                  <c:v>-3.9791660000000002</c:v>
                </c:pt>
                <c:pt idx="21608">
                  <c:v>-4.0669360000000001</c:v>
                </c:pt>
                <c:pt idx="21609">
                  <c:v>-4.1546839999999996</c:v>
                </c:pt>
                <c:pt idx="21610">
                  <c:v>-4.2424099999999996</c:v>
                </c:pt>
                <c:pt idx="21611">
                  <c:v>-4.330114</c:v>
                </c:pt>
                <c:pt idx="21612">
                  <c:v>-4.4177949999999999</c:v>
                </c:pt>
                <c:pt idx="21613">
                  <c:v>-4.505452</c:v>
                </c:pt>
                <c:pt idx="21614">
                  <c:v>-4.5930859999999996</c:v>
                </c:pt>
                <c:pt idx="21615">
                  <c:v>-4.6806960000000002</c:v>
                </c:pt>
                <c:pt idx="21616">
                  <c:v>-4.7682820000000001</c:v>
                </c:pt>
                <c:pt idx="21617">
                  <c:v>-4.8558440000000003</c:v>
                </c:pt>
                <c:pt idx="21618">
                  <c:v>-4.9433790000000002</c:v>
                </c:pt>
                <c:pt idx="21619">
                  <c:v>-5.0308900000000003</c:v>
                </c:pt>
                <c:pt idx="21620">
                  <c:v>-5.1183730000000001</c:v>
                </c:pt>
                <c:pt idx="21621">
                  <c:v>-5.2058309999999999</c:v>
                </c:pt>
                <c:pt idx="21622">
                  <c:v>-5.2932610000000002</c:v>
                </c:pt>
                <c:pt idx="21623">
                  <c:v>-5.3806640000000003</c:v>
                </c:pt>
                <c:pt idx="21624">
                  <c:v>-5.4680400000000002</c:v>
                </c:pt>
                <c:pt idx="21625">
                  <c:v>-5.5553869999999996</c:v>
                </c:pt>
                <c:pt idx="21626">
                  <c:v>-5.6427060000000004</c:v>
                </c:pt>
                <c:pt idx="21627">
                  <c:v>-5.7299959999999999</c:v>
                </c:pt>
                <c:pt idx="21628">
                  <c:v>-5.8172560000000004</c:v>
                </c:pt>
                <c:pt idx="21629">
                  <c:v>-5.9044869999999996</c:v>
                </c:pt>
                <c:pt idx="21630">
                  <c:v>-5.9916869999999998</c:v>
                </c:pt>
                <c:pt idx="21631">
                  <c:v>-6.078856</c:v>
                </c:pt>
                <c:pt idx="21632">
                  <c:v>-6.1659949999999997</c:v>
                </c:pt>
                <c:pt idx="21633">
                  <c:v>-6.2531020000000002</c:v>
                </c:pt>
                <c:pt idx="21634">
                  <c:v>-6.3401779999999999</c:v>
                </c:pt>
                <c:pt idx="21635">
                  <c:v>-6.4272200000000002</c:v>
                </c:pt>
                <c:pt idx="21636">
                  <c:v>-6.5142300000000004</c:v>
                </c:pt>
                <c:pt idx="21637">
                  <c:v>-6.6012069999999996</c:v>
                </c:pt>
                <c:pt idx="21638">
                  <c:v>-6.6881510000000004</c:v>
                </c:pt>
                <c:pt idx="21639">
                  <c:v>-6.775061</c:v>
                </c:pt>
                <c:pt idx="21640">
                  <c:v>-6.861936</c:v>
                </c:pt>
                <c:pt idx="21641">
                  <c:v>-6.9487769999999998</c:v>
                </c:pt>
                <c:pt idx="21642">
                  <c:v>-7.0355819999999998</c:v>
                </c:pt>
                <c:pt idx="21643">
                  <c:v>-7.1223520000000002</c:v>
                </c:pt>
                <c:pt idx="21644">
                  <c:v>-7.209085</c:v>
                </c:pt>
                <c:pt idx="21645">
                  <c:v>-7.2957830000000001</c:v>
                </c:pt>
                <c:pt idx="21646">
                  <c:v>-7.3824439999999996</c:v>
                </c:pt>
                <c:pt idx="21647">
                  <c:v>-7.469068</c:v>
                </c:pt>
                <c:pt idx="21648">
                  <c:v>-7.5556539999999996</c:v>
                </c:pt>
                <c:pt idx="21649">
                  <c:v>-7.642201</c:v>
                </c:pt>
                <c:pt idx="21650">
                  <c:v>-7.7287109999999997</c:v>
                </c:pt>
                <c:pt idx="21651">
                  <c:v>-7.8151820000000001</c:v>
                </c:pt>
                <c:pt idx="21652">
                  <c:v>-7.9016140000000004</c:v>
                </c:pt>
                <c:pt idx="21653">
                  <c:v>-7.9880069999999996</c:v>
                </c:pt>
                <c:pt idx="21654">
                  <c:v>-8.0743589999999994</c:v>
                </c:pt>
                <c:pt idx="21655">
                  <c:v>-8.1606710000000007</c:v>
                </c:pt>
                <c:pt idx="21656">
                  <c:v>-8.2469429999999999</c:v>
                </c:pt>
                <c:pt idx="21657">
                  <c:v>-8.3331730000000004</c:v>
                </c:pt>
                <c:pt idx="21658">
                  <c:v>-8.4193610000000003</c:v>
                </c:pt>
                <c:pt idx="21659">
                  <c:v>-8.5055069999999997</c:v>
                </c:pt>
                <c:pt idx="21660">
                  <c:v>-8.5916119999999996</c:v>
                </c:pt>
                <c:pt idx="21661">
                  <c:v>-8.6776730000000004</c:v>
                </c:pt>
                <c:pt idx="21662">
                  <c:v>-8.7636920000000007</c:v>
                </c:pt>
                <c:pt idx="21663">
                  <c:v>-8.8496670000000002</c:v>
                </c:pt>
                <c:pt idx="21664">
                  <c:v>-8.9355969999999996</c:v>
                </c:pt>
                <c:pt idx="21665">
                  <c:v>-9.0214829999999999</c:v>
                </c:pt>
                <c:pt idx="21666">
                  <c:v>-9.1073249999999994</c:v>
                </c:pt>
                <c:pt idx="21667">
                  <c:v>-9.1931209999999997</c:v>
                </c:pt>
                <c:pt idx="21668">
                  <c:v>-9.2788719999999998</c:v>
                </c:pt>
                <c:pt idx="21669">
                  <c:v>-9.3645759999999996</c:v>
                </c:pt>
                <c:pt idx="21670">
                  <c:v>-9.450234</c:v>
                </c:pt>
                <c:pt idx="21671">
                  <c:v>-9.5358459999999994</c:v>
                </c:pt>
                <c:pt idx="21672">
                  <c:v>-9.6214099999999991</c:v>
                </c:pt>
                <c:pt idx="21673">
                  <c:v>-9.7069270000000003</c:v>
                </c:pt>
                <c:pt idx="21674">
                  <c:v>-9.7923969999999994</c:v>
                </c:pt>
                <c:pt idx="21675">
                  <c:v>-9.8778170000000003</c:v>
                </c:pt>
                <c:pt idx="21676">
                  <c:v>-9.9631889999999999</c:v>
                </c:pt>
                <c:pt idx="21677">
                  <c:v>-10.048512000000001</c:v>
                </c:pt>
                <c:pt idx="21678">
                  <c:v>-10.133786000000001</c:v>
                </c:pt>
                <c:pt idx="21679">
                  <c:v>-10.219010000000001</c:v>
                </c:pt>
                <c:pt idx="21680">
                  <c:v>-10.304183999999999</c:v>
                </c:pt>
                <c:pt idx="21681">
                  <c:v>-10.389307000000001</c:v>
                </c:pt>
                <c:pt idx="21682">
                  <c:v>-10.47438</c:v>
                </c:pt>
                <c:pt idx="21683">
                  <c:v>-10.559400999999999</c:v>
                </c:pt>
                <c:pt idx="21684">
                  <c:v>-10.64437</c:v>
                </c:pt>
                <c:pt idx="21685">
                  <c:v>-10.729286999999999</c:v>
                </c:pt>
                <c:pt idx="21686">
                  <c:v>-10.814152</c:v>
                </c:pt>
                <c:pt idx="21687">
                  <c:v>-10.898963999999999</c:v>
                </c:pt>
                <c:pt idx="21688">
                  <c:v>-10.983722999999999</c:v>
                </c:pt>
                <c:pt idx="21689">
                  <c:v>-11.068428000000001</c:v>
                </c:pt>
                <c:pt idx="21690">
                  <c:v>-11.153079</c:v>
                </c:pt>
                <c:pt idx="21691">
                  <c:v>-11.237676</c:v>
                </c:pt>
                <c:pt idx="21692">
                  <c:v>-11.322217999999999</c:v>
                </c:pt>
                <c:pt idx="21693">
                  <c:v>-11.406705000000001</c:v>
                </c:pt>
                <c:pt idx="21694">
                  <c:v>-11.491137</c:v>
                </c:pt>
                <c:pt idx="21695">
                  <c:v>-11.575512</c:v>
                </c:pt>
                <c:pt idx="21696">
                  <c:v>-11.659831000000001</c:v>
                </c:pt>
                <c:pt idx="21697">
                  <c:v>-11.744094</c:v>
                </c:pt>
                <c:pt idx="21698">
                  <c:v>-11.8283</c:v>
                </c:pt>
                <c:pt idx="21699">
                  <c:v>-11.912447999999999</c:v>
                </c:pt>
                <c:pt idx="21700">
                  <c:v>-11.996537999999999</c:v>
                </c:pt>
                <c:pt idx="21701">
                  <c:v>-12.08057</c:v>
                </c:pt>
                <c:pt idx="21702">
                  <c:v>-12.164543999999999</c:v>
                </c:pt>
                <c:pt idx="21703">
                  <c:v>-12.248459</c:v>
                </c:pt>
                <c:pt idx="21704">
                  <c:v>-12.332314</c:v>
                </c:pt>
                <c:pt idx="21705">
                  <c:v>-12.41611</c:v>
                </c:pt>
                <c:pt idx="21706">
                  <c:v>-12.499846</c:v>
                </c:pt>
                <c:pt idx="21707">
                  <c:v>-12.583520999999999</c:v>
                </c:pt>
                <c:pt idx="21708">
                  <c:v>-12.667135</c:v>
                </c:pt>
                <c:pt idx="21709">
                  <c:v>-12.750688999999999</c:v>
                </c:pt>
                <c:pt idx="21710">
                  <c:v>-12.834180999999999</c:v>
                </c:pt>
                <c:pt idx="21711">
                  <c:v>-12.917611000000001</c:v>
                </c:pt>
                <c:pt idx="21712">
                  <c:v>-13.000978999999999</c:v>
                </c:pt>
                <c:pt idx="21713">
                  <c:v>-13.084284999999999</c:v>
                </c:pt>
                <c:pt idx="21714">
                  <c:v>-13.167527</c:v>
                </c:pt>
                <c:pt idx="21715">
                  <c:v>-13.250707</c:v>
                </c:pt>
                <c:pt idx="21716">
                  <c:v>-13.333822</c:v>
                </c:pt>
                <c:pt idx="21717">
                  <c:v>-13.416874</c:v>
                </c:pt>
                <c:pt idx="21718">
                  <c:v>-13.499862</c:v>
                </c:pt>
                <c:pt idx="21719">
                  <c:v>-13.582784999999999</c:v>
                </c:pt>
                <c:pt idx="21720">
                  <c:v>-13.665642999999999</c:v>
                </c:pt>
                <c:pt idx="21721">
                  <c:v>-13.748435000000001</c:v>
                </c:pt>
                <c:pt idx="21722">
                  <c:v>-13.831161</c:v>
                </c:pt>
                <c:pt idx="21723">
                  <c:v>-13.913822</c:v>
                </c:pt>
                <c:pt idx="21724">
                  <c:v>-13.996416</c:v>
                </c:pt>
                <c:pt idx="21725">
                  <c:v>-14.078943000000001</c:v>
                </c:pt>
                <c:pt idx="21726">
                  <c:v>-14.161403999999999</c:v>
                </c:pt>
                <c:pt idx="21727">
                  <c:v>-14.243796</c:v>
                </c:pt>
                <c:pt idx="21728">
                  <c:v>-14.326121000000001</c:v>
                </c:pt>
                <c:pt idx="21729">
                  <c:v>-14.408378000000001</c:v>
                </c:pt>
                <c:pt idx="21730">
                  <c:v>-14.490565</c:v>
                </c:pt>
                <c:pt idx="21731">
                  <c:v>-14.572684000000001</c:v>
                </c:pt>
                <c:pt idx="21732">
                  <c:v>-14.654733999999999</c:v>
                </c:pt>
                <c:pt idx="21733">
                  <c:v>-14.736713</c:v>
                </c:pt>
                <c:pt idx="21734">
                  <c:v>-14.818624</c:v>
                </c:pt>
                <c:pt idx="21735">
                  <c:v>-14.900463</c:v>
                </c:pt>
                <c:pt idx="21736">
                  <c:v>-14.982232</c:v>
                </c:pt>
                <c:pt idx="21737">
                  <c:v>-15.063931</c:v>
                </c:pt>
                <c:pt idx="21738">
                  <c:v>-15.145557</c:v>
                </c:pt>
                <c:pt idx="21739">
                  <c:v>-15.227112999999999</c:v>
                </c:pt>
                <c:pt idx="21740">
                  <c:v>-15.308596</c:v>
                </c:pt>
                <c:pt idx="21741">
                  <c:v>-15.390006</c:v>
                </c:pt>
                <c:pt idx="21742">
                  <c:v>-15.471344</c:v>
                </c:pt>
                <c:pt idx="21743">
                  <c:v>-15.552607999999999</c:v>
                </c:pt>
                <c:pt idx="21744">
                  <c:v>-15.633800000000001</c:v>
                </c:pt>
                <c:pt idx="21745">
                  <c:v>-15.714917</c:v>
                </c:pt>
                <c:pt idx="21746">
                  <c:v>-15.795960000000001</c:v>
                </c:pt>
                <c:pt idx="21747">
                  <c:v>-15.876929000000001</c:v>
                </c:pt>
                <c:pt idx="21748">
                  <c:v>-15.957824</c:v>
                </c:pt>
                <c:pt idx="21749">
                  <c:v>-16.038643</c:v>
                </c:pt>
                <c:pt idx="21750">
                  <c:v>-16.119387</c:v>
                </c:pt>
                <c:pt idx="21751">
                  <c:v>-16.200054000000002</c:v>
                </c:pt>
                <c:pt idx="21752">
                  <c:v>-16.280645</c:v>
                </c:pt>
                <c:pt idx="21753">
                  <c:v>-16.361160000000002</c:v>
                </c:pt>
                <c:pt idx="21754">
                  <c:v>-16.441599</c:v>
                </c:pt>
                <c:pt idx="21755">
                  <c:v>-16.521961000000001</c:v>
                </c:pt>
                <c:pt idx="21756">
                  <c:v>-16.602245</c:v>
                </c:pt>
                <c:pt idx="21757">
                  <c:v>-16.682451</c:v>
                </c:pt>
                <c:pt idx="21758">
                  <c:v>-16.762578999999999</c:v>
                </c:pt>
                <c:pt idx="21759">
                  <c:v>-16.842628000000001</c:v>
                </c:pt>
                <c:pt idx="21760">
                  <c:v>-16.922599999999999</c:v>
                </c:pt>
                <c:pt idx="21761">
                  <c:v>-17.002493000000001</c:v>
                </c:pt>
                <c:pt idx="21762">
                  <c:v>-17.082305999999999</c:v>
                </c:pt>
                <c:pt idx="21763">
                  <c:v>-17.162039</c:v>
                </c:pt>
                <c:pt idx="21764">
                  <c:v>-17.241692</c:v>
                </c:pt>
                <c:pt idx="21765">
                  <c:v>-17.321263999999999</c:v>
                </c:pt>
                <c:pt idx="21766">
                  <c:v>-17.400756999999999</c:v>
                </c:pt>
                <c:pt idx="21767">
                  <c:v>-17.480169</c:v>
                </c:pt>
                <c:pt idx="21768">
                  <c:v>-17.5595</c:v>
                </c:pt>
                <c:pt idx="21769">
                  <c:v>-17.638748</c:v>
                </c:pt>
                <c:pt idx="21770">
                  <c:v>-17.717915000000001</c:v>
                </c:pt>
                <c:pt idx="21771">
                  <c:v>-17.796999</c:v>
                </c:pt>
                <c:pt idx="21772">
                  <c:v>-17.876000999999999</c:v>
                </c:pt>
                <c:pt idx="21773">
                  <c:v>-17.954922</c:v>
                </c:pt>
                <c:pt idx="21774">
                  <c:v>-18.033757999999999</c:v>
                </c:pt>
                <c:pt idx="21775">
                  <c:v>-18.112511000000001</c:v>
                </c:pt>
                <c:pt idx="21776">
                  <c:v>-18.191179000000002</c:v>
                </c:pt>
                <c:pt idx="21777">
                  <c:v>-18.269763999999999</c:v>
                </c:pt>
                <c:pt idx="21778">
                  <c:v>-18.348265000000001</c:v>
                </c:pt>
                <c:pt idx="21779">
                  <c:v>-18.426682</c:v>
                </c:pt>
                <c:pt idx="21780">
                  <c:v>-18.505013000000002</c:v>
                </c:pt>
                <c:pt idx="21781">
                  <c:v>-18.583258000000001</c:v>
                </c:pt>
                <c:pt idx="21782">
                  <c:v>-18.661417</c:v>
                </c:pt>
                <c:pt idx="21783">
                  <c:v>-18.739491000000001</c:v>
                </c:pt>
                <c:pt idx="21784">
                  <c:v>-18.817478000000001</c:v>
                </c:pt>
                <c:pt idx="21785">
                  <c:v>-18.895379999999999</c:v>
                </c:pt>
                <c:pt idx="21786">
                  <c:v>-18.973193999999999</c:v>
                </c:pt>
                <c:pt idx="21787">
                  <c:v>-19.050920000000001</c:v>
                </c:pt>
                <c:pt idx="21788">
                  <c:v>-19.128558999999999</c:v>
                </c:pt>
                <c:pt idx="21789">
                  <c:v>-19.206109999999999</c:v>
                </c:pt>
                <c:pt idx="21790">
                  <c:v>-19.283573000000001</c:v>
                </c:pt>
                <c:pt idx="21791">
                  <c:v>-19.360949000000002</c:v>
                </c:pt>
                <c:pt idx="21792">
                  <c:v>-19.438236</c:v>
                </c:pt>
                <c:pt idx="21793">
                  <c:v>-19.515433999999999</c:v>
                </c:pt>
                <c:pt idx="21794">
                  <c:v>-19.592542999999999</c:v>
                </c:pt>
                <c:pt idx="21795">
                  <c:v>-19.669561000000002</c:v>
                </c:pt>
                <c:pt idx="21796">
                  <c:v>-19.746490000000001</c:v>
                </c:pt>
                <c:pt idx="21797">
                  <c:v>-19.823329999999999</c:v>
                </c:pt>
                <c:pt idx="21798">
                  <c:v>-19.900079999999999</c:v>
                </c:pt>
                <c:pt idx="21799">
                  <c:v>-19.976738000000001</c:v>
                </c:pt>
                <c:pt idx="21800">
                  <c:v>-20.053305000000002</c:v>
                </c:pt>
                <c:pt idx="21801">
                  <c:v>-20.12978</c:v>
                </c:pt>
                <c:pt idx="21802">
                  <c:v>-20.206163</c:v>
                </c:pt>
                <c:pt idx="21803">
                  <c:v>-20.282454999999999</c:v>
                </c:pt>
                <c:pt idx="21804">
                  <c:v>-20.358656</c:v>
                </c:pt>
                <c:pt idx="21805">
                  <c:v>-20.434764999999999</c:v>
                </c:pt>
                <c:pt idx="21806">
                  <c:v>-20.51078</c:v>
                </c:pt>
                <c:pt idx="21807">
                  <c:v>-20.586701999999999</c:v>
                </c:pt>
                <c:pt idx="21808">
                  <c:v>-20.662531000000001</c:v>
                </c:pt>
                <c:pt idx="21809">
                  <c:v>-20.738265999999999</c:v>
                </c:pt>
                <c:pt idx="21810">
                  <c:v>-20.813908000000001</c:v>
                </c:pt>
                <c:pt idx="21811">
                  <c:v>-20.889455999999999</c:v>
                </c:pt>
                <c:pt idx="21812">
                  <c:v>-20.964908999999999</c:v>
                </c:pt>
                <c:pt idx="21813">
                  <c:v>-21.040265999999999</c:v>
                </c:pt>
                <c:pt idx="21814">
                  <c:v>-21.115528000000001</c:v>
                </c:pt>
                <c:pt idx="21815">
                  <c:v>-21.190695000000002</c:v>
                </c:pt>
                <c:pt idx="21816">
                  <c:v>-21.265765999999999</c:v>
                </c:pt>
                <c:pt idx="21817">
                  <c:v>-21.340741999999999</c:v>
                </c:pt>
                <c:pt idx="21818">
                  <c:v>-21.415623</c:v>
                </c:pt>
                <c:pt idx="21819">
                  <c:v>-21.490406</c:v>
                </c:pt>
                <c:pt idx="21820">
                  <c:v>-21.565092</c:v>
                </c:pt>
                <c:pt idx="21821">
                  <c:v>-21.639681</c:v>
                </c:pt>
                <c:pt idx="21822">
                  <c:v>-21.714172000000001</c:v>
                </c:pt>
                <c:pt idx="21823">
                  <c:v>-21.788567</c:v>
                </c:pt>
                <c:pt idx="21824">
                  <c:v>-21.862863999999998</c:v>
                </c:pt>
                <c:pt idx="21825">
                  <c:v>-21.937062999999998</c:v>
                </c:pt>
                <c:pt idx="21826">
                  <c:v>-22.011164000000001</c:v>
                </c:pt>
                <c:pt idx="21827">
                  <c:v>-22.085165</c:v>
                </c:pt>
                <c:pt idx="21828">
                  <c:v>-22.159067</c:v>
                </c:pt>
                <c:pt idx="21829">
                  <c:v>-22.232869999999998</c:v>
                </c:pt>
                <c:pt idx="21830">
                  <c:v>-22.306574000000001</c:v>
                </c:pt>
                <c:pt idx="21831">
                  <c:v>-22.380178000000001</c:v>
                </c:pt>
                <c:pt idx="21832">
                  <c:v>-22.453683999999999</c:v>
                </c:pt>
                <c:pt idx="21833">
                  <c:v>-22.527090000000001</c:v>
                </c:pt>
                <c:pt idx="21834">
                  <c:v>-22.600394999999999</c:v>
                </c:pt>
                <c:pt idx="21835">
                  <c:v>-22.673598999999999</c:v>
                </c:pt>
                <c:pt idx="21836">
                  <c:v>-22.746701999999999</c:v>
                </c:pt>
                <c:pt idx="21837">
                  <c:v>-22.819704000000002</c:v>
                </c:pt>
                <c:pt idx="21838">
                  <c:v>-22.892605</c:v>
                </c:pt>
                <c:pt idx="21839">
                  <c:v>-22.965405000000001</c:v>
                </c:pt>
                <c:pt idx="21840">
                  <c:v>-23.038103</c:v>
                </c:pt>
                <c:pt idx="21841">
                  <c:v>-23.110699</c:v>
                </c:pt>
                <c:pt idx="21842">
                  <c:v>-23.183191000000001</c:v>
                </c:pt>
                <c:pt idx="21843">
                  <c:v>-23.255580999999999</c:v>
                </c:pt>
                <c:pt idx="21844">
                  <c:v>-23.327867999999999</c:v>
                </c:pt>
                <c:pt idx="21845">
                  <c:v>-23.400051000000001</c:v>
                </c:pt>
                <c:pt idx="21846">
                  <c:v>-23.472131999999998</c:v>
                </c:pt>
                <c:pt idx="21847">
                  <c:v>-23.544108999999999</c:v>
                </c:pt>
                <c:pt idx="21848">
                  <c:v>-23.615984000000001</c:v>
                </c:pt>
                <c:pt idx="21849">
                  <c:v>-23.687754000000002</c:v>
                </c:pt>
                <c:pt idx="21850">
                  <c:v>-23.759418</c:v>
                </c:pt>
                <c:pt idx="21851">
                  <c:v>-23.830978000000002</c:v>
                </c:pt>
                <c:pt idx="21852">
                  <c:v>-23.902432999999998</c:v>
                </c:pt>
                <c:pt idx="21853">
                  <c:v>-23.973783000000001</c:v>
                </c:pt>
                <c:pt idx="21854">
                  <c:v>-24.045029</c:v>
                </c:pt>
                <c:pt idx="21855">
                  <c:v>-24.116168999999999</c:v>
                </c:pt>
                <c:pt idx="21856">
                  <c:v>-24.187204000000001</c:v>
                </c:pt>
                <c:pt idx="21857">
                  <c:v>-24.258133000000001</c:v>
                </c:pt>
                <c:pt idx="21858">
                  <c:v>-24.328955000000001</c:v>
                </c:pt>
                <c:pt idx="21859">
                  <c:v>-24.39967</c:v>
                </c:pt>
                <c:pt idx="21860">
                  <c:v>-24.470278</c:v>
                </c:pt>
                <c:pt idx="21861">
                  <c:v>-24.540779000000001</c:v>
                </c:pt>
                <c:pt idx="21862">
                  <c:v>-24.611173999999998</c:v>
                </c:pt>
                <c:pt idx="21863">
                  <c:v>-24.681460999999999</c:v>
                </c:pt>
                <c:pt idx="21864">
                  <c:v>-24.751642</c:v>
                </c:pt>
                <c:pt idx="21865">
                  <c:v>-24.821714</c:v>
                </c:pt>
                <c:pt idx="21866">
                  <c:v>-24.891677999999999</c:v>
                </c:pt>
                <c:pt idx="21867">
                  <c:v>-24.961532999999999</c:v>
                </c:pt>
                <c:pt idx="21868">
                  <c:v>-25.031279000000001</c:v>
                </c:pt>
                <c:pt idx="21869">
                  <c:v>-25.100916000000002</c:v>
                </c:pt>
                <c:pt idx="21870">
                  <c:v>-25.170444</c:v>
                </c:pt>
                <c:pt idx="21871">
                  <c:v>-25.239864000000001</c:v>
                </c:pt>
                <c:pt idx="21872">
                  <c:v>-25.309175</c:v>
                </c:pt>
                <c:pt idx="21873">
                  <c:v>-25.378375999999999</c:v>
                </c:pt>
                <c:pt idx="21874">
                  <c:v>-25.447465999999999</c:v>
                </c:pt>
                <c:pt idx="21875">
                  <c:v>-25.516445000000001</c:v>
                </c:pt>
                <c:pt idx="21876">
                  <c:v>-25.585314</c:v>
                </c:pt>
                <c:pt idx="21877">
                  <c:v>-25.654071999999999</c:v>
                </c:pt>
                <c:pt idx="21878">
                  <c:v>-25.722719000000001</c:v>
                </c:pt>
                <c:pt idx="21879">
                  <c:v>-25.791256000000001</c:v>
                </c:pt>
                <c:pt idx="21880">
                  <c:v>-25.859681999999999</c:v>
                </c:pt>
                <c:pt idx="21881">
                  <c:v>-25.927997999999999</c:v>
                </c:pt>
                <c:pt idx="21882">
                  <c:v>-25.996200999999999</c:v>
                </c:pt>
                <c:pt idx="21883">
                  <c:v>-26.064291000000001</c:v>
                </c:pt>
                <c:pt idx="21884">
                  <c:v>-26.132269000000001</c:v>
                </c:pt>
                <c:pt idx="21885">
                  <c:v>-26.200133999999998</c:v>
                </c:pt>
                <c:pt idx="21886">
                  <c:v>-26.267887000000002</c:v>
                </c:pt>
                <c:pt idx="21887">
                  <c:v>-26.335526999999999</c:v>
                </c:pt>
                <c:pt idx="21888">
                  <c:v>-26.403054999999998</c:v>
                </c:pt>
                <c:pt idx="21889">
                  <c:v>-26.470469999999999</c:v>
                </c:pt>
                <c:pt idx="21890">
                  <c:v>-26.537773000000001</c:v>
                </c:pt>
                <c:pt idx="21891">
                  <c:v>-26.604960999999999</c:v>
                </c:pt>
                <c:pt idx="21892">
                  <c:v>-26.672035000000001</c:v>
                </c:pt>
                <c:pt idx="21893">
                  <c:v>-26.738994999999999</c:v>
                </c:pt>
                <c:pt idx="21894">
                  <c:v>-26.80584</c:v>
                </c:pt>
                <c:pt idx="21895">
                  <c:v>-26.87257</c:v>
                </c:pt>
                <c:pt idx="21896">
                  <c:v>-26.939185999999999</c:v>
                </c:pt>
                <c:pt idx="21897">
                  <c:v>-27.005687999999999</c:v>
                </c:pt>
                <c:pt idx="21898">
                  <c:v>-27.072075000000002</c:v>
                </c:pt>
                <c:pt idx="21899">
                  <c:v>-27.138348000000001</c:v>
                </c:pt>
                <c:pt idx="21900">
                  <c:v>-27.204504</c:v>
                </c:pt>
                <c:pt idx="21901">
                  <c:v>-27.270544000000001</c:v>
                </c:pt>
                <c:pt idx="21902">
                  <c:v>-27.336468</c:v>
                </c:pt>
                <c:pt idx="21903">
                  <c:v>-27.402274999999999</c:v>
                </c:pt>
                <c:pt idx="21904">
                  <c:v>-27.467966000000001</c:v>
                </c:pt>
                <c:pt idx="21905">
                  <c:v>-27.533541</c:v>
                </c:pt>
                <c:pt idx="21906">
                  <c:v>-27.598998999999999</c:v>
                </c:pt>
                <c:pt idx="21907">
                  <c:v>-27.664341</c:v>
                </c:pt>
                <c:pt idx="21908">
                  <c:v>-27.729566999999999</c:v>
                </c:pt>
                <c:pt idx="21909">
                  <c:v>-27.794675999999999</c:v>
                </c:pt>
                <c:pt idx="21910">
                  <c:v>-27.859667000000002</c:v>
                </c:pt>
                <c:pt idx="21911">
                  <c:v>-27.92454</c:v>
                </c:pt>
                <c:pt idx="21912">
                  <c:v>-27.989294000000001</c:v>
                </c:pt>
                <c:pt idx="21913">
                  <c:v>-28.053930000000001</c:v>
                </c:pt>
                <c:pt idx="21914">
                  <c:v>-28.118448000000001</c:v>
                </c:pt>
                <c:pt idx="21915">
                  <c:v>-28.182848</c:v>
                </c:pt>
                <c:pt idx="21916">
                  <c:v>-28.247129000000001</c:v>
                </c:pt>
                <c:pt idx="21917">
                  <c:v>-28.311292999999999</c:v>
                </c:pt>
                <c:pt idx="21918">
                  <c:v>-28.375337999999999</c:v>
                </c:pt>
                <c:pt idx="21919">
                  <c:v>-28.439264000000001</c:v>
                </c:pt>
                <c:pt idx="21920">
                  <c:v>-28.503070999999998</c:v>
                </c:pt>
                <c:pt idx="21921">
                  <c:v>-28.566756999999999</c:v>
                </c:pt>
                <c:pt idx="21922">
                  <c:v>-28.630323000000001</c:v>
                </c:pt>
                <c:pt idx="21923">
                  <c:v>-28.693769</c:v>
                </c:pt>
                <c:pt idx="21924">
                  <c:v>-28.757095</c:v>
                </c:pt>
                <c:pt idx="21925">
                  <c:v>-28.820301000000001</c:v>
                </c:pt>
                <c:pt idx="21926">
                  <c:v>-28.883386999999999</c:v>
                </c:pt>
                <c:pt idx="21927">
                  <c:v>-28.946352000000001</c:v>
                </c:pt>
                <c:pt idx="21928">
                  <c:v>-29.009197</c:v>
                </c:pt>
                <c:pt idx="21929">
                  <c:v>-29.071922000000001</c:v>
                </c:pt>
                <c:pt idx="21930">
                  <c:v>-29.134526999999999</c:v>
                </c:pt>
                <c:pt idx="21931">
                  <c:v>-29.197009999999999</c:v>
                </c:pt>
                <c:pt idx="21932">
                  <c:v>-29.259371000000002</c:v>
                </c:pt>
                <c:pt idx="21933">
                  <c:v>-29.321608999999999</c:v>
                </c:pt>
                <c:pt idx="21934">
                  <c:v>-29.383725999999999</c:v>
                </c:pt>
                <c:pt idx="21935">
                  <c:v>-29.445720999999999</c:v>
                </c:pt>
                <c:pt idx="21936">
                  <c:v>-29.507593</c:v>
                </c:pt>
                <c:pt idx="21937">
                  <c:v>-29.569344000000001</c:v>
                </c:pt>
                <c:pt idx="21938">
                  <c:v>-29.630972</c:v>
                </c:pt>
                <c:pt idx="21939">
                  <c:v>-29.692478000000001</c:v>
                </c:pt>
                <c:pt idx="21940">
                  <c:v>-29.753862000000002</c:v>
                </c:pt>
                <c:pt idx="21941">
                  <c:v>-29.815124999999998</c:v>
                </c:pt>
                <c:pt idx="21942">
                  <c:v>-29.876263000000002</c:v>
                </c:pt>
                <c:pt idx="21943">
                  <c:v>-29.937277000000002</c:v>
                </c:pt>
                <c:pt idx="21944">
                  <c:v>-29.998166999999999</c:v>
                </c:pt>
                <c:pt idx="21945">
                  <c:v>-30.058933</c:v>
                </c:pt>
                <c:pt idx="21946">
                  <c:v>-30.119575999999999</c:v>
                </c:pt>
                <c:pt idx="21947">
                  <c:v>-30.180094</c:v>
                </c:pt>
                <c:pt idx="21948">
                  <c:v>-30.240487999999999</c:v>
                </c:pt>
                <c:pt idx="21949">
                  <c:v>-30.300757999999998</c:v>
                </c:pt>
                <c:pt idx="21950">
                  <c:v>-30.360904999999999</c:v>
                </c:pt>
                <c:pt idx="21951">
                  <c:v>-30.420926999999999</c:v>
                </c:pt>
                <c:pt idx="21952">
                  <c:v>-30.480824999999999</c:v>
                </c:pt>
                <c:pt idx="21953">
                  <c:v>-30.540600000000001</c:v>
                </c:pt>
                <c:pt idx="21954">
                  <c:v>-30.600249999999999</c:v>
                </c:pt>
                <c:pt idx="21955">
                  <c:v>-30.659775</c:v>
                </c:pt>
                <c:pt idx="21956">
                  <c:v>-30.719173000000001</c:v>
                </c:pt>
                <c:pt idx="21957">
                  <c:v>-30.778445999999999</c:v>
                </c:pt>
                <c:pt idx="21958">
                  <c:v>-30.837592999999998</c:v>
                </c:pt>
                <c:pt idx="21959">
                  <c:v>-30.896614</c:v>
                </c:pt>
                <c:pt idx="21960">
                  <c:v>-30.955508999999999</c:v>
                </c:pt>
                <c:pt idx="21961">
                  <c:v>-31.014278000000001</c:v>
                </c:pt>
                <c:pt idx="21962">
                  <c:v>-31.072921999999998</c:v>
                </c:pt>
                <c:pt idx="21963">
                  <c:v>-31.131439</c:v>
                </c:pt>
                <c:pt idx="21964">
                  <c:v>-31.189831000000002</c:v>
                </c:pt>
                <c:pt idx="21965">
                  <c:v>-31.248096</c:v>
                </c:pt>
                <c:pt idx="21966">
                  <c:v>-31.306235999999998</c:v>
                </c:pt>
                <c:pt idx="21967">
                  <c:v>-31.364249999999998</c:v>
                </c:pt>
                <c:pt idx="21968">
                  <c:v>-31.422135999999998</c:v>
                </c:pt>
                <c:pt idx="21969">
                  <c:v>-31.479894999999999</c:v>
                </c:pt>
                <c:pt idx="21970">
                  <c:v>-31.537524999999999</c:v>
                </c:pt>
                <c:pt idx="21971">
                  <c:v>-31.595027999999999</c:v>
                </c:pt>
                <c:pt idx="21972">
                  <c:v>-31.652403</c:v>
                </c:pt>
                <c:pt idx="21973">
                  <c:v>-31.70965</c:v>
                </c:pt>
                <c:pt idx="21974">
                  <c:v>-31.766769</c:v>
                </c:pt>
                <c:pt idx="21975">
                  <c:v>-31.823761000000001</c:v>
                </c:pt>
                <c:pt idx="21976">
                  <c:v>-31.880624999999998</c:v>
                </c:pt>
                <c:pt idx="21977">
                  <c:v>-31.937360999999999</c:v>
                </c:pt>
                <c:pt idx="21978">
                  <c:v>-31.993969</c:v>
                </c:pt>
                <c:pt idx="21979">
                  <c:v>-32.050449</c:v>
                </c:pt>
                <c:pt idx="21980">
                  <c:v>-32.1068</c:v>
                </c:pt>
                <c:pt idx="21981">
                  <c:v>-32.163021000000001</c:v>
                </c:pt>
                <c:pt idx="21982">
                  <c:v>-32.219112000000003</c:v>
                </c:pt>
                <c:pt idx="21983">
                  <c:v>-32.275073999999996</c:v>
                </c:pt>
                <c:pt idx="21984">
                  <c:v>-32.330905999999999</c:v>
                </c:pt>
                <c:pt idx="21985">
                  <c:v>-32.386608000000003</c:v>
                </c:pt>
                <c:pt idx="21986">
                  <c:v>-32.442180999999998</c:v>
                </c:pt>
                <c:pt idx="21987">
                  <c:v>-32.497622999999997</c:v>
                </c:pt>
                <c:pt idx="21988">
                  <c:v>-32.552937</c:v>
                </c:pt>
                <c:pt idx="21989">
                  <c:v>-32.60812</c:v>
                </c:pt>
                <c:pt idx="21990">
                  <c:v>-32.663173999999998</c:v>
                </c:pt>
                <c:pt idx="21991">
                  <c:v>-32.718097999999998</c:v>
                </c:pt>
                <c:pt idx="21992">
                  <c:v>-32.772891999999999</c:v>
                </c:pt>
                <c:pt idx="21993">
                  <c:v>-32.827556999999999</c:v>
                </c:pt>
                <c:pt idx="21994">
                  <c:v>-32.882092</c:v>
                </c:pt>
                <c:pt idx="21995">
                  <c:v>-32.936497000000003</c:v>
                </c:pt>
                <c:pt idx="21996">
                  <c:v>-32.990772</c:v>
                </c:pt>
                <c:pt idx="21997">
                  <c:v>-33.044918000000003</c:v>
                </c:pt>
                <c:pt idx="21998">
                  <c:v>-33.098934</c:v>
                </c:pt>
                <c:pt idx="21999">
                  <c:v>-33.152821000000003</c:v>
                </c:pt>
                <c:pt idx="22000">
                  <c:v>-33.206577000000003</c:v>
                </c:pt>
                <c:pt idx="22001">
                  <c:v>-33.260204000000002</c:v>
                </c:pt>
                <c:pt idx="22002">
                  <c:v>-33.313701999999999</c:v>
                </c:pt>
                <c:pt idx="22003">
                  <c:v>-33.367069000000001</c:v>
                </c:pt>
                <c:pt idx="22004">
                  <c:v>-33.420307000000001</c:v>
                </c:pt>
                <c:pt idx="22005">
                  <c:v>-33.473415000000003</c:v>
                </c:pt>
                <c:pt idx="22006">
                  <c:v>-33.526389999999999</c:v>
                </c:pt>
                <c:pt idx="22007">
                  <c:v>-33.579231</c:v>
                </c:pt>
                <c:pt idx="22008">
                  <c:v>-33.631939000000003</c:v>
                </c:pt>
                <c:pt idx="22009">
                  <c:v>-33.684513000000003</c:v>
                </c:pt>
                <c:pt idx="22010">
                  <c:v>-33.736953999999997</c:v>
                </c:pt>
                <c:pt idx="22011">
                  <c:v>-33.789261000000003</c:v>
                </c:pt>
                <c:pt idx="22012">
                  <c:v>-33.841434</c:v>
                </c:pt>
                <c:pt idx="22013">
                  <c:v>-33.893475000000002</c:v>
                </c:pt>
                <c:pt idx="22014">
                  <c:v>-33.945380999999998</c:v>
                </c:pt>
                <c:pt idx="22015">
                  <c:v>-33.997154000000002</c:v>
                </c:pt>
                <c:pt idx="22016">
                  <c:v>-34.048794000000001</c:v>
                </c:pt>
                <c:pt idx="22017">
                  <c:v>-34.100299999999997</c:v>
                </c:pt>
                <c:pt idx="22018">
                  <c:v>-34.151671999999998</c:v>
                </c:pt>
                <c:pt idx="22019">
                  <c:v>-34.202911</c:v>
                </c:pt>
                <c:pt idx="22020">
                  <c:v>-34.254016999999997</c:v>
                </c:pt>
                <c:pt idx="22021">
                  <c:v>-34.304988999999999</c:v>
                </c:pt>
                <c:pt idx="22022">
                  <c:v>-34.355826999999998</c:v>
                </c:pt>
                <c:pt idx="22023">
                  <c:v>-34.406531999999999</c:v>
                </c:pt>
                <c:pt idx="22024">
                  <c:v>-34.457104000000001</c:v>
                </c:pt>
                <c:pt idx="22025">
                  <c:v>-34.507542000000001</c:v>
                </c:pt>
                <c:pt idx="22026">
                  <c:v>-34.557845999999998</c:v>
                </c:pt>
                <c:pt idx="22027">
                  <c:v>-34.608016999999997</c:v>
                </c:pt>
                <c:pt idx="22028">
                  <c:v>-34.658054</c:v>
                </c:pt>
                <c:pt idx="22029">
                  <c:v>-34.707957999999998</c:v>
                </c:pt>
                <c:pt idx="22030">
                  <c:v>-34.757728999999998</c:v>
                </c:pt>
                <c:pt idx="22031">
                  <c:v>-34.807364999999997</c:v>
                </c:pt>
                <c:pt idx="22032">
                  <c:v>-34.856869000000003</c:v>
                </c:pt>
                <c:pt idx="22033">
                  <c:v>-34.906238999999999</c:v>
                </c:pt>
                <c:pt idx="22034">
                  <c:v>-34.955475</c:v>
                </c:pt>
                <c:pt idx="22035">
                  <c:v>-35.004578000000002</c:v>
                </c:pt>
                <c:pt idx="22036">
                  <c:v>-35.053547000000002</c:v>
                </c:pt>
                <c:pt idx="22037">
                  <c:v>-35.102383000000003</c:v>
                </c:pt>
                <c:pt idx="22038">
                  <c:v>-35.151085000000002</c:v>
                </c:pt>
                <c:pt idx="22039">
                  <c:v>-35.199654000000002</c:v>
                </c:pt>
                <c:pt idx="22040">
                  <c:v>-35.248089</c:v>
                </c:pt>
                <c:pt idx="22041">
                  <c:v>-35.296391</c:v>
                </c:pt>
                <c:pt idx="22042">
                  <c:v>-35.344558999999997</c:v>
                </c:pt>
                <c:pt idx="22043">
                  <c:v>-35.392592999999998</c:v>
                </c:pt>
                <c:pt idx="22044">
                  <c:v>-35.440494999999999</c:v>
                </c:pt>
                <c:pt idx="22045">
                  <c:v>-35.488261999999999</c:v>
                </c:pt>
                <c:pt idx="22046">
                  <c:v>-35.535896000000001</c:v>
                </c:pt>
                <c:pt idx="22047">
                  <c:v>-35.583396999999998</c:v>
                </c:pt>
                <c:pt idx="22048">
                  <c:v>-35.630760000000002</c:v>
                </c:pt>
                <c:pt idx="22049">
                  <c:v>-35.677985999999997</c:v>
                </c:pt>
                <c:pt idx="22050">
                  <c:v>-35.725074999999997</c:v>
                </c:pt>
                <c:pt idx="22051">
                  <c:v>-35.772025999999997</c:v>
                </c:pt>
                <c:pt idx="22052">
                  <c:v>-35.818840000000002</c:v>
                </c:pt>
                <c:pt idx="22053">
                  <c:v>-35.865516999999997</c:v>
                </c:pt>
                <c:pt idx="22054">
                  <c:v>-35.912056</c:v>
                </c:pt>
                <c:pt idx="22055">
                  <c:v>-35.958458</c:v>
                </c:pt>
                <c:pt idx="22056">
                  <c:v>-36.004722999999998</c:v>
                </c:pt>
                <c:pt idx="22057">
                  <c:v>-36.050849999999997</c:v>
                </c:pt>
                <c:pt idx="22058">
                  <c:v>-36.09684</c:v>
                </c:pt>
                <c:pt idx="22059">
                  <c:v>-36.142693000000001</c:v>
                </c:pt>
                <c:pt idx="22060">
                  <c:v>-36.188408000000003</c:v>
                </c:pt>
                <c:pt idx="22061">
                  <c:v>-36.233986000000002</c:v>
                </c:pt>
                <c:pt idx="22062">
                  <c:v>-36.279426999999998</c:v>
                </c:pt>
                <c:pt idx="22063">
                  <c:v>-36.324730000000002</c:v>
                </c:pt>
                <c:pt idx="22064">
                  <c:v>-36.369895999999997</c:v>
                </c:pt>
                <c:pt idx="22065">
                  <c:v>-36.414924999999997</c:v>
                </c:pt>
                <c:pt idx="22066">
                  <c:v>-36.459816000000004</c:v>
                </c:pt>
                <c:pt idx="22067">
                  <c:v>-36.504570000000001</c:v>
                </c:pt>
                <c:pt idx="22068">
                  <c:v>-36.549187000000003</c:v>
                </c:pt>
                <c:pt idx="22069">
                  <c:v>-36.593665999999999</c:v>
                </c:pt>
                <c:pt idx="22070">
                  <c:v>-36.638007999999999</c:v>
                </c:pt>
                <c:pt idx="22071">
                  <c:v>-36.682212999999997</c:v>
                </c:pt>
                <c:pt idx="22072">
                  <c:v>-36.726280000000003</c:v>
                </c:pt>
                <c:pt idx="22073">
                  <c:v>-36.770209999999999</c:v>
                </c:pt>
                <c:pt idx="22074">
                  <c:v>-36.814003</c:v>
                </c:pt>
                <c:pt idx="22075">
                  <c:v>-36.857658000000001</c:v>
                </c:pt>
                <c:pt idx="22076">
                  <c:v>-36.901176</c:v>
                </c:pt>
                <c:pt idx="22077">
                  <c:v>-36.944557000000003</c:v>
                </c:pt>
                <c:pt idx="22078">
                  <c:v>-36.987800999999997</c:v>
                </c:pt>
                <c:pt idx="22079">
                  <c:v>-37.030906999999999</c:v>
                </c:pt>
                <c:pt idx="22080">
                  <c:v>-37.073875000000001</c:v>
                </c:pt>
                <c:pt idx="22081">
                  <c:v>-37.116706999999998</c:v>
                </c:pt>
                <c:pt idx="22082">
                  <c:v>-37.159401000000003</c:v>
                </c:pt>
                <c:pt idx="22083">
                  <c:v>-37.201957999999998</c:v>
                </c:pt>
                <c:pt idx="22084">
                  <c:v>-37.244377</c:v>
                </c:pt>
                <c:pt idx="22085">
                  <c:v>-37.286659</c:v>
                </c:pt>
                <c:pt idx="22086">
                  <c:v>-37.328803999999998</c:v>
                </c:pt>
                <c:pt idx="22087">
                  <c:v>-37.370811000000003</c:v>
                </c:pt>
                <c:pt idx="22088">
                  <c:v>-37.412681999999997</c:v>
                </c:pt>
                <c:pt idx="22089">
                  <c:v>-37.454414</c:v>
                </c:pt>
                <c:pt idx="22090">
                  <c:v>-37.496009999999998</c:v>
                </c:pt>
                <c:pt idx="22091">
                  <c:v>-37.537467999999997</c:v>
                </c:pt>
                <c:pt idx="22092">
                  <c:v>-37.578789</c:v>
                </c:pt>
                <c:pt idx="22093">
                  <c:v>-37.619971999999997</c:v>
                </c:pt>
                <c:pt idx="22094">
                  <c:v>-37.661017999999999</c:v>
                </c:pt>
                <c:pt idx="22095">
                  <c:v>-37.701926999999998</c:v>
                </c:pt>
                <c:pt idx="22096">
                  <c:v>-37.742699000000002</c:v>
                </c:pt>
                <c:pt idx="22097">
                  <c:v>-37.783332999999999</c:v>
                </c:pt>
                <c:pt idx="22098">
                  <c:v>-37.823830000000001</c:v>
                </c:pt>
                <c:pt idx="22099">
                  <c:v>-37.864189000000003</c:v>
                </c:pt>
                <c:pt idx="22100">
                  <c:v>-37.904411000000003</c:v>
                </c:pt>
                <c:pt idx="22101">
                  <c:v>-37.944496000000001</c:v>
                </c:pt>
                <c:pt idx="22102">
                  <c:v>-37.984444000000003</c:v>
                </c:pt>
                <c:pt idx="22103">
                  <c:v>-38.024253999999999</c:v>
                </c:pt>
                <c:pt idx="22104">
                  <c:v>-38.063927</c:v>
                </c:pt>
                <c:pt idx="22105">
                  <c:v>-38.103462</c:v>
                </c:pt>
                <c:pt idx="22106">
                  <c:v>-38.142859999999999</c:v>
                </c:pt>
                <c:pt idx="22107">
                  <c:v>-38.182121000000002</c:v>
                </c:pt>
                <c:pt idx="22108">
                  <c:v>-38.221245000000003</c:v>
                </c:pt>
                <c:pt idx="22109">
                  <c:v>-38.260230999999997</c:v>
                </c:pt>
                <c:pt idx="22110">
                  <c:v>-38.299079999999996</c:v>
                </c:pt>
                <c:pt idx="22111">
                  <c:v>-38.337791000000003</c:v>
                </c:pt>
                <c:pt idx="22112">
                  <c:v>-38.376365999999997</c:v>
                </c:pt>
                <c:pt idx="22113">
                  <c:v>-38.414802999999999</c:v>
                </c:pt>
                <c:pt idx="22114">
                  <c:v>-38.453102000000001</c:v>
                </c:pt>
                <c:pt idx="22115">
                  <c:v>-38.491264000000001</c:v>
                </c:pt>
                <c:pt idx="22116">
                  <c:v>-38.529288999999999</c:v>
                </c:pt>
                <c:pt idx="22117">
                  <c:v>-38.567177000000001</c:v>
                </c:pt>
                <c:pt idx="22118">
                  <c:v>-38.604927000000004</c:v>
                </c:pt>
                <c:pt idx="22119">
                  <c:v>-38.642539999999997</c:v>
                </c:pt>
                <c:pt idx="22120">
                  <c:v>-38.680016000000002</c:v>
                </c:pt>
                <c:pt idx="22121">
                  <c:v>-38.717354</c:v>
                </c:pt>
                <c:pt idx="22122">
                  <c:v>-38.754555000000003</c:v>
                </c:pt>
                <c:pt idx="22123">
                  <c:v>-38.791618</c:v>
                </c:pt>
                <c:pt idx="22124">
                  <c:v>-38.828544999999998</c:v>
                </c:pt>
                <c:pt idx="22125">
                  <c:v>-38.865333999999997</c:v>
                </c:pt>
                <c:pt idx="22126">
                  <c:v>-38.901985000000003</c:v>
                </c:pt>
                <c:pt idx="22127">
                  <c:v>-38.938499</c:v>
                </c:pt>
                <c:pt idx="22128">
                  <c:v>-38.974873000000002</c:v>
                </c:pt>
                <c:pt idx="22129">
                  <c:v>-39.011105000000001</c:v>
                </c:pt>
                <c:pt idx="22130">
                  <c:v>-39.047195000000002</c:v>
                </c:pt>
                <c:pt idx="22131">
                  <c:v>-39.083145000000002</c:v>
                </c:pt>
                <c:pt idx="22132">
                  <c:v>-39.118954000000002</c:v>
                </c:pt>
                <c:pt idx="22133">
                  <c:v>-39.154620999999999</c:v>
                </c:pt>
                <c:pt idx="22134">
                  <c:v>-39.190147000000003</c:v>
                </c:pt>
                <c:pt idx="22135">
                  <c:v>-39.225532999999999</c:v>
                </c:pt>
                <c:pt idx="22136">
                  <c:v>-39.260776999999997</c:v>
                </c:pt>
                <c:pt idx="22137">
                  <c:v>-39.295878999999999</c:v>
                </c:pt>
                <c:pt idx="22138">
                  <c:v>-39.330840999999999</c:v>
                </c:pt>
                <c:pt idx="22139">
                  <c:v>-39.365662</c:v>
                </c:pt>
                <c:pt idx="22140">
                  <c:v>-39.400340999999997</c:v>
                </c:pt>
                <c:pt idx="22141">
                  <c:v>-39.434879000000002</c:v>
                </c:pt>
                <c:pt idx="22142">
                  <c:v>-39.469276000000001</c:v>
                </c:pt>
                <c:pt idx="22143">
                  <c:v>-39.503532</c:v>
                </c:pt>
                <c:pt idx="22144">
                  <c:v>-39.537647</c:v>
                </c:pt>
                <c:pt idx="22145">
                  <c:v>-39.571621</c:v>
                </c:pt>
                <c:pt idx="22146">
                  <c:v>-39.605452999999997</c:v>
                </c:pt>
                <c:pt idx="22147">
                  <c:v>-39.639144999999999</c:v>
                </c:pt>
                <c:pt idx="22148">
                  <c:v>-39.672694999999997</c:v>
                </c:pt>
                <c:pt idx="22149">
                  <c:v>-39.706104000000003</c:v>
                </c:pt>
                <c:pt idx="22150">
                  <c:v>-39.739372000000003</c:v>
                </c:pt>
                <c:pt idx="22151">
                  <c:v>-39.772499000000003</c:v>
                </c:pt>
                <c:pt idx="22152">
                  <c:v>-39.805484999999997</c:v>
                </c:pt>
                <c:pt idx="22153">
                  <c:v>-39.838329000000002</c:v>
                </c:pt>
                <c:pt idx="22154">
                  <c:v>-39.871032999999997</c:v>
                </c:pt>
                <c:pt idx="22155">
                  <c:v>-39.903595000000003</c:v>
                </c:pt>
                <c:pt idx="22156">
                  <c:v>-39.936016000000002</c:v>
                </c:pt>
                <c:pt idx="22157">
                  <c:v>-39.968296000000002</c:v>
                </c:pt>
                <c:pt idx="22158">
                  <c:v>-40.000435000000003</c:v>
                </c:pt>
                <c:pt idx="22159">
                  <c:v>-40.032432999999997</c:v>
                </c:pt>
                <c:pt idx="22160">
                  <c:v>-40.064289000000002</c:v>
                </c:pt>
                <c:pt idx="22161">
                  <c:v>-40.096004000000001</c:v>
                </c:pt>
                <c:pt idx="22162">
                  <c:v>-40.127578999999997</c:v>
                </c:pt>
                <c:pt idx="22163">
                  <c:v>-40.159011999999997</c:v>
                </c:pt>
                <c:pt idx="22164">
                  <c:v>-40.190303999999998</c:v>
                </c:pt>
                <c:pt idx="22165">
                  <c:v>-40.221454999999999</c:v>
                </c:pt>
                <c:pt idx="22166">
                  <c:v>-40.252464000000003</c:v>
                </c:pt>
                <c:pt idx="22167">
                  <c:v>-40.283332999999999</c:v>
                </c:pt>
                <c:pt idx="22168">
                  <c:v>-40.314059999999998</c:v>
                </c:pt>
                <c:pt idx="22169">
                  <c:v>-40.344645999999997</c:v>
                </c:pt>
                <c:pt idx="22170">
                  <c:v>-40.375092000000002</c:v>
                </c:pt>
                <c:pt idx="22171">
                  <c:v>-40.405396000000003</c:v>
                </c:pt>
                <c:pt idx="22172">
                  <c:v>-40.435558</c:v>
                </c:pt>
                <c:pt idx="22173">
                  <c:v>-40.465580000000003</c:v>
                </c:pt>
                <c:pt idx="22174">
                  <c:v>-40.495460999999999</c:v>
                </c:pt>
                <c:pt idx="22175">
                  <c:v>-40.525199999999998</c:v>
                </c:pt>
                <c:pt idx="22176">
                  <c:v>-40.554797999999998</c:v>
                </c:pt>
                <c:pt idx="22177">
                  <c:v>-40.584254999999999</c:v>
                </c:pt>
                <c:pt idx="22178">
                  <c:v>-40.613571</c:v>
                </c:pt>
                <c:pt idx="22179">
                  <c:v>-40.642746000000002</c:v>
                </c:pt>
                <c:pt idx="22180">
                  <c:v>-40.671779999999998</c:v>
                </c:pt>
                <c:pt idx="22181">
                  <c:v>-40.700671999999997</c:v>
                </c:pt>
                <c:pt idx="22182">
                  <c:v>-40.729424000000002</c:v>
                </c:pt>
                <c:pt idx="22183">
                  <c:v>-40.758034000000002</c:v>
                </c:pt>
                <c:pt idx="22184">
                  <c:v>-40.786503000000003</c:v>
                </c:pt>
                <c:pt idx="22185">
                  <c:v>-40.814830999999998</c:v>
                </c:pt>
                <c:pt idx="22186">
                  <c:v>-40.843018000000001</c:v>
                </c:pt>
                <c:pt idx="22187">
                  <c:v>-40.871062999999999</c:v>
                </c:pt>
                <c:pt idx="22188">
                  <c:v>-40.898968000000004</c:v>
                </c:pt>
                <c:pt idx="22189">
                  <c:v>-40.926730999999997</c:v>
                </c:pt>
                <c:pt idx="22190">
                  <c:v>-40.954352999999998</c:v>
                </c:pt>
                <c:pt idx="22191">
                  <c:v>-40.981833999999999</c:v>
                </c:pt>
                <c:pt idx="22192">
                  <c:v>-41.009174000000002</c:v>
                </c:pt>
                <c:pt idx="22193">
                  <c:v>-41.036372999999998</c:v>
                </c:pt>
                <c:pt idx="22194">
                  <c:v>-41.063431000000001</c:v>
                </c:pt>
                <c:pt idx="22195">
                  <c:v>-41.090347000000001</c:v>
                </c:pt>
                <c:pt idx="22196">
                  <c:v>-41.117122999999999</c:v>
                </c:pt>
                <c:pt idx="22197">
                  <c:v>-41.143757000000001</c:v>
                </c:pt>
                <c:pt idx="22198">
                  <c:v>-41.170250000000003</c:v>
                </c:pt>
                <c:pt idx="22199">
                  <c:v>-41.196601999999999</c:v>
                </c:pt>
                <c:pt idx="22200">
                  <c:v>-41.222813000000002</c:v>
                </c:pt>
                <c:pt idx="22201">
                  <c:v>-41.248882000000002</c:v>
                </c:pt>
                <c:pt idx="22202">
                  <c:v>-41.274811</c:v>
                </c:pt>
                <c:pt idx="22203">
                  <c:v>-41.300598000000001</c:v>
                </c:pt>
                <c:pt idx="22204">
                  <c:v>-41.326244000000003</c:v>
                </c:pt>
                <c:pt idx="22205">
                  <c:v>-41.351748999999998</c:v>
                </c:pt>
                <c:pt idx="22206">
                  <c:v>-41.377113000000001</c:v>
                </c:pt>
                <c:pt idx="22207">
                  <c:v>-41.402335999999998</c:v>
                </c:pt>
                <c:pt idx="22208">
                  <c:v>-41.427418000000003</c:v>
                </c:pt>
                <c:pt idx="22209">
                  <c:v>-41.452362000000001</c:v>
                </c:pt>
                <c:pt idx="22210">
                  <c:v>-41.477169000000004</c:v>
                </c:pt>
                <c:pt idx="22211">
                  <c:v>-41.501838999999997</c:v>
                </c:pt>
                <c:pt idx="22212">
                  <c:v>-41.526370999999997</c:v>
                </c:pt>
                <c:pt idx="22213">
                  <c:v>-41.550766000000003</c:v>
                </c:pt>
                <c:pt idx="22214">
                  <c:v>-41.575023999999999</c:v>
                </c:pt>
                <c:pt idx="22215">
                  <c:v>-41.599144000000003</c:v>
                </c:pt>
                <c:pt idx="22216">
                  <c:v>-41.623126999999997</c:v>
                </c:pt>
                <c:pt idx="22217">
                  <c:v>-41.646973000000003</c:v>
                </c:pt>
                <c:pt idx="22218">
                  <c:v>-41.670681000000002</c:v>
                </c:pt>
                <c:pt idx="22219">
                  <c:v>-41.694251999999999</c:v>
                </c:pt>
                <c:pt idx="22220">
                  <c:v>-41.717686</c:v>
                </c:pt>
                <c:pt idx="22221">
                  <c:v>-41.740982000000002</c:v>
                </c:pt>
                <c:pt idx="22222">
                  <c:v>-41.764141000000002</c:v>
                </c:pt>
                <c:pt idx="22223">
                  <c:v>-41.787163</c:v>
                </c:pt>
                <c:pt idx="22224">
                  <c:v>-41.810046999999997</c:v>
                </c:pt>
                <c:pt idx="22225">
                  <c:v>-41.832794</c:v>
                </c:pt>
                <c:pt idx="22226">
                  <c:v>-41.855404</c:v>
                </c:pt>
                <c:pt idx="22227">
                  <c:v>-41.877876000000001</c:v>
                </c:pt>
                <c:pt idx="22228">
                  <c:v>-41.900210999999999</c:v>
                </c:pt>
                <c:pt idx="22229">
                  <c:v>-41.922409000000002</c:v>
                </c:pt>
                <c:pt idx="22230">
                  <c:v>-41.944468999999998</c:v>
                </c:pt>
                <c:pt idx="22231">
                  <c:v>-41.966392999999997</c:v>
                </c:pt>
                <c:pt idx="22232">
                  <c:v>-41.988177999999998</c:v>
                </c:pt>
                <c:pt idx="22233">
                  <c:v>-42.009827000000001</c:v>
                </c:pt>
                <c:pt idx="22234">
                  <c:v>-42.031337999999998</c:v>
                </c:pt>
                <c:pt idx="22235">
                  <c:v>-42.052711000000002</c:v>
                </c:pt>
                <c:pt idx="22236">
                  <c:v>-42.073948000000001</c:v>
                </c:pt>
                <c:pt idx="22237">
                  <c:v>-42.095047000000001</c:v>
                </c:pt>
                <c:pt idx="22238">
                  <c:v>-42.116008999999998</c:v>
                </c:pt>
                <c:pt idx="22239">
                  <c:v>-42.136833000000003</c:v>
                </c:pt>
                <c:pt idx="22240">
                  <c:v>-42.157519999999998</c:v>
                </c:pt>
                <c:pt idx="22241">
                  <c:v>-42.178069999999998</c:v>
                </c:pt>
                <c:pt idx="22242">
                  <c:v>-42.198483000000003</c:v>
                </c:pt>
                <c:pt idx="22243">
                  <c:v>-42.218758000000001</c:v>
                </c:pt>
                <c:pt idx="22244">
                  <c:v>-42.238894999999999</c:v>
                </c:pt>
                <c:pt idx="22245">
                  <c:v>-42.258896</c:v>
                </c:pt>
                <c:pt idx="22246">
                  <c:v>-42.278759000000001</c:v>
                </c:pt>
                <c:pt idx="22247">
                  <c:v>-42.298484999999999</c:v>
                </c:pt>
                <c:pt idx="22248">
                  <c:v>-42.318072999999998</c:v>
                </c:pt>
                <c:pt idx="22249">
                  <c:v>-42.337524000000002</c:v>
                </c:pt>
                <c:pt idx="22250">
                  <c:v>-42.356838000000003</c:v>
                </c:pt>
                <c:pt idx="22251">
                  <c:v>-42.376015000000002</c:v>
                </c:pt>
                <c:pt idx="22252">
                  <c:v>-42.395054000000002</c:v>
                </c:pt>
                <c:pt idx="22253">
                  <c:v>-42.413955999999999</c:v>
                </c:pt>
                <c:pt idx="22254">
                  <c:v>-42.432720000000003</c:v>
                </c:pt>
                <c:pt idx="22255">
                  <c:v>-42.451346999999998</c:v>
                </c:pt>
                <c:pt idx="22256">
                  <c:v>-42.469836999999998</c:v>
                </c:pt>
                <c:pt idx="22257">
                  <c:v>-42.488190000000003</c:v>
                </c:pt>
                <c:pt idx="22258">
                  <c:v>-42.506405000000001</c:v>
                </c:pt>
                <c:pt idx="22259">
                  <c:v>-42.524482999999996</c:v>
                </c:pt>
                <c:pt idx="22260">
                  <c:v>-42.542422999999999</c:v>
                </c:pt>
                <c:pt idx="22261">
                  <c:v>-42.560226</c:v>
                </c:pt>
                <c:pt idx="22262">
                  <c:v>-42.577891999999999</c:v>
                </c:pt>
                <c:pt idx="22263">
                  <c:v>-42.595421000000002</c:v>
                </c:pt>
                <c:pt idx="22264">
                  <c:v>-42.612811999999998</c:v>
                </c:pt>
                <c:pt idx="22265">
                  <c:v>-42.630065999999999</c:v>
                </c:pt>
                <c:pt idx="22266">
                  <c:v>-42.647182000000001</c:v>
                </c:pt>
                <c:pt idx="22267">
                  <c:v>-42.664161999999997</c:v>
                </c:pt>
                <c:pt idx="22268">
                  <c:v>-42.681004000000001</c:v>
                </c:pt>
                <c:pt idx="22269">
                  <c:v>-42.697707999999999</c:v>
                </c:pt>
                <c:pt idx="22270">
                  <c:v>-42.714275000000001</c:v>
                </c:pt>
                <c:pt idx="22271">
                  <c:v>-42.730705</c:v>
                </c:pt>
                <c:pt idx="22272">
                  <c:v>-42.746997999999998</c:v>
                </c:pt>
                <c:pt idx="22273">
                  <c:v>-42.763153000000003</c:v>
                </c:pt>
                <c:pt idx="22274">
                  <c:v>-42.779170999999998</c:v>
                </c:pt>
                <c:pt idx="22275">
                  <c:v>-42.795051999999998</c:v>
                </c:pt>
                <c:pt idx="22276">
                  <c:v>-42.810794999999999</c:v>
                </c:pt>
                <c:pt idx="22277">
                  <c:v>-42.826400999999997</c:v>
                </c:pt>
                <c:pt idx="22278">
                  <c:v>-42.841869000000003</c:v>
                </c:pt>
                <c:pt idx="22279">
                  <c:v>-42.857201000000003</c:v>
                </c:pt>
                <c:pt idx="22280">
                  <c:v>-42.872394999999997</c:v>
                </c:pt>
                <c:pt idx="22281">
                  <c:v>-42.887450999999999</c:v>
                </c:pt>
                <c:pt idx="22282">
                  <c:v>-42.902369999999998</c:v>
                </c:pt>
                <c:pt idx="22283">
                  <c:v>-42.917152000000002</c:v>
                </c:pt>
                <c:pt idx="22284">
                  <c:v>-42.931797000000003</c:v>
                </c:pt>
                <c:pt idx="22285">
                  <c:v>-42.946303999999998</c:v>
                </c:pt>
                <c:pt idx="22286">
                  <c:v>-42.960673999999997</c:v>
                </c:pt>
                <c:pt idx="22287">
                  <c:v>-42.974907000000002</c:v>
                </c:pt>
                <c:pt idx="22288">
                  <c:v>-42.989001999999999</c:v>
                </c:pt>
                <c:pt idx="22289">
                  <c:v>-43.002960000000002</c:v>
                </c:pt>
                <c:pt idx="22290">
                  <c:v>-43.016781000000002</c:v>
                </c:pt>
                <c:pt idx="22291">
                  <c:v>-43.030464000000002</c:v>
                </c:pt>
                <c:pt idx="22292">
                  <c:v>-43.04401</c:v>
                </c:pt>
                <c:pt idx="22293">
                  <c:v>-43.057419000000003</c:v>
                </c:pt>
                <c:pt idx="22294">
                  <c:v>-43.070689999999999</c:v>
                </c:pt>
                <c:pt idx="22295">
                  <c:v>-43.083824</c:v>
                </c:pt>
                <c:pt idx="22296">
                  <c:v>-43.096820999999998</c:v>
                </c:pt>
                <c:pt idx="22297">
                  <c:v>-43.109679999999997</c:v>
                </c:pt>
                <c:pt idx="22298">
                  <c:v>-43.122402000000001</c:v>
                </c:pt>
                <c:pt idx="22299">
                  <c:v>-43.134987000000002</c:v>
                </c:pt>
                <c:pt idx="22300">
                  <c:v>-43.147433999999997</c:v>
                </c:pt>
                <c:pt idx="22301">
                  <c:v>-43.159744000000003</c:v>
                </c:pt>
                <c:pt idx="22302">
                  <c:v>-43.171917000000001</c:v>
                </c:pt>
                <c:pt idx="22303">
                  <c:v>-43.183956000000002</c:v>
                </c:pt>
                <c:pt idx="22304">
                  <c:v>-43.195861999999998</c:v>
                </c:pt>
                <c:pt idx="22305">
                  <c:v>-43.207633999999999</c:v>
                </c:pt>
                <c:pt idx="22306">
                  <c:v>-43.219273000000001</c:v>
                </c:pt>
                <c:pt idx="22307">
                  <c:v>-43.230778000000001</c:v>
                </c:pt>
                <c:pt idx="22308">
                  <c:v>-43.242148999999998</c:v>
                </c:pt>
                <c:pt idx="22309">
                  <c:v>-43.253386999999996</c:v>
                </c:pt>
                <c:pt idx="22310">
                  <c:v>-43.264491999999997</c:v>
                </c:pt>
                <c:pt idx="22311">
                  <c:v>-43.275463000000002</c:v>
                </c:pt>
                <c:pt idx="22312">
                  <c:v>-43.286301000000002</c:v>
                </c:pt>
                <c:pt idx="22313">
                  <c:v>-43.297004999999999</c:v>
                </c:pt>
                <c:pt idx="22314">
                  <c:v>-43.307575</c:v>
                </c:pt>
                <c:pt idx="22315">
                  <c:v>-43.318012000000003</c:v>
                </c:pt>
                <c:pt idx="22316">
                  <c:v>-43.328316000000001</c:v>
                </c:pt>
                <c:pt idx="22317">
                  <c:v>-43.338486000000003</c:v>
                </c:pt>
                <c:pt idx="22318">
                  <c:v>-43.348522000000003</c:v>
                </c:pt>
                <c:pt idx="22319">
                  <c:v>-43.358424999999997</c:v>
                </c:pt>
                <c:pt idx="22320">
                  <c:v>-43.368195</c:v>
                </c:pt>
                <c:pt idx="22321">
                  <c:v>-43.377831</c:v>
                </c:pt>
                <c:pt idx="22322">
                  <c:v>-43.387332999999998</c:v>
                </c:pt>
                <c:pt idx="22323">
                  <c:v>-43.396701999999998</c:v>
                </c:pt>
                <c:pt idx="22324">
                  <c:v>-43.405937000000002</c:v>
                </c:pt>
                <c:pt idx="22325">
                  <c:v>-43.415039</c:v>
                </c:pt>
                <c:pt idx="22326">
                  <c:v>-43.424007000000003</c:v>
                </c:pt>
                <c:pt idx="22327">
                  <c:v>-43.432842000000001</c:v>
                </c:pt>
                <c:pt idx="22328">
                  <c:v>-43.441544</c:v>
                </c:pt>
                <c:pt idx="22329">
                  <c:v>-43.450111</c:v>
                </c:pt>
                <c:pt idx="22330">
                  <c:v>-43.458545999999998</c:v>
                </c:pt>
                <c:pt idx="22331">
                  <c:v>-43.466845999999997</c:v>
                </c:pt>
                <c:pt idx="22332">
                  <c:v>-43.475014000000002</c:v>
                </c:pt>
                <c:pt idx="22333">
                  <c:v>-43.483046999999999</c:v>
                </c:pt>
                <c:pt idx="22334">
                  <c:v>-43.490948000000003</c:v>
                </c:pt>
                <c:pt idx="22335">
                  <c:v>-43.498714</c:v>
                </c:pt>
                <c:pt idx="22336">
                  <c:v>-43.506348000000003</c:v>
                </c:pt>
                <c:pt idx="22337">
                  <c:v>-43.513846999999998</c:v>
                </c:pt>
                <c:pt idx="22338">
                  <c:v>-43.521214000000001</c:v>
                </c:pt>
                <c:pt idx="22339">
                  <c:v>-43.528446000000002</c:v>
                </c:pt>
                <c:pt idx="22340">
                  <c:v>-43.535544999999999</c:v>
                </c:pt>
                <c:pt idx="22341">
                  <c:v>-43.542510999999998</c:v>
                </c:pt>
                <c:pt idx="22342">
                  <c:v>-43.549343</c:v>
                </c:pt>
                <c:pt idx="22343">
                  <c:v>-43.556041999999998</c:v>
                </c:pt>
                <c:pt idx="22344">
                  <c:v>-43.562607</c:v>
                </c:pt>
                <c:pt idx="22345">
                  <c:v>-43.569037999999999</c:v>
                </c:pt>
                <c:pt idx="22346">
                  <c:v>-43.575336</c:v>
                </c:pt>
                <c:pt idx="22347">
                  <c:v>-43.581501000000003</c:v>
                </c:pt>
                <c:pt idx="22348">
                  <c:v>-43.587532000000003</c:v>
                </c:pt>
                <c:pt idx="22349">
                  <c:v>-43.593429999999998</c:v>
                </c:pt>
                <c:pt idx="22350">
                  <c:v>-43.599193999999997</c:v>
                </c:pt>
                <c:pt idx="22351">
                  <c:v>-43.604824000000001</c:v>
                </c:pt>
                <c:pt idx="22352">
                  <c:v>-43.610320999999999</c:v>
                </c:pt>
                <c:pt idx="22353">
                  <c:v>-43.615684999999999</c:v>
                </c:pt>
                <c:pt idx="22354">
                  <c:v>-43.620913999999999</c:v>
                </c:pt>
                <c:pt idx="22355">
                  <c:v>-43.626010999999998</c:v>
                </c:pt>
                <c:pt idx="22356">
                  <c:v>-43.630974000000002</c:v>
                </c:pt>
                <c:pt idx="22357">
                  <c:v>-43.635803000000003</c:v>
                </c:pt>
                <c:pt idx="22358">
                  <c:v>-43.640498999999998</c:v>
                </c:pt>
                <c:pt idx="22359">
                  <c:v>-43.645060999999998</c:v>
                </c:pt>
                <c:pt idx="22360">
                  <c:v>-43.649493999999997</c:v>
                </c:pt>
                <c:pt idx="22361">
                  <c:v>-43.653796999999997</c:v>
                </c:pt>
                <c:pt idx="22362">
                  <c:v>-43.657969999999999</c:v>
                </c:pt>
                <c:pt idx="22363">
                  <c:v>-43.662013999999999</c:v>
                </c:pt>
                <c:pt idx="22364">
                  <c:v>-43.665928000000001</c:v>
                </c:pt>
                <c:pt idx="22365">
                  <c:v>-43.669711999999997</c:v>
                </c:pt>
                <c:pt idx="22366">
                  <c:v>-43.673366999999999</c:v>
                </c:pt>
                <c:pt idx="22367">
                  <c:v>-43.676890999999998</c:v>
                </c:pt>
                <c:pt idx="22368">
                  <c:v>-43.680286000000002</c:v>
                </c:pt>
                <c:pt idx="22369">
                  <c:v>-43.683551999999999</c:v>
                </c:pt>
                <c:pt idx="22370">
                  <c:v>-43.686686999999999</c:v>
                </c:pt>
                <c:pt idx="22371">
                  <c:v>-43.689692999999998</c:v>
                </c:pt>
                <c:pt idx="22372">
                  <c:v>-43.692570000000003</c:v>
                </c:pt>
                <c:pt idx="22373">
                  <c:v>-43.695315999999998</c:v>
                </c:pt>
                <c:pt idx="22374">
                  <c:v>-43.697932999999999</c:v>
                </c:pt>
                <c:pt idx="22375">
                  <c:v>-43.700420000000001</c:v>
                </c:pt>
                <c:pt idx="22376">
                  <c:v>-43.702778000000002</c:v>
                </c:pt>
                <c:pt idx="22377">
                  <c:v>-43.705005999999997</c:v>
                </c:pt>
                <c:pt idx="22378">
                  <c:v>-43.707104000000001</c:v>
                </c:pt>
                <c:pt idx="22379">
                  <c:v>-43.709071999999999</c:v>
                </c:pt>
                <c:pt idx="22380">
                  <c:v>-43.710911000000003</c:v>
                </c:pt>
                <c:pt idx="22381">
                  <c:v>-43.712620000000001</c:v>
                </c:pt>
                <c:pt idx="22382">
                  <c:v>-43.714199000000001</c:v>
                </c:pt>
                <c:pt idx="22383">
                  <c:v>-43.715648999999999</c:v>
                </c:pt>
                <c:pt idx="22384">
                  <c:v>-43.716968999999999</c:v>
                </c:pt>
                <c:pt idx="22385">
                  <c:v>-43.718159</c:v>
                </c:pt>
                <c:pt idx="22386">
                  <c:v>-43.719219000000002</c:v>
                </c:pt>
                <c:pt idx="22387">
                  <c:v>-43.720149999999997</c:v>
                </c:pt>
                <c:pt idx="22388">
                  <c:v>-43.720950999999999</c:v>
                </c:pt>
                <c:pt idx="22389">
                  <c:v>-43.721622000000004</c:v>
                </c:pt>
                <c:pt idx="22390">
                  <c:v>-43.722163999999999</c:v>
                </c:pt>
                <c:pt idx="22391">
                  <c:v>-43.722575999999997</c:v>
                </c:pt>
                <c:pt idx="22392">
                  <c:v>-43.722858000000002</c:v>
                </c:pt>
                <c:pt idx="22393">
                  <c:v>-43.723011</c:v>
                </c:pt>
                <c:pt idx="22394">
                  <c:v>-43.723033999999998</c:v>
                </c:pt>
                <c:pt idx="22395">
                  <c:v>-43.722926999999999</c:v>
                </c:pt>
                <c:pt idx="22396">
                  <c:v>-43.722690999999998</c:v>
                </c:pt>
                <c:pt idx="22397">
                  <c:v>-43.722324</c:v>
                </c:pt>
                <c:pt idx="22398">
                  <c:v>-43.721828000000002</c:v>
                </c:pt>
                <c:pt idx="22399">
                  <c:v>-43.721203000000003</c:v>
                </c:pt>
                <c:pt idx="22400">
                  <c:v>-43.720447999999998</c:v>
                </c:pt>
                <c:pt idx="22401">
                  <c:v>-43.719563000000001</c:v>
                </c:pt>
                <c:pt idx="22402">
                  <c:v>-43.718547999999998</c:v>
                </c:pt>
                <c:pt idx="22403">
                  <c:v>-43.717402999999997</c:v>
                </c:pt>
                <c:pt idx="22404">
                  <c:v>-43.716129000000002</c:v>
                </c:pt>
                <c:pt idx="22405">
                  <c:v>-43.714725000000001</c:v>
                </c:pt>
                <c:pt idx="22406">
                  <c:v>-43.713191999999999</c:v>
                </c:pt>
                <c:pt idx="22407">
                  <c:v>-43.711533000000003</c:v>
                </c:pt>
                <c:pt idx="22408">
                  <c:v>-43.709747</c:v>
                </c:pt>
                <c:pt idx="22409">
                  <c:v>-43.707836</c:v>
                </c:pt>
                <c:pt idx="22410">
                  <c:v>-43.705798999999999</c:v>
                </c:pt>
                <c:pt idx="22411">
                  <c:v>-43.703636000000003</c:v>
                </c:pt>
                <c:pt idx="22412">
                  <c:v>-43.701346999999998</c:v>
                </c:pt>
                <c:pt idx="22413">
                  <c:v>-43.698932999999997</c:v>
                </c:pt>
                <c:pt idx="22414">
                  <c:v>-43.696392000000003</c:v>
                </c:pt>
                <c:pt idx="22415">
                  <c:v>-43.693725999999998</c:v>
                </c:pt>
                <c:pt idx="22416">
                  <c:v>-43.690933000000001</c:v>
                </c:pt>
                <c:pt idx="22417">
                  <c:v>-43.688015</c:v>
                </c:pt>
                <c:pt idx="22418">
                  <c:v>-43.684970999999997</c:v>
                </c:pt>
                <c:pt idx="22419">
                  <c:v>-43.681801</c:v>
                </c:pt>
                <c:pt idx="22420">
                  <c:v>-43.678505000000001</c:v>
                </c:pt>
                <c:pt idx="22421">
                  <c:v>-43.675083000000001</c:v>
                </c:pt>
                <c:pt idx="22422">
                  <c:v>-43.671534999999999</c:v>
                </c:pt>
                <c:pt idx="22423">
                  <c:v>-43.667862</c:v>
                </c:pt>
                <c:pt idx="22424">
                  <c:v>-43.664062000000001</c:v>
                </c:pt>
                <c:pt idx="22425">
                  <c:v>-43.660136999999999</c:v>
                </c:pt>
                <c:pt idx="22426">
                  <c:v>-43.656086000000002</c:v>
                </c:pt>
                <c:pt idx="22427">
                  <c:v>-43.651909000000003</c:v>
                </c:pt>
                <c:pt idx="22428">
                  <c:v>-43.647606000000003</c:v>
                </c:pt>
                <c:pt idx="22429">
                  <c:v>-43.643177000000001</c:v>
                </c:pt>
                <c:pt idx="22430">
                  <c:v>-43.638621999999998</c:v>
                </c:pt>
                <c:pt idx="22431">
                  <c:v>-43.633941999999998</c:v>
                </c:pt>
                <c:pt idx="22432">
                  <c:v>-43.629134999999998</c:v>
                </c:pt>
                <c:pt idx="22433">
                  <c:v>-43.624203000000001</c:v>
                </c:pt>
                <c:pt idx="22434">
                  <c:v>-43.619143999999999</c:v>
                </c:pt>
                <c:pt idx="22435">
                  <c:v>-43.613959999999999</c:v>
                </c:pt>
                <c:pt idx="22436">
                  <c:v>-43.608649999999997</c:v>
                </c:pt>
                <c:pt idx="22437">
                  <c:v>-43.603214000000001</c:v>
                </c:pt>
                <c:pt idx="22438">
                  <c:v>-43.597651999999997</c:v>
                </c:pt>
                <c:pt idx="22439">
                  <c:v>-43.591965000000002</c:v>
                </c:pt>
                <c:pt idx="22440">
                  <c:v>-43.586151000000001</c:v>
                </c:pt>
                <c:pt idx="22441">
                  <c:v>-43.580212000000003</c:v>
                </c:pt>
                <c:pt idx="22442">
                  <c:v>-43.574145999999999</c:v>
                </c:pt>
                <c:pt idx="22443">
                  <c:v>-43.567954999999998</c:v>
                </c:pt>
                <c:pt idx="22444">
                  <c:v>-43.561638000000002</c:v>
                </c:pt>
                <c:pt idx="22445">
                  <c:v>-43.555194999999998</c:v>
                </c:pt>
                <c:pt idx="22446">
                  <c:v>-43.548625999999999</c:v>
                </c:pt>
                <c:pt idx="22447">
                  <c:v>-43.541930999999998</c:v>
                </c:pt>
                <c:pt idx="22448">
                  <c:v>-43.535114</c:v>
                </c:pt>
                <c:pt idx="22449">
                  <c:v>-43.528174999999997</c:v>
                </c:pt>
                <c:pt idx="22450">
                  <c:v>-43.521113999999997</c:v>
                </c:pt>
                <c:pt idx="22451">
                  <c:v>-43.513930999999999</c:v>
                </c:pt>
                <c:pt idx="22452">
                  <c:v>-43.506625999999997</c:v>
                </c:pt>
                <c:pt idx="22453">
                  <c:v>-43.499198999999997</c:v>
                </c:pt>
                <c:pt idx="22454">
                  <c:v>-43.49165</c:v>
                </c:pt>
                <c:pt idx="22455">
                  <c:v>-43.483978</c:v>
                </c:pt>
                <c:pt idx="22456">
                  <c:v>-43.476185000000001</c:v>
                </c:pt>
                <c:pt idx="22457">
                  <c:v>-43.468268999999999</c:v>
                </c:pt>
                <c:pt idx="22458">
                  <c:v>-43.460231999999998</c:v>
                </c:pt>
                <c:pt idx="22459">
                  <c:v>-43.452072000000001</c:v>
                </c:pt>
                <c:pt idx="22460">
                  <c:v>-43.44379</c:v>
                </c:pt>
                <c:pt idx="22461">
                  <c:v>-43.435386999999999</c:v>
                </c:pt>
                <c:pt idx="22462">
                  <c:v>-43.426861000000002</c:v>
                </c:pt>
                <c:pt idx="22463">
                  <c:v>-43.418213000000002</c:v>
                </c:pt>
                <c:pt idx="22464">
                  <c:v>-43.409443000000003</c:v>
                </c:pt>
                <c:pt idx="22465">
                  <c:v>-43.400551</c:v>
                </c:pt>
                <c:pt idx="22466">
                  <c:v>-43.391537</c:v>
                </c:pt>
                <c:pt idx="22467">
                  <c:v>-43.382401000000002</c:v>
                </c:pt>
                <c:pt idx="22468">
                  <c:v>-43.373142000000001</c:v>
                </c:pt>
                <c:pt idx="22469">
                  <c:v>-43.363762000000001</c:v>
                </c:pt>
                <c:pt idx="22470">
                  <c:v>-43.354258999999999</c:v>
                </c:pt>
                <c:pt idx="22471">
                  <c:v>-43.344634999999997</c:v>
                </c:pt>
                <c:pt idx="22472">
                  <c:v>-43.334887999999999</c:v>
                </c:pt>
                <c:pt idx="22473">
                  <c:v>-43.325020000000002</c:v>
                </c:pt>
                <c:pt idx="22474">
                  <c:v>-43.315029000000003</c:v>
                </c:pt>
                <c:pt idx="22475">
                  <c:v>-43.304915999999999</c:v>
                </c:pt>
                <c:pt idx="22476">
                  <c:v>-43.294682000000002</c:v>
                </c:pt>
                <c:pt idx="22477">
                  <c:v>-43.284325000000003</c:v>
                </c:pt>
                <c:pt idx="22478">
                  <c:v>-43.273845999999999</c:v>
                </c:pt>
                <c:pt idx="22479">
                  <c:v>-43.263244999999998</c:v>
                </c:pt>
                <c:pt idx="22480">
                  <c:v>-43.252521999999999</c:v>
                </c:pt>
                <c:pt idx="22481">
                  <c:v>-43.241675999999998</c:v>
                </c:pt>
                <c:pt idx="22482">
                  <c:v>-43.230708999999997</c:v>
                </c:pt>
                <c:pt idx="22483">
                  <c:v>-43.219619999999999</c:v>
                </c:pt>
                <c:pt idx="22484">
                  <c:v>-43.208407999999999</c:v>
                </c:pt>
                <c:pt idx="22485">
                  <c:v>-43.197074999999998</c:v>
                </c:pt>
                <c:pt idx="22486">
                  <c:v>-43.185619000000003</c:v>
                </c:pt>
                <c:pt idx="22487">
                  <c:v>-43.174045999999997</c:v>
                </c:pt>
                <c:pt idx="22488">
                  <c:v>-43.162354000000001</c:v>
                </c:pt>
                <c:pt idx="22489">
                  <c:v>-43.150542999999999</c:v>
                </c:pt>
                <c:pt idx="22490">
                  <c:v>-43.138615000000001</c:v>
                </c:pt>
                <c:pt idx="22491">
                  <c:v>-43.126567999999999</c:v>
                </c:pt>
                <c:pt idx="22492">
                  <c:v>-43.114403000000003</c:v>
                </c:pt>
                <c:pt idx="22493">
                  <c:v>-43.102119000000002</c:v>
                </c:pt>
                <c:pt idx="22494">
                  <c:v>-43.089717999999998</c:v>
                </c:pt>
                <c:pt idx="22495">
                  <c:v>-43.077198000000003</c:v>
                </c:pt>
                <c:pt idx="22496">
                  <c:v>-43.06456</c:v>
                </c:pt>
                <c:pt idx="22497">
                  <c:v>-43.051803999999997</c:v>
                </c:pt>
                <c:pt idx="22498">
                  <c:v>-43.038929000000003</c:v>
                </c:pt>
                <c:pt idx="22499">
                  <c:v>-43.025936000000002</c:v>
                </c:pt>
                <c:pt idx="22500">
                  <c:v>-43.012824999999999</c:v>
                </c:pt>
                <c:pt idx="22501">
                  <c:v>-42.999595999999997</c:v>
                </c:pt>
                <c:pt idx="22502">
                  <c:v>-42.986248000000003</c:v>
                </c:pt>
                <c:pt idx="22503">
                  <c:v>-42.972782000000002</c:v>
                </c:pt>
                <c:pt idx="22504">
                  <c:v>-42.959198000000001</c:v>
                </c:pt>
                <c:pt idx="22505">
                  <c:v>-42.945495999999999</c:v>
                </c:pt>
                <c:pt idx="22506">
                  <c:v>-42.931674999999998</c:v>
                </c:pt>
                <c:pt idx="22507">
                  <c:v>-42.917735999999998</c:v>
                </c:pt>
                <c:pt idx="22508">
                  <c:v>-42.903678999999997</c:v>
                </c:pt>
                <c:pt idx="22509">
                  <c:v>-42.889502999999998</c:v>
                </c:pt>
                <c:pt idx="22510">
                  <c:v>-42.875210000000003</c:v>
                </c:pt>
                <c:pt idx="22511">
                  <c:v>-42.860798000000003</c:v>
                </c:pt>
                <c:pt idx="22512">
                  <c:v>-42.846268000000002</c:v>
                </c:pt>
                <c:pt idx="22513">
                  <c:v>-42.831619000000003</c:v>
                </c:pt>
                <c:pt idx="22514">
                  <c:v>-42.816853000000002</c:v>
                </c:pt>
                <c:pt idx="22515">
                  <c:v>-42.801968000000002</c:v>
                </c:pt>
                <c:pt idx="22516">
                  <c:v>-42.786963999999998</c:v>
                </c:pt>
                <c:pt idx="22517">
                  <c:v>-42.771842999999997</c:v>
                </c:pt>
                <c:pt idx="22518">
                  <c:v>-42.756602999999998</c:v>
                </c:pt>
                <c:pt idx="22519">
                  <c:v>-42.741244999999999</c:v>
                </c:pt>
                <c:pt idx="22520">
                  <c:v>-42.725769</c:v>
                </c:pt>
                <c:pt idx="22521">
                  <c:v>-42.710175</c:v>
                </c:pt>
                <c:pt idx="22522">
                  <c:v>-42.694462000000001</c:v>
                </c:pt>
                <c:pt idx="22523">
                  <c:v>-42.678635</c:v>
                </c:pt>
                <c:pt idx="22524">
                  <c:v>-42.662692999999997</c:v>
                </c:pt>
                <c:pt idx="22525">
                  <c:v>-42.646636999999998</c:v>
                </c:pt>
                <c:pt idx="22526">
                  <c:v>-42.630465999999998</c:v>
                </c:pt>
                <c:pt idx="22527">
                  <c:v>-42.614182</c:v>
                </c:pt>
                <c:pt idx="22528">
                  <c:v>-42.597782000000002</c:v>
                </c:pt>
                <c:pt idx="22529">
                  <c:v>-42.581268000000001</c:v>
                </c:pt>
                <c:pt idx="22530">
                  <c:v>-42.564639999999997</c:v>
                </c:pt>
                <c:pt idx="22531">
                  <c:v>-42.547896999999999</c:v>
                </c:pt>
                <c:pt idx="22532">
                  <c:v>-42.531039999999997</c:v>
                </c:pt>
                <c:pt idx="22533">
                  <c:v>-42.514068999999999</c:v>
                </c:pt>
                <c:pt idx="22534">
                  <c:v>-42.496983</c:v>
                </c:pt>
                <c:pt idx="22535">
                  <c:v>-42.479782</c:v>
                </c:pt>
                <c:pt idx="22536">
                  <c:v>-42.462466999999997</c:v>
                </c:pt>
                <c:pt idx="22537">
                  <c:v>-42.445037999999997</c:v>
                </c:pt>
                <c:pt idx="22538">
                  <c:v>-42.427494000000003</c:v>
                </c:pt>
                <c:pt idx="22539">
                  <c:v>-42.409835999999999</c:v>
                </c:pt>
                <c:pt idx="22540">
                  <c:v>-42.392063</c:v>
                </c:pt>
                <c:pt idx="22541">
                  <c:v>-42.374175999999999</c:v>
                </c:pt>
                <c:pt idx="22542">
                  <c:v>-42.356174000000003</c:v>
                </c:pt>
                <c:pt idx="22543">
                  <c:v>-42.338057999999997</c:v>
                </c:pt>
                <c:pt idx="22544">
                  <c:v>-42.319828000000001</c:v>
                </c:pt>
                <c:pt idx="22545">
                  <c:v>-42.301482999999998</c:v>
                </c:pt>
                <c:pt idx="22546">
                  <c:v>-42.283023999999997</c:v>
                </c:pt>
                <c:pt idx="22547">
                  <c:v>-42.264449999999997</c:v>
                </c:pt>
                <c:pt idx="22548">
                  <c:v>-42.245761999999999</c:v>
                </c:pt>
                <c:pt idx="22549">
                  <c:v>-42.226959000000001</c:v>
                </c:pt>
                <c:pt idx="22550">
                  <c:v>-42.208041999999999</c:v>
                </c:pt>
                <c:pt idx="22551">
                  <c:v>-42.189011000000001</c:v>
                </c:pt>
                <c:pt idx="22552">
                  <c:v>-42.169865000000001</c:v>
                </c:pt>
                <c:pt idx="22553">
                  <c:v>-42.150604000000001</c:v>
                </c:pt>
                <c:pt idx="22554">
                  <c:v>-42.131228999999998</c:v>
                </c:pt>
                <c:pt idx="22555">
                  <c:v>-42.111739999999998</c:v>
                </c:pt>
                <c:pt idx="22556">
                  <c:v>-42.092136000000004</c:v>
                </c:pt>
                <c:pt idx="22557">
                  <c:v>-42.072417999999999</c:v>
                </c:pt>
                <c:pt idx="22558">
                  <c:v>-42.052588999999998</c:v>
                </c:pt>
                <c:pt idx="22559">
                  <c:v>-42.032649999999997</c:v>
                </c:pt>
                <c:pt idx="22560">
                  <c:v>-42.012599999999999</c:v>
                </c:pt>
                <c:pt idx="22561">
                  <c:v>-41.992438999999997</c:v>
                </c:pt>
                <c:pt idx="22562">
                  <c:v>-41.972168000000003</c:v>
                </c:pt>
                <c:pt idx="22563">
                  <c:v>-41.951785999999998</c:v>
                </c:pt>
                <c:pt idx="22564">
                  <c:v>-41.931292999999997</c:v>
                </c:pt>
                <c:pt idx="22565">
                  <c:v>-41.910690000000002</c:v>
                </c:pt>
                <c:pt idx="22566">
                  <c:v>-41.889977000000002</c:v>
                </c:pt>
                <c:pt idx="22567">
                  <c:v>-41.869152</c:v>
                </c:pt>
                <c:pt idx="22568">
                  <c:v>-41.848216999999998</c:v>
                </c:pt>
                <c:pt idx="22569">
                  <c:v>-41.827171</c:v>
                </c:pt>
                <c:pt idx="22570">
                  <c:v>-41.806015000000002</c:v>
                </c:pt>
                <c:pt idx="22571">
                  <c:v>-41.784748</c:v>
                </c:pt>
                <c:pt idx="22572">
                  <c:v>-41.763370999999999</c:v>
                </c:pt>
                <c:pt idx="22573">
                  <c:v>-41.741881999999997</c:v>
                </c:pt>
                <c:pt idx="22574">
                  <c:v>-41.720283999999999</c:v>
                </c:pt>
                <c:pt idx="22575">
                  <c:v>-41.698574000000001</c:v>
                </c:pt>
                <c:pt idx="22576">
                  <c:v>-41.676754000000003</c:v>
                </c:pt>
                <c:pt idx="22577">
                  <c:v>-41.654823</c:v>
                </c:pt>
                <c:pt idx="22578">
                  <c:v>-41.632781999999999</c:v>
                </c:pt>
                <c:pt idx="22579">
                  <c:v>-41.61063</c:v>
                </c:pt>
                <c:pt idx="22580">
                  <c:v>-41.588366999999998</c:v>
                </c:pt>
                <c:pt idx="22581">
                  <c:v>-41.565994000000003</c:v>
                </c:pt>
                <c:pt idx="22582">
                  <c:v>-41.543509999999998</c:v>
                </c:pt>
                <c:pt idx="22583">
                  <c:v>-41.520916</c:v>
                </c:pt>
                <c:pt idx="22584">
                  <c:v>-41.498210999999998</c:v>
                </c:pt>
                <c:pt idx="22585">
                  <c:v>-41.475394999999999</c:v>
                </c:pt>
                <c:pt idx="22586">
                  <c:v>-41.452469000000001</c:v>
                </c:pt>
                <c:pt idx="22587">
                  <c:v>-41.429431999999998</c:v>
                </c:pt>
                <c:pt idx="22588">
                  <c:v>-41.406283999999999</c:v>
                </c:pt>
                <c:pt idx="22589">
                  <c:v>-41.383026000000001</c:v>
                </c:pt>
                <c:pt idx="22590">
                  <c:v>-41.359656999999999</c:v>
                </c:pt>
                <c:pt idx="22591">
                  <c:v>-41.336182000000001</c:v>
                </c:pt>
                <c:pt idx="22592">
                  <c:v>-41.312598999999999</c:v>
                </c:pt>
                <c:pt idx="22593">
                  <c:v>-41.288910000000001</c:v>
                </c:pt>
                <c:pt idx="22594">
                  <c:v>-41.265113999999997</c:v>
                </c:pt>
                <c:pt idx="22595">
                  <c:v>-41.241211</c:v>
                </c:pt>
                <c:pt idx="22596">
                  <c:v>-41.217201000000003</c:v>
                </c:pt>
                <c:pt idx="22597">
                  <c:v>-41.193085000000004</c:v>
                </c:pt>
                <c:pt idx="22598">
                  <c:v>-41.168861</c:v>
                </c:pt>
                <c:pt idx="22599">
                  <c:v>-41.144531000000001</c:v>
                </c:pt>
                <c:pt idx="22600">
                  <c:v>-41.120094000000002</c:v>
                </c:pt>
                <c:pt idx="22601">
                  <c:v>-41.095551</c:v>
                </c:pt>
                <c:pt idx="22602">
                  <c:v>-41.070900000000002</c:v>
                </c:pt>
                <c:pt idx="22603">
                  <c:v>-41.046143000000001</c:v>
                </c:pt>
                <c:pt idx="22604">
                  <c:v>-41.021278000000002</c:v>
                </c:pt>
                <c:pt idx="22605">
                  <c:v>-40.996307000000002</c:v>
                </c:pt>
                <c:pt idx="22606">
                  <c:v>-40.971229999999998</c:v>
                </c:pt>
                <c:pt idx="22607">
                  <c:v>-40.946044999999998</c:v>
                </c:pt>
                <c:pt idx="22608">
                  <c:v>-40.920752999999998</c:v>
                </c:pt>
                <c:pt idx="22609">
                  <c:v>-40.895355000000002</c:v>
                </c:pt>
                <c:pt idx="22610">
                  <c:v>-40.86985</c:v>
                </c:pt>
                <c:pt idx="22611">
                  <c:v>-40.844237999999997</c:v>
                </c:pt>
                <c:pt idx="22612">
                  <c:v>-40.818519999999999</c:v>
                </c:pt>
                <c:pt idx="22613">
                  <c:v>-40.792693999999997</c:v>
                </c:pt>
                <c:pt idx="22614">
                  <c:v>-40.766762</c:v>
                </c:pt>
                <c:pt idx="22615">
                  <c:v>-40.740723000000003</c:v>
                </c:pt>
                <c:pt idx="22616">
                  <c:v>-40.714576999999998</c:v>
                </c:pt>
                <c:pt idx="22617">
                  <c:v>-40.688324000000001</c:v>
                </c:pt>
                <c:pt idx="22618">
                  <c:v>-40.661963999999998</c:v>
                </c:pt>
                <c:pt idx="22619">
                  <c:v>-40.635497999999998</c:v>
                </c:pt>
                <c:pt idx="22620">
                  <c:v>-40.608924999999999</c:v>
                </c:pt>
                <c:pt idx="22621">
                  <c:v>-40.582245</c:v>
                </c:pt>
                <c:pt idx="22622">
                  <c:v>-40.555458000000002</c:v>
                </c:pt>
                <c:pt idx="22623">
                  <c:v>-40.528564000000003</c:v>
                </c:pt>
                <c:pt idx="22624">
                  <c:v>-40.501567999999999</c:v>
                </c:pt>
                <c:pt idx="22625">
                  <c:v>-40.474468000000002</c:v>
                </c:pt>
                <c:pt idx="22626">
                  <c:v>-40.447265999999999</c:v>
                </c:pt>
                <c:pt idx="22627">
                  <c:v>-40.419960000000003</c:v>
                </c:pt>
                <c:pt idx="22628">
                  <c:v>-40.392550999999997</c:v>
                </c:pt>
                <c:pt idx="22629">
                  <c:v>-40.36504</c:v>
                </c:pt>
                <c:pt idx="22630">
                  <c:v>-40.337425000000003</c:v>
                </c:pt>
                <c:pt idx="22631">
                  <c:v>-40.309708000000001</c:v>
                </c:pt>
                <c:pt idx="22632">
                  <c:v>-40.281886999999998</c:v>
                </c:pt>
                <c:pt idx="22633">
                  <c:v>-40.253962999999999</c:v>
                </c:pt>
                <c:pt idx="22634">
                  <c:v>-40.225937000000002</c:v>
                </c:pt>
                <c:pt idx="22635">
                  <c:v>-40.197806999999997</c:v>
                </c:pt>
                <c:pt idx="22636">
                  <c:v>-40.169575000000002</c:v>
                </c:pt>
                <c:pt idx="22637">
                  <c:v>-40.141238999999999</c:v>
                </c:pt>
                <c:pt idx="22638">
                  <c:v>-40.112800999999997</c:v>
                </c:pt>
                <c:pt idx="22639">
                  <c:v>-40.084259000000003</c:v>
                </c:pt>
                <c:pt idx="22640">
                  <c:v>-40.055613999999998</c:v>
                </c:pt>
                <c:pt idx="22641">
                  <c:v>-40.026867000000003</c:v>
                </c:pt>
                <c:pt idx="22642">
                  <c:v>-39.998016</c:v>
                </c:pt>
                <c:pt idx="22643">
                  <c:v>-39.969062999999998</c:v>
                </c:pt>
                <c:pt idx="22644">
                  <c:v>-39.940005999999997</c:v>
                </c:pt>
                <c:pt idx="22645">
                  <c:v>-39.910846999999997</c:v>
                </c:pt>
                <c:pt idx="22646">
                  <c:v>-39.881583999999997</c:v>
                </c:pt>
                <c:pt idx="22647">
                  <c:v>-39.852218999999998</c:v>
                </c:pt>
                <c:pt idx="22648">
                  <c:v>-39.822749999999999</c:v>
                </c:pt>
                <c:pt idx="22649">
                  <c:v>-39.793179000000002</c:v>
                </c:pt>
                <c:pt idx="22650">
                  <c:v>-39.763503999999998</c:v>
                </c:pt>
                <c:pt idx="22651">
                  <c:v>-39.733727000000002</c:v>
                </c:pt>
                <c:pt idx="22652">
                  <c:v>-39.703845999999999</c:v>
                </c:pt>
                <c:pt idx="22653">
                  <c:v>-39.673862</c:v>
                </c:pt>
                <c:pt idx="22654">
                  <c:v>-39.643776000000003</c:v>
                </c:pt>
                <c:pt idx="22655">
                  <c:v>-39.613585999999998</c:v>
                </c:pt>
                <c:pt idx="22656">
                  <c:v>-39.583297999999999</c:v>
                </c:pt>
                <c:pt idx="22657">
                  <c:v>-39.552909999999997</c:v>
                </c:pt>
                <c:pt idx="22658">
                  <c:v>-39.522423000000003</c:v>
                </c:pt>
                <c:pt idx="22659">
                  <c:v>-39.491836999999997</c:v>
                </c:pt>
                <c:pt idx="22660">
                  <c:v>-39.461151000000001</c:v>
                </c:pt>
                <c:pt idx="22661">
                  <c:v>-39.430366999999997</c:v>
                </c:pt>
                <c:pt idx="22662">
                  <c:v>-39.399482999999996</c:v>
                </c:pt>
                <c:pt idx="22663">
                  <c:v>-39.368499999999997</c:v>
                </c:pt>
                <c:pt idx="22664">
                  <c:v>-39.337418</c:v>
                </c:pt>
                <c:pt idx="22665">
                  <c:v>-39.306235999999998</c:v>
                </c:pt>
                <c:pt idx="22666">
                  <c:v>-39.274956000000003</c:v>
                </c:pt>
                <c:pt idx="22667">
                  <c:v>-39.243575999999997</c:v>
                </c:pt>
                <c:pt idx="22668">
                  <c:v>-39.212097</c:v>
                </c:pt>
                <c:pt idx="22669">
                  <c:v>-39.180518999999997</c:v>
                </c:pt>
                <c:pt idx="22670">
                  <c:v>-39.148842000000002</c:v>
                </c:pt>
                <c:pt idx="22671">
                  <c:v>-39.117064999999997</c:v>
                </c:pt>
                <c:pt idx="22672">
                  <c:v>-39.085189999999997</c:v>
                </c:pt>
                <c:pt idx="22673">
                  <c:v>-39.053215000000002</c:v>
                </c:pt>
                <c:pt idx="22674">
                  <c:v>-39.021141</c:v>
                </c:pt>
                <c:pt idx="22675">
                  <c:v>-38.988968</c:v>
                </c:pt>
                <c:pt idx="22676">
                  <c:v>-38.956696000000001</c:v>
                </c:pt>
                <c:pt idx="22677">
                  <c:v>-38.924323999999999</c:v>
                </c:pt>
                <c:pt idx="22678">
                  <c:v>-38.891852999999998</c:v>
                </c:pt>
                <c:pt idx="22679">
                  <c:v>-38.859282999999998</c:v>
                </c:pt>
                <c:pt idx="22680">
                  <c:v>-38.826613999999999</c:v>
                </c:pt>
                <c:pt idx="22681">
                  <c:v>-38.793846000000002</c:v>
                </c:pt>
                <c:pt idx="22682">
                  <c:v>-38.760978999999999</c:v>
                </c:pt>
                <c:pt idx="22683">
                  <c:v>-38.728012</c:v>
                </c:pt>
                <c:pt idx="22684">
                  <c:v>-38.694946000000002</c:v>
                </c:pt>
                <c:pt idx="22685">
                  <c:v>-38.661780999999998</c:v>
                </c:pt>
                <c:pt idx="22686">
                  <c:v>-38.628517000000002</c:v>
                </c:pt>
                <c:pt idx="22687">
                  <c:v>-38.595157999999998</c:v>
                </c:pt>
                <c:pt idx="22688">
                  <c:v>-38.561703000000001</c:v>
                </c:pt>
                <c:pt idx="22689">
                  <c:v>-38.528151999999999</c:v>
                </c:pt>
                <c:pt idx="22690">
                  <c:v>-38.494506999999999</c:v>
                </c:pt>
                <c:pt idx="22691">
                  <c:v>-38.460766</c:v>
                </c:pt>
                <c:pt idx="22692">
                  <c:v>-38.426929000000001</c:v>
                </c:pt>
                <c:pt idx="22693">
                  <c:v>-38.392997999999999</c:v>
                </c:pt>
                <c:pt idx="22694">
                  <c:v>-38.358970999999997</c:v>
                </c:pt>
                <c:pt idx="22695">
                  <c:v>-38.324848000000003</c:v>
                </c:pt>
                <c:pt idx="22696">
                  <c:v>-38.29063</c:v>
                </c:pt>
                <c:pt idx="22697">
                  <c:v>-38.256317000000003</c:v>
                </c:pt>
                <c:pt idx="22698">
                  <c:v>-38.221908999999997</c:v>
                </c:pt>
                <c:pt idx="22699">
                  <c:v>-38.187404999999998</c:v>
                </c:pt>
                <c:pt idx="22700">
                  <c:v>-38.152805000000001</c:v>
                </c:pt>
                <c:pt idx="22701">
                  <c:v>-38.118110999999999</c:v>
                </c:pt>
                <c:pt idx="22702">
                  <c:v>-38.083320999999998</c:v>
                </c:pt>
                <c:pt idx="22703">
                  <c:v>-38.048434999999998</c:v>
                </c:pt>
                <c:pt idx="22704">
                  <c:v>-38.013454000000003</c:v>
                </c:pt>
                <c:pt idx="22705">
                  <c:v>-37.978377999999999</c:v>
                </c:pt>
                <c:pt idx="22706">
                  <c:v>-37.943207000000001</c:v>
                </c:pt>
                <c:pt idx="22707">
                  <c:v>-37.907940000000004</c:v>
                </c:pt>
                <c:pt idx="22708">
                  <c:v>-37.872577999999997</c:v>
                </c:pt>
                <c:pt idx="22709">
                  <c:v>-37.837119999999999</c:v>
                </c:pt>
                <c:pt idx="22710">
                  <c:v>-37.801566999999999</c:v>
                </c:pt>
                <c:pt idx="22711">
                  <c:v>-37.765918999999997</c:v>
                </c:pt>
                <c:pt idx="22712">
                  <c:v>-37.730175000000003</c:v>
                </c:pt>
                <c:pt idx="22713">
                  <c:v>-37.694336</c:v>
                </c:pt>
                <c:pt idx="22714">
                  <c:v>-37.658400999999998</c:v>
                </c:pt>
                <c:pt idx="22715">
                  <c:v>-37.622371999999999</c:v>
                </c:pt>
                <c:pt idx="22716">
                  <c:v>-37.586246000000003</c:v>
                </c:pt>
                <c:pt idx="22717">
                  <c:v>-37.55003</c:v>
                </c:pt>
                <c:pt idx="22718">
                  <c:v>-37.513720999999997</c:v>
                </c:pt>
                <c:pt idx="22719">
                  <c:v>-37.477322000000001</c:v>
                </c:pt>
                <c:pt idx="22720">
                  <c:v>-37.440829999999998</c:v>
                </c:pt>
                <c:pt idx="22721">
                  <c:v>-37.404246999999998</c:v>
                </c:pt>
                <c:pt idx="22722">
                  <c:v>-37.367573</c:v>
                </c:pt>
                <c:pt idx="22723">
                  <c:v>-37.330807</c:v>
                </c:pt>
                <c:pt idx="22724">
                  <c:v>-37.293948999999998</c:v>
                </c:pt>
                <c:pt idx="22725">
                  <c:v>-37.256999999999998</c:v>
                </c:pt>
                <c:pt idx="22726">
                  <c:v>-37.219959000000003</c:v>
                </c:pt>
                <c:pt idx="22727">
                  <c:v>-37.182827000000003</c:v>
                </c:pt>
                <c:pt idx="22728">
                  <c:v>-37.145603000000001</c:v>
                </c:pt>
                <c:pt idx="22729">
                  <c:v>-37.108288000000002</c:v>
                </c:pt>
                <c:pt idx="22730">
                  <c:v>-37.070881</c:v>
                </c:pt>
                <c:pt idx="22731">
                  <c:v>-37.033382000000003</c:v>
                </c:pt>
                <c:pt idx="22732">
                  <c:v>-36.995792000000002</c:v>
                </c:pt>
                <c:pt idx="22733">
                  <c:v>-36.958111000000002</c:v>
                </c:pt>
                <c:pt idx="22734">
                  <c:v>-36.920338000000001</c:v>
                </c:pt>
                <c:pt idx="22735">
                  <c:v>-36.882472999999997</c:v>
                </c:pt>
                <c:pt idx="22736">
                  <c:v>-36.844517000000003</c:v>
                </c:pt>
                <c:pt idx="22737">
                  <c:v>-36.806469</c:v>
                </c:pt>
                <c:pt idx="22738">
                  <c:v>-36.768329999999999</c:v>
                </c:pt>
                <c:pt idx="22739">
                  <c:v>-36.730099000000003</c:v>
                </c:pt>
                <c:pt idx="22740">
                  <c:v>-36.691775999999997</c:v>
                </c:pt>
                <c:pt idx="22741">
                  <c:v>-36.653362000000001</c:v>
                </c:pt>
                <c:pt idx="22742">
                  <c:v>-36.614857000000001</c:v>
                </c:pt>
                <c:pt idx="22743">
                  <c:v>-36.576259999999998</c:v>
                </c:pt>
                <c:pt idx="22744">
                  <c:v>-36.537571</c:v>
                </c:pt>
                <c:pt idx="22745">
                  <c:v>-36.498790999999997</c:v>
                </c:pt>
                <c:pt idx="22746">
                  <c:v>-36.459918999999999</c:v>
                </c:pt>
                <c:pt idx="22747">
                  <c:v>-36.420959000000003</c:v>
                </c:pt>
                <c:pt idx="22748">
                  <c:v>-36.381912</c:v>
                </c:pt>
                <c:pt idx="22749">
                  <c:v>-36.342776999999998</c:v>
                </c:pt>
                <c:pt idx="22750">
                  <c:v>-36.303555000000003</c:v>
                </c:pt>
                <c:pt idx="22751">
                  <c:v>-36.264243999999998</c:v>
                </c:pt>
                <c:pt idx="22752">
                  <c:v>-36.224845999999999</c:v>
                </c:pt>
                <c:pt idx="22753">
                  <c:v>-36.185360000000003</c:v>
                </c:pt>
                <c:pt idx="22754">
                  <c:v>-36.145786000000001</c:v>
                </c:pt>
                <c:pt idx="22755">
                  <c:v>-36.106124999999999</c:v>
                </c:pt>
                <c:pt idx="22756">
                  <c:v>-36.066375999999998</c:v>
                </c:pt>
                <c:pt idx="22757">
                  <c:v>-36.026539</c:v>
                </c:pt>
                <c:pt idx="22758">
                  <c:v>-35.986614000000003</c:v>
                </c:pt>
                <c:pt idx="22759">
                  <c:v>-35.946601999999999</c:v>
                </c:pt>
                <c:pt idx="22760">
                  <c:v>-35.906502000000003</c:v>
                </c:pt>
                <c:pt idx="22761">
                  <c:v>-35.866314000000003</c:v>
                </c:pt>
                <c:pt idx="22762">
                  <c:v>-35.826037999999997</c:v>
                </c:pt>
                <c:pt idx="22763">
                  <c:v>-35.785674999999998</c:v>
                </c:pt>
                <c:pt idx="22764">
                  <c:v>-35.745224</c:v>
                </c:pt>
                <c:pt idx="22765">
                  <c:v>-35.704684999999998</c:v>
                </c:pt>
                <c:pt idx="22766">
                  <c:v>-35.664059000000002</c:v>
                </c:pt>
                <c:pt idx="22767">
                  <c:v>-35.623344000000003</c:v>
                </c:pt>
                <c:pt idx="22768">
                  <c:v>-35.582541999999997</c:v>
                </c:pt>
                <c:pt idx="22769">
                  <c:v>-35.541652999999997</c:v>
                </c:pt>
                <c:pt idx="22770">
                  <c:v>-35.500675000000001</c:v>
                </c:pt>
                <c:pt idx="22771">
                  <c:v>-35.459609999999998</c:v>
                </c:pt>
                <c:pt idx="22772">
                  <c:v>-35.418456999999997</c:v>
                </c:pt>
                <c:pt idx="22773">
                  <c:v>-35.377215999999997</c:v>
                </c:pt>
                <c:pt idx="22774">
                  <c:v>-35.335887999999997</c:v>
                </c:pt>
                <c:pt idx="22775">
                  <c:v>-35.294471999999999</c:v>
                </c:pt>
                <c:pt idx="22776">
                  <c:v>-35.252968000000003</c:v>
                </c:pt>
                <c:pt idx="22777">
                  <c:v>-35.211379999999998</c:v>
                </c:pt>
                <c:pt idx="22778">
                  <c:v>-35.169708</c:v>
                </c:pt>
                <c:pt idx="22779">
                  <c:v>-35.127952999999998</c:v>
                </c:pt>
                <c:pt idx="22780">
                  <c:v>-35.086112999999997</c:v>
                </c:pt>
                <c:pt idx="22781">
                  <c:v>-35.044189000000003</c:v>
                </c:pt>
                <c:pt idx="22782">
                  <c:v>-35.002181999999998</c:v>
                </c:pt>
                <c:pt idx="22783">
                  <c:v>-34.960090999999998</c:v>
                </c:pt>
                <c:pt idx="22784">
                  <c:v>-34.917915000000001</c:v>
                </c:pt>
                <c:pt idx="22785">
                  <c:v>-34.875655999999999</c:v>
                </c:pt>
                <c:pt idx="22786">
                  <c:v>-34.833312999999997</c:v>
                </c:pt>
                <c:pt idx="22787">
                  <c:v>-34.790886</c:v>
                </c:pt>
                <c:pt idx="22788">
                  <c:v>-34.748375000000003</c:v>
                </c:pt>
                <c:pt idx="22789">
                  <c:v>-34.705779999999997</c:v>
                </c:pt>
                <c:pt idx="22790">
                  <c:v>-34.663100999999997</c:v>
                </c:pt>
                <c:pt idx="22791">
                  <c:v>-34.620337999999997</c:v>
                </c:pt>
                <c:pt idx="22792">
                  <c:v>-34.577491999999999</c:v>
                </c:pt>
                <c:pt idx="22793">
                  <c:v>-34.534560999999997</c:v>
                </c:pt>
                <c:pt idx="22794">
                  <c:v>-34.491546999999997</c:v>
                </c:pt>
                <c:pt idx="22795">
                  <c:v>-34.448447999999999</c:v>
                </c:pt>
                <c:pt idx="22796">
                  <c:v>-34.405265999999997</c:v>
                </c:pt>
                <c:pt idx="22797">
                  <c:v>-34.362000000000002</c:v>
                </c:pt>
                <c:pt idx="22798">
                  <c:v>-34.318649000000001</c:v>
                </c:pt>
                <c:pt idx="22799">
                  <c:v>-34.275215000000003</c:v>
                </c:pt>
                <c:pt idx="22800">
                  <c:v>-34.231696999999997</c:v>
                </c:pt>
                <c:pt idx="22801">
                  <c:v>-34.188094999999997</c:v>
                </c:pt>
                <c:pt idx="22802">
                  <c:v>-34.144409000000003</c:v>
                </c:pt>
                <c:pt idx="22803">
                  <c:v>-34.100639000000001</c:v>
                </c:pt>
                <c:pt idx="22804">
                  <c:v>-34.056786000000002</c:v>
                </c:pt>
                <c:pt idx="22805">
                  <c:v>-34.012847999999998</c:v>
                </c:pt>
                <c:pt idx="22806">
                  <c:v>-33.968829999999997</c:v>
                </c:pt>
                <c:pt idx="22807">
                  <c:v>-33.924731999999999</c:v>
                </c:pt>
                <c:pt idx="22808">
                  <c:v>-33.880553999999997</c:v>
                </c:pt>
                <c:pt idx="22809">
                  <c:v>-33.836295999999997</c:v>
                </c:pt>
                <c:pt idx="22810">
                  <c:v>-33.791958000000001</c:v>
                </c:pt>
                <c:pt idx="22811">
                  <c:v>-33.747540000000001</c:v>
                </c:pt>
                <c:pt idx="22812">
                  <c:v>-33.703040999999999</c:v>
                </c:pt>
                <c:pt idx="22813">
                  <c:v>-33.658462999999998</c:v>
                </c:pt>
                <c:pt idx="22814">
                  <c:v>-33.613804000000002</c:v>
                </c:pt>
                <c:pt idx="22815">
                  <c:v>-33.569065000000002</c:v>
                </c:pt>
                <c:pt idx="22816">
                  <c:v>-33.524245999999998</c:v>
                </c:pt>
                <c:pt idx="22817">
                  <c:v>-33.479346999999997</c:v>
                </c:pt>
                <c:pt idx="22818">
                  <c:v>-33.434367999999999</c:v>
                </c:pt>
                <c:pt idx="22819">
                  <c:v>-33.389308999999997</c:v>
                </c:pt>
                <c:pt idx="22820">
                  <c:v>-33.344169999999998</c:v>
                </c:pt>
                <c:pt idx="22821">
                  <c:v>-33.298949999999998</c:v>
                </c:pt>
                <c:pt idx="22822">
                  <c:v>-33.253650999999998</c:v>
                </c:pt>
                <c:pt idx="22823">
                  <c:v>-33.208271000000003</c:v>
                </c:pt>
                <c:pt idx="22824">
                  <c:v>-33.162810999999998</c:v>
                </c:pt>
                <c:pt idx="22825">
                  <c:v>-33.117271000000002</c:v>
                </c:pt>
                <c:pt idx="22826">
                  <c:v>-33.071651000000003</c:v>
                </c:pt>
                <c:pt idx="22827">
                  <c:v>-33.025950999999999</c:v>
                </c:pt>
                <c:pt idx="22828">
                  <c:v>-32.980170999999999</c:v>
                </c:pt>
                <c:pt idx="22829">
                  <c:v>-32.934311000000001</c:v>
                </c:pt>
                <c:pt idx="22830">
                  <c:v>-32.888370999999999</c:v>
                </c:pt>
                <c:pt idx="22831">
                  <c:v>-32.842350000000003</c:v>
                </c:pt>
                <c:pt idx="22832">
                  <c:v>-32.796249000000003</c:v>
                </c:pt>
                <c:pt idx="22833">
                  <c:v>-32.750069000000003</c:v>
                </c:pt>
                <c:pt idx="22834">
                  <c:v>-32.703808000000002</c:v>
                </c:pt>
                <c:pt idx="22835">
                  <c:v>-32.657471000000001</c:v>
                </c:pt>
                <c:pt idx="22836">
                  <c:v>-32.611057000000002</c:v>
                </c:pt>
                <c:pt idx="22837">
                  <c:v>-32.564568000000001</c:v>
                </c:pt>
                <c:pt idx="22838">
                  <c:v>-32.518002000000003</c:v>
                </c:pt>
                <c:pt idx="22839">
                  <c:v>-32.471359</c:v>
                </c:pt>
                <c:pt idx="22840">
                  <c:v>-32.424641000000001</c:v>
                </c:pt>
                <c:pt idx="22841">
                  <c:v>-32.377845999999998</c:v>
                </c:pt>
                <c:pt idx="22842">
                  <c:v>-32.330975000000002</c:v>
                </c:pt>
                <c:pt idx="22843">
                  <c:v>-32.284027000000002</c:v>
                </c:pt>
                <c:pt idx="22844">
                  <c:v>-32.237003000000001</c:v>
                </c:pt>
                <c:pt idx="22845">
                  <c:v>-32.189903000000001</c:v>
                </c:pt>
                <c:pt idx="22846">
                  <c:v>-32.142727000000001</c:v>
                </c:pt>
                <c:pt idx="22847">
                  <c:v>-32.095474000000003</c:v>
                </c:pt>
                <c:pt idx="22848">
                  <c:v>-32.048144999999998</c:v>
                </c:pt>
                <c:pt idx="22849">
                  <c:v>-32.00074</c:v>
                </c:pt>
                <c:pt idx="22850">
                  <c:v>-31.953258999999999</c:v>
                </c:pt>
                <c:pt idx="22851">
                  <c:v>-31.905701000000001</c:v>
                </c:pt>
                <c:pt idx="22852">
                  <c:v>-31.858066999999998</c:v>
                </c:pt>
                <c:pt idx="22853">
                  <c:v>-31.810355999999999</c:v>
                </c:pt>
                <c:pt idx="22854">
                  <c:v>-31.762568999999999</c:v>
                </c:pt>
                <c:pt idx="22855">
                  <c:v>-31.714706</c:v>
                </c:pt>
                <c:pt idx="22856">
                  <c:v>-31.666767</c:v>
                </c:pt>
                <c:pt idx="22857">
                  <c:v>-31.618753000000002</c:v>
                </c:pt>
                <c:pt idx="22858">
                  <c:v>-31.570665000000002</c:v>
                </c:pt>
                <c:pt idx="22859">
                  <c:v>-31.522503</c:v>
                </c:pt>
                <c:pt idx="22860">
                  <c:v>-31.474266</c:v>
                </c:pt>
                <c:pt idx="22861">
                  <c:v>-31.425954999999998</c:v>
                </c:pt>
                <c:pt idx="22862">
                  <c:v>-31.377569000000001</c:v>
                </c:pt>
                <c:pt idx="22863">
                  <c:v>-31.329108999999999</c:v>
                </c:pt>
                <c:pt idx="22864">
                  <c:v>-31.280574999999999</c:v>
                </c:pt>
                <c:pt idx="22865">
                  <c:v>-31.231966</c:v>
                </c:pt>
                <c:pt idx="22866">
                  <c:v>-31.183282999999999</c:v>
                </c:pt>
                <c:pt idx="22867">
                  <c:v>-31.134525</c:v>
                </c:pt>
                <c:pt idx="22868">
                  <c:v>-31.085692999999999</c:v>
                </c:pt>
                <c:pt idx="22869">
                  <c:v>-31.036787</c:v>
                </c:pt>
                <c:pt idx="22870">
                  <c:v>-30.987805999999999</c:v>
                </c:pt>
                <c:pt idx="22871">
                  <c:v>-30.938752999999998</c:v>
                </c:pt>
                <c:pt idx="22872">
                  <c:v>-30.889627000000001</c:v>
                </c:pt>
                <c:pt idx="22873">
                  <c:v>-30.840429</c:v>
                </c:pt>
                <c:pt idx="22874">
                  <c:v>-30.791159</c:v>
                </c:pt>
                <c:pt idx="22875">
                  <c:v>-30.741816</c:v>
                </c:pt>
                <c:pt idx="22876">
                  <c:v>-30.692399999999999</c:v>
                </c:pt>
                <c:pt idx="22877">
                  <c:v>-30.642911999999999</c:v>
                </c:pt>
                <c:pt idx="22878">
                  <c:v>-30.593350999999998</c:v>
                </c:pt>
                <c:pt idx="22879">
                  <c:v>-30.543717999999998</c:v>
                </c:pt>
                <c:pt idx="22880">
                  <c:v>-30.494012999999999</c:v>
                </c:pt>
                <c:pt idx="22881">
                  <c:v>-30.444234999999999</c:v>
                </c:pt>
                <c:pt idx="22882">
                  <c:v>-30.394383999999999</c:v>
                </c:pt>
                <c:pt idx="22883">
                  <c:v>-30.344460999999999</c:v>
                </c:pt>
                <c:pt idx="22884">
                  <c:v>-30.294466</c:v>
                </c:pt>
                <c:pt idx="22885">
                  <c:v>-30.244399999999999</c:v>
                </c:pt>
                <c:pt idx="22886">
                  <c:v>-30.194262999999999</c:v>
                </c:pt>
                <c:pt idx="22887">
                  <c:v>-30.144055999999999</c:v>
                </c:pt>
                <c:pt idx="22888">
                  <c:v>-30.093779000000001</c:v>
                </c:pt>
                <c:pt idx="22889">
                  <c:v>-30.043430000000001</c:v>
                </c:pt>
                <c:pt idx="22890">
                  <c:v>-29.993010999999999</c:v>
                </c:pt>
                <c:pt idx="22891">
                  <c:v>-29.942522</c:v>
                </c:pt>
                <c:pt idx="22892">
                  <c:v>-29.891961999999999</c:v>
                </c:pt>
                <c:pt idx="22893">
                  <c:v>-29.841331</c:v>
                </c:pt>
                <c:pt idx="22894">
                  <c:v>-29.79063</c:v>
                </c:pt>
                <c:pt idx="22895">
                  <c:v>-29.739858999999999</c:v>
                </c:pt>
                <c:pt idx="22896">
                  <c:v>-29.689015999999999</c:v>
                </c:pt>
                <c:pt idx="22897">
                  <c:v>-29.638103000000001</c:v>
                </c:pt>
                <c:pt idx="22898">
                  <c:v>-29.587119999999999</c:v>
                </c:pt>
                <c:pt idx="22899">
                  <c:v>-29.536066000000002</c:v>
                </c:pt>
                <c:pt idx="22900">
                  <c:v>-29.484943000000001</c:v>
                </c:pt>
                <c:pt idx="22901">
                  <c:v>-29.433751999999998</c:v>
                </c:pt>
                <c:pt idx="22902">
                  <c:v>-29.382491999999999</c:v>
                </c:pt>
                <c:pt idx="22903">
                  <c:v>-29.331163</c:v>
                </c:pt>
                <c:pt idx="22904">
                  <c:v>-29.279765999999999</c:v>
                </c:pt>
                <c:pt idx="22905">
                  <c:v>-29.228300000000001</c:v>
                </c:pt>
                <c:pt idx="22906">
                  <c:v>-29.176765</c:v>
                </c:pt>
                <c:pt idx="22907">
                  <c:v>-29.125162</c:v>
                </c:pt>
                <c:pt idx="22908">
                  <c:v>-29.07349</c:v>
                </c:pt>
                <c:pt idx="22909">
                  <c:v>-29.021749</c:v>
                </c:pt>
                <c:pt idx="22910">
                  <c:v>-28.969940000000001</c:v>
                </c:pt>
                <c:pt idx="22911">
                  <c:v>-28.918061999999999</c:v>
                </c:pt>
                <c:pt idx="22912">
                  <c:v>-28.866116000000002</c:v>
                </c:pt>
                <c:pt idx="22913">
                  <c:v>-28.8141</c:v>
                </c:pt>
                <c:pt idx="22914">
                  <c:v>-28.762018000000001</c:v>
                </c:pt>
                <c:pt idx="22915">
                  <c:v>-28.709869000000001</c:v>
                </c:pt>
                <c:pt idx="22916">
                  <c:v>-28.657654000000001</c:v>
                </c:pt>
                <c:pt idx="22917">
                  <c:v>-28.605371000000002</c:v>
                </c:pt>
                <c:pt idx="22918">
                  <c:v>-28.553021999999999</c:v>
                </c:pt>
                <c:pt idx="22919">
                  <c:v>-28.500606999999999</c:v>
                </c:pt>
                <c:pt idx="22920">
                  <c:v>-28.448124</c:v>
                </c:pt>
                <c:pt idx="22921">
                  <c:v>-28.395575000000001</c:v>
                </c:pt>
                <c:pt idx="22922">
                  <c:v>-28.342957999999999</c:v>
                </c:pt>
                <c:pt idx="22923">
                  <c:v>-28.290275999999999</c:v>
                </c:pt>
                <c:pt idx="22924">
                  <c:v>-28.237525999999999</c:v>
                </c:pt>
                <c:pt idx="22925">
                  <c:v>-28.184709999999999</c:v>
                </c:pt>
                <c:pt idx="22926">
                  <c:v>-28.131826</c:v>
                </c:pt>
                <c:pt idx="22927">
                  <c:v>-28.078876000000001</c:v>
                </c:pt>
                <c:pt idx="22928">
                  <c:v>-28.025862</c:v>
                </c:pt>
                <c:pt idx="22929">
                  <c:v>-27.972781999999999</c:v>
                </c:pt>
                <c:pt idx="22930">
                  <c:v>-27.919637999999999</c:v>
                </c:pt>
                <c:pt idx="22931">
                  <c:v>-27.866427999999999</c:v>
                </c:pt>
                <c:pt idx="22932">
                  <c:v>-27.813154000000001</c:v>
                </c:pt>
                <c:pt idx="22933">
                  <c:v>-27.759815</c:v>
                </c:pt>
                <c:pt idx="22934">
                  <c:v>-27.706410999999999</c:v>
                </c:pt>
                <c:pt idx="22935">
                  <c:v>-27.652943</c:v>
                </c:pt>
                <c:pt idx="22936">
                  <c:v>-27.599409000000001</c:v>
                </c:pt>
                <c:pt idx="22937">
                  <c:v>-27.545811</c:v>
                </c:pt>
                <c:pt idx="22938">
                  <c:v>-27.492146999999999</c:v>
                </c:pt>
                <c:pt idx="22939">
                  <c:v>-27.438419</c:v>
                </c:pt>
                <c:pt idx="22940">
                  <c:v>-27.384626000000001</c:v>
                </c:pt>
                <c:pt idx="22941">
                  <c:v>-27.330769</c:v>
                </c:pt>
                <c:pt idx="22942">
                  <c:v>-27.276848000000001</c:v>
                </c:pt>
                <c:pt idx="22943">
                  <c:v>-27.222864000000001</c:v>
                </c:pt>
                <c:pt idx="22944">
                  <c:v>-27.168818000000002</c:v>
                </c:pt>
                <c:pt idx="22945">
                  <c:v>-27.114708</c:v>
                </c:pt>
                <c:pt idx="22946">
                  <c:v>-27.060535000000002</c:v>
                </c:pt>
                <c:pt idx="22947">
                  <c:v>-27.0063</c:v>
                </c:pt>
                <c:pt idx="22948">
                  <c:v>-26.952002</c:v>
                </c:pt>
                <c:pt idx="22949">
                  <c:v>-26.897639999999999</c:v>
                </c:pt>
                <c:pt idx="22950">
                  <c:v>-26.843216000000002</c:v>
                </c:pt>
                <c:pt idx="22951">
                  <c:v>-26.788729</c:v>
                </c:pt>
                <c:pt idx="22952">
                  <c:v>-26.734179000000001</c:v>
                </c:pt>
                <c:pt idx="22953">
                  <c:v>-26.679565</c:v>
                </c:pt>
                <c:pt idx="22954">
                  <c:v>-26.624889</c:v>
                </c:pt>
                <c:pt idx="22955">
                  <c:v>-26.570150000000002</c:v>
                </c:pt>
                <c:pt idx="22956">
                  <c:v>-26.515350000000002</c:v>
                </c:pt>
                <c:pt idx="22957">
                  <c:v>-26.460488999999999</c:v>
                </c:pt>
                <c:pt idx="22958">
                  <c:v>-26.405567000000001</c:v>
                </c:pt>
                <c:pt idx="22959">
                  <c:v>-26.350584000000001</c:v>
                </c:pt>
                <c:pt idx="22960">
                  <c:v>-26.295539999999999</c:v>
                </c:pt>
                <c:pt idx="22961">
                  <c:v>-26.240435000000002</c:v>
                </c:pt>
                <c:pt idx="22962">
                  <c:v>-26.185268000000001</c:v>
                </c:pt>
                <c:pt idx="22963">
                  <c:v>-26.130040999999999</c:v>
                </c:pt>
                <c:pt idx="22964">
                  <c:v>-26.074753000000001</c:v>
                </c:pt>
                <c:pt idx="22965">
                  <c:v>-26.019403000000001</c:v>
                </c:pt>
                <c:pt idx="22966">
                  <c:v>-25.963992999999999</c:v>
                </c:pt>
                <c:pt idx="22967">
                  <c:v>-25.908522000000001</c:v>
                </c:pt>
                <c:pt idx="22968">
                  <c:v>-25.852989000000001</c:v>
                </c:pt>
                <c:pt idx="22969">
                  <c:v>-25.797398000000001</c:v>
                </c:pt>
                <c:pt idx="22970">
                  <c:v>-25.741747</c:v>
                </c:pt>
                <c:pt idx="22971">
                  <c:v>-25.686036999999999</c:v>
                </c:pt>
                <c:pt idx="22972">
                  <c:v>-25.630268000000001</c:v>
                </c:pt>
                <c:pt idx="22973">
                  <c:v>-25.574439999999999</c:v>
                </c:pt>
                <c:pt idx="22974">
                  <c:v>-25.518553000000001</c:v>
                </c:pt>
                <c:pt idx="22975">
                  <c:v>-25.462606000000001</c:v>
                </c:pt>
                <c:pt idx="22976">
                  <c:v>-25.406600999999998</c:v>
                </c:pt>
                <c:pt idx="22977">
                  <c:v>-25.350536000000002</c:v>
                </c:pt>
                <c:pt idx="22978">
                  <c:v>-25.294412999999999</c:v>
                </c:pt>
                <c:pt idx="22979">
                  <c:v>-25.238230000000001</c:v>
                </c:pt>
                <c:pt idx="22980">
                  <c:v>-25.181988</c:v>
                </c:pt>
                <c:pt idx="22981">
                  <c:v>-25.125686999999999</c:v>
                </c:pt>
                <c:pt idx="22982">
                  <c:v>-25.069326</c:v>
                </c:pt>
                <c:pt idx="22983">
                  <c:v>-25.012909000000001</c:v>
                </c:pt>
                <c:pt idx="22984">
                  <c:v>-24.956434000000002</c:v>
                </c:pt>
                <c:pt idx="22985">
                  <c:v>-24.899902000000001</c:v>
                </c:pt>
                <c:pt idx="22986">
                  <c:v>-24.843312999999998</c:v>
                </c:pt>
                <c:pt idx="22987">
                  <c:v>-24.786667000000001</c:v>
                </c:pt>
                <c:pt idx="22988">
                  <c:v>-24.729963000000001</c:v>
                </c:pt>
                <c:pt idx="22989">
                  <c:v>-24.673203000000001</c:v>
                </c:pt>
                <c:pt idx="22990">
                  <c:v>-24.616385000000001</c:v>
                </c:pt>
                <c:pt idx="22991">
                  <c:v>-24.559508999999998</c:v>
                </c:pt>
                <c:pt idx="22992">
                  <c:v>-24.502576999999999</c:v>
                </c:pt>
                <c:pt idx="22993">
                  <c:v>-24.445587</c:v>
                </c:pt>
                <c:pt idx="22994">
                  <c:v>-24.388539999999999</c:v>
                </c:pt>
                <c:pt idx="22995">
                  <c:v>-24.331436</c:v>
                </c:pt>
                <c:pt idx="22996">
                  <c:v>-24.274274999999999</c:v>
                </c:pt>
                <c:pt idx="22997">
                  <c:v>-24.217058000000002</c:v>
                </c:pt>
                <c:pt idx="22998">
                  <c:v>-24.159786</c:v>
                </c:pt>
                <c:pt idx="22999">
                  <c:v>-24.102459</c:v>
                </c:pt>
                <c:pt idx="23000">
                  <c:v>-24.045076000000002</c:v>
                </c:pt>
                <c:pt idx="23001">
                  <c:v>-23.987638</c:v>
                </c:pt>
                <c:pt idx="23002">
                  <c:v>-23.930145</c:v>
                </c:pt>
                <c:pt idx="23003">
                  <c:v>-23.872596999999999</c:v>
                </c:pt>
                <c:pt idx="23004">
                  <c:v>-23.814993000000001</c:v>
                </c:pt>
                <c:pt idx="23005">
                  <c:v>-23.757334</c:v>
                </c:pt>
                <c:pt idx="23006">
                  <c:v>-23.699618999999998</c:v>
                </c:pt>
                <c:pt idx="23007">
                  <c:v>-23.641850000000002</c:v>
                </c:pt>
                <c:pt idx="23008">
                  <c:v>-23.584023999999999</c:v>
                </c:pt>
                <c:pt idx="23009">
                  <c:v>-23.526143999999999</c:v>
                </c:pt>
                <c:pt idx="23010">
                  <c:v>-23.468209999999999</c:v>
                </c:pt>
                <c:pt idx="23011">
                  <c:v>-23.410222999999998</c:v>
                </c:pt>
                <c:pt idx="23012">
                  <c:v>-23.352181999999999</c:v>
                </c:pt>
                <c:pt idx="23013">
                  <c:v>-23.294087999999999</c:v>
                </c:pt>
                <c:pt idx="23014">
                  <c:v>-23.235941</c:v>
                </c:pt>
                <c:pt idx="23015">
                  <c:v>-23.17774</c:v>
                </c:pt>
                <c:pt idx="23016">
                  <c:v>-23.119485999999998</c:v>
                </c:pt>
                <c:pt idx="23017">
                  <c:v>-23.061178000000002</c:v>
                </c:pt>
                <c:pt idx="23018">
                  <c:v>-23.002817</c:v>
                </c:pt>
                <c:pt idx="23019">
                  <c:v>-22.944403000000001</c:v>
                </c:pt>
                <c:pt idx="23020">
                  <c:v>-22.885935</c:v>
                </c:pt>
                <c:pt idx="23021">
                  <c:v>-22.827414000000001</c:v>
                </c:pt>
                <c:pt idx="23022">
                  <c:v>-22.768839</c:v>
                </c:pt>
                <c:pt idx="23023">
                  <c:v>-22.710211000000001</c:v>
                </c:pt>
                <c:pt idx="23024">
                  <c:v>-22.651530999999999</c:v>
                </c:pt>
                <c:pt idx="23025">
                  <c:v>-22.5928</c:v>
                </c:pt>
                <c:pt idx="23026">
                  <c:v>-22.534018</c:v>
                </c:pt>
                <c:pt idx="23027">
                  <c:v>-22.475183000000001</c:v>
                </c:pt>
                <c:pt idx="23028">
                  <c:v>-22.416298000000001</c:v>
                </c:pt>
                <c:pt idx="23029">
                  <c:v>-22.357361000000001</c:v>
                </c:pt>
                <c:pt idx="23030">
                  <c:v>-22.298372000000001</c:v>
                </c:pt>
                <c:pt idx="23031">
                  <c:v>-22.239332000000001</c:v>
                </c:pt>
                <c:pt idx="23032">
                  <c:v>-22.180240999999999</c:v>
                </c:pt>
                <c:pt idx="23033">
                  <c:v>-22.121098</c:v>
                </c:pt>
                <c:pt idx="23034">
                  <c:v>-22.061903000000001</c:v>
                </c:pt>
                <c:pt idx="23035">
                  <c:v>-22.002656999999999</c:v>
                </c:pt>
                <c:pt idx="23036">
                  <c:v>-21.943359000000001</c:v>
                </c:pt>
                <c:pt idx="23037">
                  <c:v>-21.884011999999998</c:v>
                </c:pt>
                <c:pt idx="23038">
                  <c:v>-21.824615000000001</c:v>
                </c:pt>
                <c:pt idx="23039">
                  <c:v>-21.765169</c:v>
                </c:pt>
                <c:pt idx="23040">
                  <c:v>-21.705673000000001</c:v>
                </c:pt>
                <c:pt idx="23041">
                  <c:v>-21.646128000000001</c:v>
                </c:pt>
                <c:pt idx="23042">
                  <c:v>-21.586532999999999</c:v>
                </c:pt>
                <c:pt idx="23043">
                  <c:v>-21.526888</c:v>
                </c:pt>
                <c:pt idx="23044">
                  <c:v>-21.467193999999999</c:v>
                </c:pt>
                <c:pt idx="23045">
                  <c:v>-21.407450000000001</c:v>
                </c:pt>
                <c:pt idx="23046">
                  <c:v>-21.347656000000001</c:v>
                </c:pt>
                <c:pt idx="23047">
                  <c:v>-21.287813</c:v>
                </c:pt>
                <c:pt idx="23048">
                  <c:v>-21.227920999999998</c:v>
                </c:pt>
                <c:pt idx="23049">
                  <c:v>-21.167978000000002</c:v>
                </c:pt>
                <c:pt idx="23050">
                  <c:v>-21.107986</c:v>
                </c:pt>
                <c:pt idx="23051">
                  <c:v>-21.047947000000001</c:v>
                </c:pt>
                <c:pt idx="23052">
                  <c:v>-20.987860000000001</c:v>
                </c:pt>
                <c:pt idx="23053">
                  <c:v>-20.927724999999999</c:v>
                </c:pt>
                <c:pt idx="23054">
                  <c:v>-20.867542</c:v>
                </c:pt>
                <c:pt idx="23055">
                  <c:v>-20.807312</c:v>
                </c:pt>
                <c:pt idx="23056">
                  <c:v>-20.747033999999999</c:v>
                </c:pt>
                <c:pt idx="23057">
                  <c:v>-20.686707999999999</c:v>
                </c:pt>
                <c:pt idx="23058">
                  <c:v>-20.626335000000001</c:v>
                </c:pt>
                <c:pt idx="23059">
                  <c:v>-20.565913999999999</c:v>
                </c:pt>
                <c:pt idx="23060">
                  <c:v>-20.505445000000002</c:v>
                </c:pt>
                <c:pt idx="23061">
                  <c:v>-20.444928999999998</c:v>
                </c:pt>
                <c:pt idx="23062">
                  <c:v>-20.384364999999999</c:v>
                </c:pt>
                <c:pt idx="23063">
                  <c:v>-20.323753</c:v>
                </c:pt>
                <c:pt idx="23064">
                  <c:v>-20.263096000000001</c:v>
                </c:pt>
                <c:pt idx="23065">
                  <c:v>-20.202393000000001</c:v>
                </c:pt>
                <c:pt idx="23066">
                  <c:v>-20.141643999999999</c:v>
                </c:pt>
                <c:pt idx="23067">
                  <c:v>-20.080849000000001</c:v>
                </c:pt>
                <c:pt idx="23068">
                  <c:v>-20.020008000000001</c:v>
                </c:pt>
                <c:pt idx="23069">
                  <c:v>-19.959122000000001</c:v>
                </c:pt>
                <c:pt idx="23070">
                  <c:v>-19.89819</c:v>
                </c:pt>
                <c:pt idx="23071">
                  <c:v>-19.837212000000001</c:v>
                </c:pt>
                <c:pt idx="23072">
                  <c:v>-19.776188000000001</c:v>
                </c:pt>
                <c:pt idx="23073">
                  <c:v>-19.715118</c:v>
                </c:pt>
                <c:pt idx="23074">
                  <c:v>-19.654002999999999</c:v>
                </c:pt>
                <c:pt idx="23075">
                  <c:v>-19.592842000000001</c:v>
                </c:pt>
                <c:pt idx="23076">
                  <c:v>-19.531635000000001</c:v>
                </c:pt>
                <c:pt idx="23077">
                  <c:v>-19.470385</c:v>
                </c:pt>
                <c:pt idx="23078">
                  <c:v>-19.409089999999999</c:v>
                </c:pt>
                <c:pt idx="23079">
                  <c:v>-19.347752</c:v>
                </c:pt>
                <c:pt idx="23080">
                  <c:v>-19.286369000000001</c:v>
                </c:pt>
                <c:pt idx="23081">
                  <c:v>-19.224943</c:v>
                </c:pt>
                <c:pt idx="23082">
                  <c:v>-19.163473</c:v>
                </c:pt>
                <c:pt idx="23083">
                  <c:v>-19.101959000000001</c:v>
                </c:pt>
                <c:pt idx="23084">
                  <c:v>-19.040400999999999</c:v>
                </c:pt>
                <c:pt idx="23085">
                  <c:v>-18.9788</c:v>
                </c:pt>
                <c:pt idx="23086">
                  <c:v>-18.917154</c:v>
                </c:pt>
                <c:pt idx="23087">
                  <c:v>-18.855464999999999</c:v>
                </c:pt>
                <c:pt idx="23088">
                  <c:v>-18.793731999999999</c:v>
                </c:pt>
                <c:pt idx="23089">
                  <c:v>-18.731954999999999</c:v>
                </c:pt>
                <c:pt idx="23090">
                  <c:v>-18.670134000000001</c:v>
                </c:pt>
                <c:pt idx="23091">
                  <c:v>-18.608270999999998</c:v>
                </c:pt>
                <c:pt idx="23092">
                  <c:v>-18.546365999999999</c:v>
                </c:pt>
                <c:pt idx="23093">
                  <c:v>-18.484418999999999</c:v>
                </c:pt>
                <c:pt idx="23094">
                  <c:v>-18.422429999999999</c:v>
                </c:pt>
                <c:pt idx="23095">
                  <c:v>-18.360399000000001</c:v>
                </c:pt>
                <c:pt idx="23096">
                  <c:v>-18.298325999999999</c:v>
                </c:pt>
                <c:pt idx="23097">
                  <c:v>-18.236211999999998</c:v>
                </c:pt>
                <c:pt idx="23098">
                  <c:v>-18.174054999999999</c:v>
                </c:pt>
                <c:pt idx="23099">
                  <c:v>-18.111856</c:v>
                </c:pt>
                <c:pt idx="23100">
                  <c:v>-18.049616</c:v>
                </c:pt>
                <c:pt idx="23101">
                  <c:v>-17.987333</c:v>
                </c:pt>
                <c:pt idx="23102">
                  <c:v>-17.925008999999999</c:v>
                </c:pt>
                <c:pt idx="23103">
                  <c:v>-17.862642000000001</c:v>
                </c:pt>
                <c:pt idx="23104">
                  <c:v>-17.800236000000002</c:v>
                </c:pt>
                <c:pt idx="23105">
                  <c:v>-17.737788999999999</c:v>
                </c:pt>
                <c:pt idx="23106">
                  <c:v>-17.675303</c:v>
                </c:pt>
                <c:pt idx="23107">
                  <c:v>-17.612776</c:v>
                </c:pt>
                <c:pt idx="23108">
                  <c:v>-17.550208999999999</c:v>
                </c:pt>
                <c:pt idx="23109">
                  <c:v>-17.487601999999999</c:v>
                </c:pt>
                <c:pt idx="23110">
                  <c:v>-17.424955000000001</c:v>
                </c:pt>
                <c:pt idx="23111">
                  <c:v>-17.362268</c:v>
                </c:pt>
                <c:pt idx="23112">
                  <c:v>-17.299541000000001</c:v>
                </c:pt>
                <c:pt idx="23113">
                  <c:v>-17.236774</c:v>
                </c:pt>
                <c:pt idx="23114">
                  <c:v>-17.173967000000001</c:v>
                </c:pt>
                <c:pt idx="23115">
                  <c:v>-17.11112</c:v>
                </c:pt>
                <c:pt idx="23116">
                  <c:v>-17.048233</c:v>
                </c:pt>
                <c:pt idx="23117">
                  <c:v>-16.985308</c:v>
                </c:pt>
                <c:pt idx="23118">
                  <c:v>-16.922343999999999</c:v>
                </c:pt>
                <c:pt idx="23119">
                  <c:v>-16.859342999999999</c:v>
                </c:pt>
                <c:pt idx="23120">
                  <c:v>-16.796303000000002</c:v>
                </c:pt>
                <c:pt idx="23121">
                  <c:v>-16.733225000000001</c:v>
                </c:pt>
                <c:pt idx="23122">
                  <c:v>-16.670109</c:v>
                </c:pt>
                <c:pt idx="23123">
                  <c:v>-16.606954999999999</c:v>
                </c:pt>
                <c:pt idx="23124">
                  <c:v>-16.543762000000001</c:v>
                </c:pt>
                <c:pt idx="23125">
                  <c:v>-16.480532</c:v>
                </c:pt>
                <c:pt idx="23126">
                  <c:v>-16.417262999999998</c:v>
                </c:pt>
                <c:pt idx="23127">
                  <c:v>-16.353956</c:v>
                </c:pt>
                <c:pt idx="23128">
                  <c:v>-16.290610999999998</c:v>
                </c:pt>
                <c:pt idx="23129">
                  <c:v>-16.227228</c:v>
                </c:pt>
                <c:pt idx="23130">
                  <c:v>-16.163809000000001</c:v>
                </c:pt>
                <c:pt idx="23131">
                  <c:v>-16.100352999999998</c:v>
                </c:pt>
                <c:pt idx="23132">
                  <c:v>-16.036860999999998</c:v>
                </c:pt>
                <c:pt idx="23133">
                  <c:v>-15.973333</c:v>
                </c:pt>
                <c:pt idx="23134">
                  <c:v>-15.909769000000001</c:v>
                </c:pt>
                <c:pt idx="23135">
                  <c:v>-15.846169</c:v>
                </c:pt>
                <c:pt idx="23136">
                  <c:v>-15.782532</c:v>
                </c:pt>
                <c:pt idx="23137">
                  <c:v>-15.718859</c:v>
                </c:pt>
                <c:pt idx="23138">
                  <c:v>-15.655149</c:v>
                </c:pt>
                <c:pt idx="23139">
                  <c:v>-15.591405</c:v>
                </c:pt>
                <c:pt idx="23140">
                  <c:v>-15.527625</c:v>
                </c:pt>
                <c:pt idx="23141">
                  <c:v>-15.46381</c:v>
                </c:pt>
                <c:pt idx="23142">
                  <c:v>-15.39996</c:v>
                </c:pt>
                <c:pt idx="23143">
                  <c:v>-15.336074</c:v>
                </c:pt>
                <c:pt idx="23144">
                  <c:v>-15.272152999999999</c:v>
                </c:pt>
                <c:pt idx="23145">
                  <c:v>-15.208197</c:v>
                </c:pt>
                <c:pt idx="23146">
                  <c:v>-15.144206000000001</c:v>
                </c:pt>
                <c:pt idx="23147">
                  <c:v>-15.080181</c:v>
                </c:pt>
                <c:pt idx="23148">
                  <c:v>-15.016121999999999</c:v>
                </c:pt>
                <c:pt idx="23149">
                  <c:v>-14.952028</c:v>
                </c:pt>
                <c:pt idx="23150">
                  <c:v>-14.8879</c:v>
                </c:pt>
                <c:pt idx="23151">
                  <c:v>-14.823738000000001</c:v>
                </c:pt>
                <c:pt idx="23152">
                  <c:v>-14.759542</c:v>
                </c:pt>
                <c:pt idx="23153">
                  <c:v>-14.695313000000001</c:v>
                </c:pt>
                <c:pt idx="23154">
                  <c:v>-14.631050999999999</c:v>
                </c:pt>
                <c:pt idx="23155">
                  <c:v>-14.566755000000001</c:v>
                </c:pt>
                <c:pt idx="23156">
                  <c:v>-14.502426</c:v>
                </c:pt>
                <c:pt idx="23157">
                  <c:v>-14.438064000000001</c:v>
                </c:pt>
                <c:pt idx="23158">
                  <c:v>-14.373668</c:v>
                </c:pt>
                <c:pt idx="23159">
                  <c:v>-14.309239</c:v>
                </c:pt>
                <c:pt idx="23160">
                  <c:v>-14.244778999999999</c:v>
                </c:pt>
                <c:pt idx="23161">
                  <c:v>-14.180285</c:v>
                </c:pt>
                <c:pt idx="23162">
                  <c:v>-14.11576</c:v>
                </c:pt>
                <c:pt idx="23163">
                  <c:v>-14.051202</c:v>
                </c:pt>
                <c:pt idx="23164">
                  <c:v>-13.986611</c:v>
                </c:pt>
                <c:pt idx="23165">
                  <c:v>-13.921989</c:v>
                </c:pt>
                <c:pt idx="23166">
                  <c:v>-13.857336</c:v>
                </c:pt>
                <c:pt idx="23167">
                  <c:v>-13.792650999999999</c:v>
                </c:pt>
                <c:pt idx="23168">
                  <c:v>-13.727935</c:v>
                </c:pt>
                <c:pt idx="23169">
                  <c:v>-13.663187000000001</c:v>
                </c:pt>
                <c:pt idx="23170">
                  <c:v>-13.598407999999999</c:v>
                </c:pt>
                <c:pt idx="23171">
                  <c:v>-13.533598</c:v>
                </c:pt>
                <c:pt idx="23172">
                  <c:v>-13.468757999999999</c:v>
                </c:pt>
                <c:pt idx="23173">
                  <c:v>-13.403886999999999</c:v>
                </c:pt>
                <c:pt idx="23174">
                  <c:v>-13.338984999999999</c:v>
                </c:pt>
                <c:pt idx="23175">
                  <c:v>-13.274054</c:v>
                </c:pt>
                <c:pt idx="23176">
                  <c:v>-13.209091000000001</c:v>
                </c:pt>
                <c:pt idx="23177">
                  <c:v>-13.144098</c:v>
                </c:pt>
                <c:pt idx="23178">
                  <c:v>-13.079076000000001</c:v>
                </c:pt>
                <c:pt idx="23179">
                  <c:v>-13.014023999999999</c:v>
                </c:pt>
                <c:pt idx="23180">
                  <c:v>-12.948942000000001</c:v>
                </c:pt>
                <c:pt idx="23181">
                  <c:v>-12.883831000000001</c:v>
                </c:pt>
                <c:pt idx="23182">
                  <c:v>-12.81869</c:v>
                </c:pt>
                <c:pt idx="23183">
                  <c:v>-12.75352</c:v>
                </c:pt>
                <c:pt idx="23184">
                  <c:v>-12.688321</c:v>
                </c:pt>
                <c:pt idx="23185">
                  <c:v>-12.623094</c:v>
                </c:pt>
                <c:pt idx="23186">
                  <c:v>-12.557836999999999</c:v>
                </c:pt>
                <c:pt idx="23187">
                  <c:v>-12.492552999999999</c:v>
                </c:pt>
                <c:pt idx="23188">
                  <c:v>-12.427239</c:v>
                </c:pt>
                <c:pt idx="23189">
                  <c:v>-12.361897000000001</c:v>
                </c:pt>
                <c:pt idx="23190">
                  <c:v>-12.296528</c:v>
                </c:pt>
                <c:pt idx="23191">
                  <c:v>-12.231131</c:v>
                </c:pt>
                <c:pt idx="23192">
                  <c:v>-12.165706</c:v>
                </c:pt>
                <c:pt idx="23193">
                  <c:v>-12.100253</c:v>
                </c:pt>
                <c:pt idx="23194">
                  <c:v>-12.034772999999999</c:v>
                </c:pt>
                <c:pt idx="23195">
                  <c:v>-11.969265</c:v>
                </c:pt>
                <c:pt idx="23196">
                  <c:v>-11.903729</c:v>
                </c:pt>
                <c:pt idx="23197">
                  <c:v>-11.838167</c:v>
                </c:pt>
                <c:pt idx="23198">
                  <c:v>-11.772577999999999</c:v>
                </c:pt>
                <c:pt idx="23199">
                  <c:v>-11.706963</c:v>
                </c:pt>
                <c:pt idx="23200">
                  <c:v>-11.64132</c:v>
                </c:pt>
                <c:pt idx="23201">
                  <c:v>-11.575651000000001</c:v>
                </c:pt>
                <c:pt idx="23202">
                  <c:v>-11.509955</c:v>
                </c:pt>
                <c:pt idx="23203">
                  <c:v>-11.444234</c:v>
                </c:pt>
                <c:pt idx="23204">
                  <c:v>-11.378487</c:v>
                </c:pt>
                <c:pt idx="23205">
                  <c:v>-11.312714</c:v>
                </c:pt>
                <c:pt idx="23206">
                  <c:v>-11.246915</c:v>
                </c:pt>
                <c:pt idx="23207">
                  <c:v>-11.181089999999999</c:v>
                </c:pt>
                <c:pt idx="23208">
                  <c:v>-11.11524</c:v>
                </c:pt>
                <c:pt idx="23209">
                  <c:v>-11.049365</c:v>
                </c:pt>
                <c:pt idx="23210">
                  <c:v>-10.983465000000001</c:v>
                </c:pt>
                <c:pt idx="23211">
                  <c:v>-10.917541</c:v>
                </c:pt>
                <c:pt idx="23212">
                  <c:v>-10.851591000000001</c:v>
                </c:pt>
                <c:pt idx="23213">
                  <c:v>-10.785617</c:v>
                </c:pt>
                <c:pt idx="23214">
                  <c:v>-10.719618000000001</c:v>
                </c:pt>
                <c:pt idx="23215">
                  <c:v>-10.653594999999999</c:v>
                </c:pt>
                <c:pt idx="23216">
                  <c:v>-10.587548</c:v>
                </c:pt>
                <c:pt idx="23217">
                  <c:v>-10.521478</c:v>
                </c:pt>
                <c:pt idx="23218">
                  <c:v>-10.455382999999999</c:v>
                </c:pt>
                <c:pt idx="23219">
                  <c:v>-10.389265</c:v>
                </c:pt>
                <c:pt idx="23220">
                  <c:v>-10.323123000000001</c:v>
                </c:pt>
                <c:pt idx="23221">
                  <c:v>-10.256957999999999</c:v>
                </c:pt>
                <c:pt idx="23222">
                  <c:v>-10.190770000000001</c:v>
                </c:pt>
                <c:pt idx="23223">
                  <c:v>-10.124559</c:v>
                </c:pt>
                <c:pt idx="23224">
                  <c:v>-10.058325999999999</c:v>
                </c:pt>
                <c:pt idx="23225">
                  <c:v>-9.9920690000000008</c:v>
                </c:pt>
                <c:pt idx="23226">
                  <c:v>-9.9257899999999992</c:v>
                </c:pt>
                <c:pt idx="23227">
                  <c:v>-9.8594880000000007</c:v>
                </c:pt>
                <c:pt idx="23228">
                  <c:v>-9.7931629999999998</c:v>
                </c:pt>
                <c:pt idx="23229">
                  <c:v>-9.7268170000000005</c:v>
                </c:pt>
                <c:pt idx="23230">
                  <c:v>-9.6604489999999998</c:v>
                </c:pt>
                <c:pt idx="23231">
                  <c:v>-9.5940589999999997</c:v>
                </c:pt>
                <c:pt idx="23232">
                  <c:v>-9.527647</c:v>
                </c:pt>
                <c:pt idx="23233">
                  <c:v>-9.4612130000000008</c:v>
                </c:pt>
                <c:pt idx="23234">
                  <c:v>-9.3947579999999995</c:v>
                </c:pt>
                <c:pt idx="23235">
                  <c:v>-9.3282819999999997</c:v>
                </c:pt>
                <c:pt idx="23236">
                  <c:v>-9.2617860000000007</c:v>
                </c:pt>
                <c:pt idx="23237">
                  <c:v>-9.1952680000000004</c:v>
                </c:pt>
                <c:pt idx="23238">
                  <c:v>-9.1287289999999999</c:v>
                </c:pt>
                <c:pt idx="23239">
                  <c:v>-9.0621690000000008</c:v>
                </c:pt>
                <c:pt idx="23240">
                  <c:v>-8.9955890000000007</c:v>
                </c:pt>
                <c:pt idx="23241">
                  <c:v>-8.9289889999999996</c:v>
                </c:pt>
                <c:pt idx="23242">
                  <c:v>-8.8623700000000003</c:v>
                </c:pt>
                <c:pt idx="23243">
                  <c:v>-8.7957300000000007</c:v>
                </c:pt>
                <c:pt idx="23244">
                  <c:v>-8.7290700000000001</c:v>
                </c:pt>
                <c:pt idx="23245">
                  <c:v>-8.6623900000000003</c:v>
                </c:pt>
                <c:pt idx="23246">
                  <c:v>-8.5956910000000004</c:v>
                </c:pt>
                <c:pt idx="23247">
                  <c:v>-8.5289730000000006</c:v>
                </c:pt>
                <c:pt idx="23248">
                  <c:v>-8.4622349999999997</c:v>
                </c:pt>
                <c:pt idx="23249">
                  <c:v>-8.3954789999999999</c:v>
                </c:pt>
                <c:pt idx="23250">
                  <c:v>-8.3287040000000001</c:v>
                </c:pt>
                <c:pt idx="23251">
                  <c:v>-8.2619089999999993</c:v>
                </c:pt>
                <c:pt idx="23252">
                  <c:v>-8.1950970000000005</c:v>
                </c:pt>
                <c:pt idx="23253">
                  <c:v>-8.128266</c:v>
                </c:pt>
                <c:pt idx="23254">
                  <c:v>-8.0614179999999998</c:v>
                </c:pt>
                <c:pt idx="23255">
                  <c:v>-7.9945510000000004</c:v>
                </c:pt>
                <c:pt idx="23256">
                  <c:v>-7.9276660000000003</c:v>
                </c:pt>
                <c:pt idx="23257">
                  <c:v>-7.8607630000000004</c:v>
                </c:pt>
                <c:pt idx="23258">
                  <c:v>-7.7938429999999999</c:v>
                </c:pt>
                <c:pt idx="23259">
                  <c:v>-7.7269050000000004</c:v>
                </c:pt>
                <c:pt idx="23260">
                  <c:v>-7.6599500000000003</c:v>
                </c:pt>
                <c:pt idx="23261">
                  <c:v>-7.5929779999999996</c:v>
                </c:pt>
                <c:pt idx="23262">
                  <c:v>-7.5259879999999999</c:v>
                </c:pt>
                <c:pt idx="23263">
                  <c:v>-7.4589819999999998</c:v>
                </c:pt>
                <c:pt idx="23264">
                  <c:v>-7.3919589999999999</c:v>
                </c:pt>
                <c:pt idx="23265">
                  <c:v>-7.3249199999999997</c:v>
                </c:pt>
                <c:pt idx="23266">
                  <c:v>-7.2578639999999996</c:v>
                </c:pt>
                <c:pt idx="23267">
                  <c:v>-7.1907920000000001</c:v>
                </c:pt>
                <c:pt idx="23268">
                  <c:v>-7.123704</c:v>
                </c:pt>
                <c:pt idx="23269">
                  <c:v>-7.0566000000000004</c:v>
                </c:pt>
                <c:pt idx="23270">
                  <c:v>-6.9894800000000004</c:v>
                </c:pt>
                <c:pt idx="23271">
                  <c:v>-6.922345</c:v>
                </c:pt>
                <c:pt idx="23272">
                  <c:v>-6.8551950000000001</c:v>
                </c:pt>
                <c:pt idx="23273">
                  <c:v>-6.7880289999999999</c:v>
                </c:pt>
                <c:pt idx="23274">
                  <c:v>-6.7208480000000002</c:v>
                </c:pt>
                <c:pt idx="23275">
                  <c:v>-6.6536520000000001</c:v>
                </c:pt>
                <c:pt idx="23276">
                  <c:v>-6.5864409999999998</c:v>
                </c:pt>
                <c:pt idx="23277">
                  <c:v>-6.5192160000000001</c:v>
                </c:pt>
                <c:pt idx="23278">
                  <c:v>-6.4519760000000002</c:v>
                </c:pt>
                <c:pt idx="23279">
                  <c:v>-6.384722</c:v>
                </c:pt>
                <c:pt idx="23280">
                  <c:v>-6.3174530000000004</c:v>
                </c:pt>
                <c:pt idx="23281">
                  <c:v>-6.2501709999999999</c:v>
                </c:pt>
                <c:pt idx="23282">
                  <c:v>-6.1828750000000001</c:v>
                </c:pt>
                <c:pt idx="23283">
                  <c:v>-6.1155650000000001</c:v>
                </c:pt>
                <c:pt idx="23284">
                  <c:v>-6.0482420000000001</c:v>
                </c:pt>
                <c:pt idx="23285">
                  <c:v>-5.9809060000000001</c:v>
                </c:pt>
                <c:pt idx="23286">
                  <c:v>-5.9135559999999998</c:v>
                </c:pt>
                <c:pt idx="23287">
                  <c:v>-5.8461930000000004</c:v>
                </c:pt>
                <c:pt idx="23288">
                  <c:v>-5.7788170000000001</c:v>
                </c:pt>
                <c:pt idx="23289">
                  <c:v>-5.7114289999999999</c:v>
                </c:pt>
                <c:pt idx="23290">
                  <c:v>-5.6440279999999996</c:v>
                </c:pt>
                <c:pt idx="23291">
                  <c:v>-5.5766140000000002</c:v>
                </c:pt>
                <c:pt idx="23292">
                  <c:v>-5.5091890000000001</c:v>
                </c:pt>
                <c:pt idx="23293">
                  <c:v>-5.441751</c:v>
                </c:pt>
                <c:pt idx="23294">
                  <c:v>-5.374301</c:v>
                </c:pt>
                <c:pt idx="23295">
                  <c:v>-5.3068400000000002</c:v>
                </c:pt>
                <c:pt idx="23296">
                  <c:v>-5.2393669999999997</c:v>
                </c:pt>
                <c:pt idx="23297">
                  <c:v>-5.1718830000000002</c:v>
                </c:pt>
                <c:pt idx="23298">
                  <c:v>-5.104387</c:v>
                </c:pt>
                <c:pt idx="23299">
                  <c:v>-5.03688</c:v>
                </c:pt>
                <c:pt idx="23300">
                  <c:v>-4.9693620000000003</c:v>
                </c:pt>
                <c:pt idx="23301">
                  <c:v>-4.901834</c:v>
                </c:pt>
                <c:pt idx="23302">
                  <c:v>-4.8342939999999999</c:v>
                </c:pt>
                <c:pt idx="23303">
                  <c:v>-4.7667450000000002</c:v>
                </c:pt>
                <c:pt idx="23304">
                  <c:v>-4.6991839999999998</c:v>
                </c:pt>
                <c:pt idx="23305">
                  <c:v>-4.6316139999999999</c:v>
                </c:pt>
                <c:pt idx="23306">
                  <c:v>-4.5640340000000004</c:v>
                </c:pt>
                <c:pt idx="23307">
                  <c:v>-4.4964440000000003</c:v>
                </c:pt>
                <c:pt idx="23308">
                  <c:v>-4.4288439999999998</c:v>
                </c:pt>
                <c:pt idx="23309">
                  <c:v>-4.3612349999999998</c:v>
                </c:pt>
                <c:pt idx="23310">
                  <c:v>-4.2936160000000001</c:v>
                </c:pt>
                <c:pt idx="23311">
                  <c:v>-4.2259890000000002</c:v>
                </c:pt>
                <c:pt idx="23312">
                  <c:v>-4.1583519999999998</c:v>
                </c:pt>
                <c:pt idx="23313">
                  <c:v>-4.0907070000000001</c:v>
                </c:pt>
                <c:pt idx="23314">
                  <c:v>-4.0230540000000001</c:v>
                </c:pt>
                <c:pt idx="23315">
                  <c:v>-3.9553910000000001</c:v>
                </c:pt>
                <c:pt idx="23316">
                  <c:v>-3.887721</c:v>
                </c:pt>
                <c:pt idx="23317">
                  <c:v>-3.8200419999999999</c:v>
                </c:pt>
                <c:pt idx="23318">
                  <c:v>-3.7523550000000001</c:v>
                </c:pt>
                <c:pt idx="23319">
                  <c:v>-3.6846610000000002</c:v>
                </c:pt>
                <c:pt idx="23320">
                  <c:v>-3.6169579999999999</c:v>
                </c:pt>
                <c:pt idx="23321">
                  <c:v>-3.5492490000000001</c:v>
                </c:pt>
                <c:pt idx="23322">
                  <c:v>-3.4815320000000001</c:v>
                </c:pt>
                <c:pt idx="23323">
                  <c:v>-3.4138069999999998</c:v>
                </c:pt>
                <c:pt idx="23324">
                  <c:v>-3.3460760000000001</c:v>
                </c:pt>
                <c:pt idx="23325">
                  <c:v>-3.2783380000000002</c:v>
                </c:pt>
                <c:pt idx="23326">
                  <c:v>-3.2105929999999998</c:v>
                </c:pt>
                <c:pt idx="23327">
                  <c:v>-3.1428419999999999</c:v>
                </c:pt>
                <c:pt idx="23328">
                  <c:v>-3.0750850000000001</c:v>
                </c:pt>
                <c:pt idx="23329">
                  <c:v>-3.0073210000000001</c:v>
                </c:pt>
                <c:pt idx="23330">
                  <c:v>-2.9395509999999998</c:v>
                </c:pt>
                <c:pt idx="23331">
                  <c:v>-2.871775</c:v>
                </c:pt>
                <c:pt idx="23332">
                  <c:v>-2.8039939999999999</c:v>
                </c:pt>
                <c:pt idx="23333">
                  <c:v>-2.7362069999999998</c:v>
                </c:pt>
                <c:pt idx="23334">
                  <c:v>-2.668415</c:v>
                </c:pt>
                <c:pt idx="23335">
                  <c:v>-2.6006170000000002</c:v>
                </c:pt>
                <c:pt idx="23336">
                  <c:v>-2.5328140000000001</c:v>
                </c:pt>
                <c:pt idx="23337">
                  <c:v>-2.4650069999999999</c:v>
                </c:pt>
                <c:pt idx="23338">
                  <c:v>-2.397195</c:v>
                </c:pt>
                <c:pt idx="23339">
                  <c:v>-2.3293780000000002</c:v>
                </c:pt>
                <c:pt idx="23340">
                  <c:v>-2.2615569999999998</c:v>
                </c:pt>
                <c:pt idx="23341">
                  <c:v>-2.1937319999999998</c:v>
                </c:pt>
                <c:pt idx="23342">
                  <c:v>-2.125902</c:v>
                </c:pt>
                <c:pt idx="23343">
                  <c:v>-2.0580690000000001</c:v>
                </c:pt>
                <c:pt idx="23344">
                  <c:v>-1.990232</c:v>
                </c:pt>
                <c:pt idx="23345">
                  <c:v>-1.9223920000000001</c:v>
                </c:pt>
                <c:pt idx="23346">
                  <c:v>-1.8545480000000001</c:v>
                </c:pt>
                <c:pt idx="23347">
                  <c:v>-1.7867010000000001</c:v>
                </c:pt>
                <c:pt idx="23348">
                  <c:v>-1.7188509999999999</c:v>
                </c:pt>
                <c:pt idx="23349">
                  <c:v>-1.650998</c:v>
                </c:pt>
                <c:pt idx="23350">
                  <c:v>-1.583142</c:v>
                </c:pt>
                <c:pt idx="23351">
                  <c:v>-1.5152840000000001</c:v>
                </c:pt>
                <c:pt idx="23352">
                  <c:v>-1.4474229999999999</c:v>
                </c:pt>
                <c:pt idx="23353">
                  <c:v>-1.3795599999999999</c:v>
                </c:pt>
                <c:pt idx="23354">
                  <c:v>-1.3116950000000001</c:v>
                </c:pt>
                <c:pt idx="23355">
                  <c:v>-1.2438290000000001</c:v>
                </c:pt>
                <c:pt idx="23356">
                  <c:v>-1.1759599999999999</c:v>
                </c:pt>
                <c:pt idx="23357">
                  <c:v>-1.10809</c:v>
                </c:pt>
                <c:pt idx="23358">
                  <c:v>-1.040219</c:v>
                </c:pt>
                <c:pt idx="23359">
                  <c:v>-0.97234600000000004</c:v>
                </c:pt>
                <c:pt idx="23360">
                  <c:v>-0.90447200000000005</c:v>
                </c:pt>
                <c:pt idx="23361">
                  <c:v>-0.83659799999999995</c:v>
                </c:pt>
                <c:pt idx="23362">
                  <c:v>-0.76872200000000002</c:v>
                </c:pt>
                <c:pt idx="23363">
                  <c:v>-0.700847</c:v>
                </c:pt>
                <c:pt idx="23364">
                  <c:v>-0.63297000000000003</c:v>
                </c:pt>
                <c:pt idx="23365">
                  <c:v>-0.56509399999999999</c:v>
                </c:pt>
                <c:pt idx="23366">
                  <c:v>-0.49721700000000002</c:v>
                </c:pt>
                <c:pt idx="23367">
                  <c:v>-0.42934099999999997</c:v>
                </c:pt>
                <c:pt idx="23368">
                  <c:v>-0.36146499999999998</c:v>
                </c:pt>
                <c:pt idx="23369">
                  <c:v>-0.29358899999999999</c:v>
                </c:pt>
                <c:pt idx="23370">
                  <c:v>-0.225714</c:v>
                </c:pt>
                <c:pt idx="23371">
                  <c:v>-0.15784000000000001</c:v>
                </c:pt>
                <c:pt idx="23372">
                  <c:v>-8.9967000000000005E-2</c:v>
                </c:pt>
                <c:pt idx="23373">
                  <c:v>-2.2095E-2</c:v>
                </c:pt>
                <c:pt idx="23374">
                  <c:v>4.5775999999999997E-2</c:v>
                </c:pt>
                <c:pt idx="23375">
                  <c:v>0.113646</c:v>
                </c:pt>
                <c:pt idx="23376">
                  <c:v>0.18151300000000001</c:v>
                </c:pt>
                <c:pt idx="23377">
                  <c:v>0.24937899999999999</c:v>
                </c:pt>
                <c:pt idx="23378">
                  <c:v>0.317243</c:v>
                </c:pt>
                <c:pt idx="23379">
                  <c:v>0.38510499999999998</c:v>
                </c:pt>
                <c:pt idx="23380">
                  <c:v>0.45296399999999998</c:v>
                </c:pt>
                <c:pt idx="23381">
                  <c:v>0.52082099999999998</c:v>
                </c:pt>
                <c:pt idx="23382">
                  <c:v>0.58867599999999998</c:v>
                </c:pt>
                <c:pt idx="23383">
                  <c:v>0.65652699999999997</c:v>
                </c:pt>
                <c:pt idx="23384">
                  <c:v>0.72437600000000002</c:v>
                </c:pt>
                <c:pt idx="23385">
                  <c:v>0.79222099999999995</c:v>
                </c:pt>
                <c:pt idx="23386">
                  <c:v>0.86006300000000002</c:v>
                </c:pt>
                <c:pt idx="23387">
                  <c:v>0.92790099999999998</c:v>
                </c:pt>
                <c:pt idx="23388">
                  <c:v>0.99573599999999995</c:v>
                </c:pt>
                <c:pt idx="23389">
                  <c:v>1.0635669999999999</c:v>
                </c:pt>
                <c:pt idx="23390">
                  <c:v>1.131394</c:v>
                </c:pt>
                <c:pt idx="23391">
                  <c:v>1.199217</c:v>
                </c:pt>
                <c:pt idx="23392">
                  <c:v>1.2670349999999999</c:v>
                </c:pt>
                <c:pt idx="23393">
                  <c:v>1.334849</c:v>
                </c:pt>
                <c:pt idx="23394">
                  <c:v>1.402658</c:v>
                </c:pt>
                <c:pt idx="23395">
                  <c:v>1.4704630000000001</c:v>
                </c:pt>
                <c:pt idx="23396">
                  <c:v>1.538262</c:v>
                </c:pt>
                <c:pt idx="23397">
                  <c:v>1.6060559999999999</c:v>
                </c:pt>
                <c:pt idx="23398">
                  <c:v>1.673845</c:v>
                </c:pt>
                <c:pt idx="23399">
                  <c:v>1.741628</c:v>
                </c:pt>
                <c:pt idx="23400">
                  <c:v>1.8094049999999999</c:v>
                </c:pt>
                <c:pt idx="23401">
                  <c:v>1.8771770000000001</c:v>
                </c:pt>
                <c:pt idx="23402">
                  <c:v>1.9449419999999999</c:v>
                </c:pt>
                <c:pt idx="23403">
                  <c:v>2.0127009999999999</c:v>
                </c:pt>
                <c:pt idx="23404">
                  <c:v>2.080454</c:v>
                </c:pt>
                <c:pt idx="23405">
                  <c:v>2.1482000000000001</c:v>
                </c:pt>
                <c:pt idx="23406">
                  <c:v>2.2159390000000001</c:v>
                </c:pt>
                <c:pt idx="23407">
                  <c:v>2.283671</c:v>
                </c:pt>
                <c:pt idx="23408">
                  <c:v>2.351397</c:v>
                </c:pt>
                <c:pt idx="23409">
                  <c:v>2.419114</c:v>
                </c:pt>
                <c:pt idx="23410">
                  <c:v>2.4868250000000001</c:v>
                </c:pt>
                <c:pt idx="23411">
                  <c:v>2.5545279999999999</c:v>
                </c:pt>
                <c:pt idx="23412">
                  <c:v>2.6222219999999998</c:v>
                </c:pt>
                <c:pt idx="23413">
                  <c:v>2.6899090000000001</c:v>
                </c:pt>
                <c:pt idx="23414">
                  <c:v>2.7575880000000002</c:v>
                </c:pt>
                <c:pt idx="23415">
                  <c:v>2.825259</c:v>
                </c:pt>
                <c:pt idx="23416">
                  <c:v>2.8929209999999999</c:v>
                </c:pt>
                <c:pt idx="23417">
                  <c:v>2.9605739999999998</c:v>
                </c:pt>
                <c:pt idx="23418">
                  <c:v>3.028219</c:v>
                </c:pt>
                <c:pt idx="23419">
                  <c:v>3.0958549999999998</c:v>
                </c:pt>
                <c:pt idx="23420">
                  <c:v>3.163481</c:v>
                </c:pt>
                <c:pt idx="23421">
                  <c:v>3.2310979999999998</c:v>
                </c:pt>
                <c:pt idx="23422">
                  <c:v>3.298705</c:v>
                </c:pt>
                <c:pt idx="23423">
                  <c:v>3.3663029999999998</c:v>
                </c:pt>
                <c:pt idx="23424">
                  <c:v>3.4338899999999999</c:v>
                </c:pt>
                <c:pt idx="23425">
                  <c:v>3.501468</c:v>
                </c:pt>
                <c:pt idx="23426">
                  <c:v>3.569035</c:v>
                </c:pt>
                <c:pt idx="23427">
                  <c:v>3.6365919999999998</c:v>
                </c:pt>
                <c:pt idx="23428">
                  <c:v>3.7041390000000001</c:v>
                </c:pt>
                <c:pt idx="23429">
                  <c:v>3.771674</c:v>
                </c:pt>
                <c:pt idx="23430">
                  <c:v>3.8391989999999998</c:v>
                </c:pt>
                <c:pt idx="23431">
                  <c:v>3.9067120000000002</c:v>
                </c:pt>
                <c:pt idx="23432">
                  <c:v>3.9742150000000001</c:v>
                </c:pt>
                <c:pt idx="23433">
                  <c:v>4.0417050000000003</c:v>
                </c:pt>
                <c:pt idx="23434">
                  <c:v>4.1091839999999999</c:v>
                </c:pt>
                <c:pt idx="23435">
                  <c:v>4.1766509999999997</c:v>
                </c:pt>
                <c:pt idx="23436">
                  <c:v>4.2441069999999996</c:v>
                </c:pt>
                <c:pt idx="23437">
                  <c:v>4.3115500000000004</c:v>
                </c:pt>
                <c:pt idx="23438">
                  <c:v>4.3789800000000003</c:v>
                </c:pt>
                <c:pt idx="23439">
                  <c:v>4.4463980000000003</c:v>
                </c:pt>
                <c:pt idx="23440">
                  <c:v>4.5138030000000002</c:v>
                </c:pt>
                <c:pt idx="23441">
                  <c:v>4.5811960000000003</c:v>
                </c:pt>
                <c:pt idx="23442">
                  <c:v>4.6485750000000001</c:v>
                </c:pt>
                <c:pt idx="23443">
                  <c:v>4.7159409999999999</c:v>
                </c:pt>
                <c:pt idx="23444">
                  <c:v>4.7832939999999997</c:v>
                </c:pt>
                <c:pt idx="23445">
                  <c:v>4.8506330000000002</c:v>
                </c:pt>
                <c:pt idx="23446">
                  <c:v>4.9179579999999996</c:v>
                </c:pt>
                <c:pt idx="23447">
                  <c:v>4.9852699999999999</c:v>
                </c:pt>
                <c:pt idx="23448">
                  <c:v>5.0525669999999998</c:v>
                </c:pt>
                <c:pt idx="23449">
                  <c:v>5.1198490000000003</c:v>
                </c:pt>
                <c:pt idx="23450">
                  <c:v>5.1871179999999999</c:v>
                </c:pt>
                <c:pt idx="23451">
                  <c:v>5.2543709999999999</c:v>
                </c:pt>
                <c:pt idx="23452">
                  <c:v>5.3216099999999997</c:v>
                </c:pt>
                <c:pt idx="23453">
                  <c:v>5.3888340000000001</c:v>
                </c:pt>
                <c:pt idx="23454">
                  <c:v>5.4560420000000001</c:v>
                </c:pt>
                <c:pt idx="23455">
                  <c:v>5.5232349999999997</c:v>
                </c:pt>
                <c:pt idx="23456">
                  <c:v>5.5904119999999997</c:v>
                </c:pt>
                <c:pt idx="23457">
                  <c:v>5.6575740000000003</c:v>
                </c:pt>
                <c:pt idx="23458">
                  <c:v>5.7247199999999996</c:v>
                </c:pt>
                <c:pt idx="23459">
                  <c:v>5.791849</c:v>
                </c:pt>
                <c:pt idx="23460">
                  <c:v>5.8589630000000001</c:v>
                </c:pt>
                <c:pt idx="23461">
                  <c:v>5.9260590000000004</c:v>
                </c:pt>
                <c:pt idx="23462">
                  <c:v>5.9931390000000002</c:v>
                </c:pt>
                <c:pt idx="23463">
                  <c:v>6.0602029999999996</c:v>
                </c:pt>
                <c:pt idx="23464">
                  <c:v>6.1272489999999999</c:v>
                </c:pt>
                <c:pt idx="23465">
                  <c:v>6.1942779999999997</c:v>
                </c:pt>
                <c:pt idx="23466">
                  <c:v>6.2612899999999998</c:v>
                </c:pt>
                <c:pt idx="23467">
                  <c:v>6.328284</c:v>
                </c:pt>
                <c:pt idx="23468">
                  <c:v>6.3952600000000004</c:v>
                </c:pt>
                <c:pt idx="23469">
                  <c:v>6.4622190000000002</c:v>
                </c:pt>
                <c:pt idx="23470">
                  <c:v>6.5291589999999999</c:v>
                </c:pt>
                <c:pt idx="23471">
                  <c:v>6.5960809999999999</c:v>
                </c:pt>
                <c:pt idx="23472">
                  <c:v>6.6629849999999999</c:v>
                </c:pt>
                <c:pt idx="23473">
                  <c:v>6.72987</c:v>
                </c:pt>
                <c:pt idx="23474">
                  <c:v>6.7967360000000001</c:v>
                </c:pt>
                <c:pt idx="23475">
                  <c:v>6.8635840000000004</c:v>
                </c:pt>
                <c:pt idx="23476">
                  <c:v>6.9304119999999996</c:v>
                </c:pt>
                <c:pt idx="23477">
                  <c:v>6.9972209999999997</c:v>
                </c:pt>
                <c:pt idx="23478">
                  <c:v>7.0640099999999997</c:v>
                </c:pt>
                <c:pt idx="23479">
                  <c:v>7.1307790000000004</c:v>
                </c:pt>
                <c:pt idx="23480">
                  <c:v>7.1975290000000003</c:v>
                </c:pt>
                <c:pt idx="23481">
                  <c:v>7.2642579999999999</c:v>
                </c:pt>
                <c:pt idx="23482">
                  <c:v>7.3309670000000002</c:v>
                </c:pt>
                <c:pt idx="23483">
                  <c:v>7.3976559999999996</c:v>
                </c:pt>
                <c:pt idx="23484">
                  <c:v>7.4643240000000004</c:v>
                </c:pt>
                <c:pt idx="23485">
                  <c:v>7.5309710000000001</c:v>
                </c:pt>
                <c:pt idx="23486">
                  <c:v>7.5975970000000004</c:v>
                </c:pt>
                <c:pt idx="23487">
                  <c:v>7.6642020000000004</c:v>
                </c:pt>
                <c:pt idx="23488">
                  <c:v>7.7307860000000002</c:v>
                </c:pt>
                <c:pt idx="23489">
                  <c:v>7.7973480000000004</c:v>
                </c:pt>
                <c:pt idx="23490">
                  <c:v>7.8638880000000002</c:v>
                </c:pt>
                <c:pt idx="23491">
                  <c:v>7.9304069999999998</c:v>
                </c:pt>
                <c:pt idx="23492">
                  <c:v>7.9969029999999997</c:v>
                </c:pt>
                <c:pt idx="23493">
                  <c:v>8.0633769999999991</c:v>
                </c:pt>
                <c:pt idx="23494">
                  <c:v>8.1298290000000009</c:v>
                </c:pt>
                <c:pt idx="23495">
                  <c:v>8.1962589999999995</c:v>
                </c:pt>
                <c:pt idx="23496">
                  <c:v>8.2626650000000001</c:v>
                </c:pt>
                <c:pt idx="23497">
                  <c:v>8.3290480000000002</c:v>
                </c:pt>
                <c:pt idx="23498">
                  <c:v>8.3954090000000008</c:v>
                </c:pt>
                <c:pt idx="23499">
                  <c:v>8.4617450000000005</c:v>
                </c:pt>
                <c:pt idx="23500">
                  <c:v>8.5280579999999997</c:v>
                </c:pt>
                <c:pt idx="23501">
                  <c:v>8.5943470000000008</c:v>
                </c:pt>
                <c:pt idx="23502">
                  <c:v>8.6606120000000004</c:v>
                </c:pt>
                <c:pt idx="23503">
                  <c:v>8.7268530000000002</c:v>
                </c:pt>
                <c:pt idx="23504">
                  <c:v>8.7930700000000002</c:v>
                </c:pt>
                <c:pt idx="23505">
                  <c:v>8.8592619999999993</c:v>
                </c:pt>
                <c:pt idx="23506">
                  <c:v>8.9254280000000001</c:v>
                </c:pt>
                <c:pt idx="23507">
                  <c:v>8.9915699999999994</c:v>
                </c:pt>
                <c:pt idx="23508">
                  <c:v>9.0576880000000006</c:v>
                </c:pt>
                <c:pt idx="23509">
                  <c:v>9.12378</c:v>
                </c:pt>
                <c:pt idx="23510">
                  <c:v>9.1898470000000003</c:v>
                </c:pt>
                <c:pt idx="23511">
                  <c:v>9.2558880000000006</c:v>
                </c:pt>
                <c:pt idx="23512">
                  <c:v>9.3219030000000007</c:v>
                </c:pt>
                <c:pt idx="23513">
                  <c:v>9.387893</c:v>
                </c:pt>
                <c:pt idx="23514">
                  <c:v>9.453856</c:v>
                </c:pt>
                <c:pt idx="23515">
                  <c:v>9.5197939999999992</c:v>
                </c:pt>
                <c:pt idx="23516">
                  <c:v>9.5857039999999998</c:v>
                </c:pt>
                <c:pt idx="23517">
                  <c:v>9.6515869999999993</c:v>
                </c:pt>
                <c:pt idx="23518">
                  <c:v>9.7174440000000004</c:v>
                </c:pt>
                <c:pt idx="23519">
                  <c:v>9.7832749999999997</c:v>
                </c:pt>
                <c:pt idx="23520">
                  <c:v>9.8490769999999994</c:v>
                </c:pt>
                <c:pt idx="23521">
                  <c:v>9.9148519999999998</c:v>
                </c:pt>
                <c:pt idx="23522">
                  <c:v>9.9805989999999998</c:v>
                </c:pt>
                <c:pt idx="23523">
                  <c:v>10.046319</c:v>
                </c:pt>
                <c:pt idx="23524">
                  <c:v>10.112011000000001</c:v>
                </c:pt>
                <c:pt idx="23525">
                  <c:v>10.177674</c:v>
                </c:pt>
                <c:pt idx="23526">
                  <c:v>10.243309</c:v>
                </c:pt>
                <c:pt idx="23527">
                  <c:v>10.308915000000001</c:v>
                </c:pt>
                <c:pt idx="23528">
                  <c:v>10.374492999999999</c:v>
                </c:pt>
                <c:pt idx="23529">
                  <c:v>10.440042</c:v>
                </c:pt>
                <c:pt idx="23530">
                  <c:v>10.505561</c:v>
                </c:pt>
                <c:pt idx="23531">
                  <c:v>10.571051000000001</c:v>
                </c:pt>
                <c:pt idx="23532">
                  <c:v>10.636511</c:v>
                </c:pt>
                <c:pt idx="23533">
                  <c:v>10.701941</c:v>
                </c:pt>
                <c:pt idx="23534">
                  <c:v>10.767343</c:v>
                </c:pt>
                <c:pt idx="23535">
                  <c:v>10.832713</c:v>
                </c:pt>
                <c:pt idx="23536">
                  <c:v>10.898053000000001</c:v>
                </c:pt>
                <c:pt idx="23537">
                  <c:v>10.963362999999999</c:v>
                </c:pt>
                <c:pt idx="23538">
                  <c:v>11.028642</c:v>
                </c:pt>
                <c:pt idx="23539">
                  <c:v>11.09389</c:v>
                </c:pt>
                <c:pt idx="23540">
                  <c:v>11.159107000000001</c:v>
                </c:pt>
                <c:pt idx="23541">
                  <c:v>11.224292999999999</c:v>
                </c:pt>
                <c:pt idx="23542">
                  <c:v>11.289446999999999</c:v>
                </c:pt>
                <c:pt idx="23543">
                  <c:v>11.354569</c:v>
                </c:pt>
                <c:pt idx="23544">
                  <c:v>11.419661</c:v>
                </c:pt>
                <c:pt idx="23545">
                  <c:v>11.484719</c:v>
                </c:pt>
                <c:pt idx="23546">
                  <c:v>11.549746000000001</c:v>
                </c:pt>
                <c:pt idx="23547">
                  <c:v>11.614739</c:v>
                </c:pt>
                <c:pt idx="23548">
                  <c:v>11.679701</c:v>
                </c:pt>
                <c:pt idx="23549">
                  <c:v>11.744630000000001</c:v>
                </c:pt>
                <c:pt idx="23550">
                  <c:v>11.809525000000001</c:v>
                </c:pt>
                <c:pt idx="23551">
                  <c:v>11.874388</c:v>
                </c:pt>
                <c:pt idx="23552">
                  <c:v>11.939216999999999</c:v>
                </c:pt>
                <c:pt idx="23553">
                  <c:v>12.004011999999999</c:v>
                </c:pt>
                <c:pt idx="23554">
                  <c:v>12.068773999999999</c:v>
                </c:pt>
                <c:pt idx="23555">
                  <c:v>12.133502</c:v>
                </c:pt>
                <c:pt idx="23556">
                  <c:v>12.198195</c:v>
                </c:pt>
                <c:pt idx="23557">
                  <c:v>12.262855</c:v>
                </c:pt>
                <c:pt idx="23558">
                  <c:v>12.327479</c:v>
                </c:pt>
                <c:pt idx="23559">
                  <c:v>12.39207</c:v>
                </c:pt>
                <c:pt idx="23560">
                  <c:v>12.456625000000001</c:v>
                </c:pt>
                <c:pt idx="23561">
                  <c:v>12.521145000000001</c:v>
                </c:pt>
                <c:pt idx="23562">
                  <c:v>12.585629000000001</c:v>
                </c:pt>
                <c:pt idx="23563">
                  <c:v>12.650079</c:v>
                </c:pt>
                <c:pt idx="23564">
                  <c:v>12.714492999999999</c:v>
                </c:pt>
                <c:pt idx="23565">
                  <c:v>12.778871000000001</c:v>
                </c:pt>
                <c:pt idx="23566">
                  <c:v>12.843211999999999</c:v>
                </c:pt>
                <c:pt idx="23567">
                  <c:v>12.907517</c:v>
                </c:pt>
                <c:pt idx="23568">
                  <c:v>12.971786</c:v>
                </c:pt>
                <c:pt idx="23569">
                  <c:v>13.036019</c:v>
                </c:pt>
                <c:pt idx="23570">
                  <c:v>13.100215</c:v>
                </c:pt>
                <c:pt idx="23571">
                  <c:v>13.164372999999999</c:v>
                </c:pt>
                <c:pt idx="23572">
                  <c:v>13.228495000000001</c:v>
                </c:pt>
                <c:pt idx="23573">
                  <c:v>13.292579</c:v>
                </c:pt>
                <c:pt idx="23574">
                  <c:v>13.356624999999999</c:v>
                </c:pt>
                <c:pt idx="23575">
                  <c:v>13.420631999999999</c:v>
                </c:pt>
                <c:pt idx="23576">
                  <c:v>13.484602000000001</c:v>
                </c:pt>
                <c:pt idx="23577">
                  <c:v>13.548533000000001</c:v>
                </c:pt>
                <c:pt idx="23578">
                  <c:v>13.612427</c:v>
                </c:pt>
                <c:pt idx="23579">
                  <c:v>13.676280999999999</c:v>
                </c:pt>
                <c:pt idx="23580">
                  <c:v>13.740095999999999</c:v>
                </c:pt>
                <c:pt idx="23581">
                  <c:v>13.803872</c:v>
                </c:pt>
                <c:pt idx="23582">
                  <c:v>13.867609</c:v>
                </c:pt>
                <c:pt idx="23583">
                  <c:v>13.931307</c:v>
                </c:pt>
                <c:pt idx="23584">
                  <c:v>13.994965000000001</c:v>
                </c:pt>
                <c:pt idx="23585">
                  <c:v>14.058581999999999</c:v>
                </c:pt>
                <c:pt idx="23586">
                  <c:v>14.122159999999999</c:v>
                </c:pt>
                <c:pt idx="23587">
                  <c:v>14.185698</c:v>
                </c:pt>
                <c:pt idx="23588">
                  <c:v>14.249195</c:v>
                </c:pt>
                <c:pt idx="23589">
                  <c:v>14.312652</c:v>
                </c:pt>
                <c:pt idx="23590">
                  <c:v>14.376067000000001</c:v>
                </c:pt>
                <c:pt idx="23591">
                  <c:v>14.439442</c:v>
                </c:pt>
                <c:pt idx="23592">
                  <c:v>14.502775</c:v>
                </c:pt>
                <c:pt idx="23593">
                  <c:v>14.566068</c:v>
                </c:pt>
                <c:pt idx="23594">
                  <c:v>14.629318</c:v>
                </c:pt>
                <c:pt idx="23595">
                  <c:v>14.692527</c:v>
                </c:pt>
                <c:pt idx="23596">
                  <c:v>14.755693000000001</c:v>
                </c:pt>
                <c:pt idx="23597">
                  <c:v>14.818818</c:v>
                </c:pt>
                <c:pt idx="23598">
                  <c:v>14.8819</c:v>
                </c:pt>
                <c:pt idx="23599">
                  <c:v>14.944939</c:v>
                </c:pt>
                <c:pt idx="23600">
                  <c:v>15.007935</c:v>
                </c:pt>
                <c:pt idx="23601">
                  <c:v>15.070888</c:v>
                </c:pt>
                <c:pt idx="23602">
                  <c:v>15.133798000000001</c:v>
                </c:pt>
                <c:pt idx="23603">
                  <c:v>15.196664</c:v>
                </c:pt>
                <c:pt idx="23604">
                  <c:v>15.259486000000001</c:v>
                </c:pt>
                <c:pt idx="23605">
                  <c:v>15.322265</c:v>
                </c:pt>
                <c:pt idx="23606">
                  <c:v>15.384999000000001</c:v>
                </c:pt>
                <c:pt idx="23607">
                  <c:v>15.44769</c:v>
                </c:pt>
                <c:pt idx="23608">
                  <c:v>15.510336000000001</c:v>
                </c:pt>
                <c:pt idx="23609">
                  <c:v>15.572937</c:v>
                </c:pt>
                <c:pt idx="23610">
                  <c:v>15.635493</c:v>
                </c:pt>
                <c:pt idx="23611">
                  <c:v>15.698005</c:v>
                </c:pt>
                <c:pt idx="23612">
                  <c:v>15.760471000000001</c:v>
                </c:pt>
                <c:pt idx="23613">
                  <c:v>15.822892</c:v>
                </c:pt>
                <c:pt idx="23614">
                  <c:v>15.885267000000001</c:v>
                </c:pt>
                <c:pt idx="23615">
                  <c:v>15.947597</c:v>
                </c:pt>
                <c:pt idx="23616">
                  <c:v>16.009879999999999</c:v>
                </c:pt>
                <c:pt idx="23617">
                  <c:v>16.072116999999999</c:v>
                </c:pt>
                <c:pt idx="23618">
                  <c:v>16.134308000000001</c:v>
                </c:pt>
                <c:pt idx="23619">
                  <c:v>16.196453000000002</c:v>
                </c:pt>
                <c:pt idx="23620">
                  <c:v>16.258551000000001</c:v>
                </c:pt>
                <c:pt idx="23621">
                  <c:v>16.320601</c:v>
                </c:pt>
                <c:pt idx="23622">
                  <c:v>16.382603</c:v>
                </c:pt>
                <c:pt idx="23623">
                  <c:v>16.444557</c:v>
                </c:pt>
                <c:pt idx="23624">
                  <c:v>16.506464000000001</c:v>
                </c:pt>
                <c:pt idx="23625">
                  <c:v>16.568322999999999</c:v>
                </c:pt>
                <c:pt idx="23626">
                  <c:v>16.630134999999999</c:v>
                </c:pt>
                <c:pt idx="23627">
                  <c:v>16.691897999999998</c:v>
                </c:pt>
                <c:pt idx="23628">
                  <c:v>16.753613999999999</c:v>
                </c:pt>
                <c:pt idx="23629">
                  <c:v>16.815280999999999</c:v>
                </c:pt>
                <c:pt idx="23630">
                  <c:v>16.876898000000001</c:v>
                </c:pt>
                <c:pt idx="23631">
                  <c:v>16.938465000000001</c:v>
                </c:pt>
                <c:pt idx="23632">
                  <c:v>16.999983</c:v>
                </c:pt>
                <c:pt idx="23633">
                  <c:v>17.061451000000002</c:v>
                </c:pt>
                <c:pt idx="23634">
                  <c:v>17.122869000000001</c:v>
                </c:pt>
                <c:pt idx="23635">
                  <c:v>17.184238000000001</c:v>
                </c:pt>
                <c:pt idx="23636">
                  <c:v>17.245557999999999</c:v>
                </c:pt>
                <c:pt idx="23637">
                  <c:v>17.306827999999999</c:v>
                </c:pt>
                <c:pt idx="23638">
                  <c:v>17.368046</c:v>
                </c:pt>
                <c:pt idx="23639">
                  <c:v>17.429213000000001</c:v>
                </c:pt>
                <c:pt idx="23640">
                  <c:v>17.490328000000002</c:v>
                </c:pt>
                <c:pt idx="23641">
                  <c:v>17.551392</c:v>
                </c:pt>
                <c:pt idx="23642">
                  <c:v>17.612404000000002</c:v>
                </c:pt>
                <c:pt idx="23643">
                  <c:v>17.673365</c:v>
                </c:pt>
                <c:pt idx="23644">
                  <c:v>17.734273999999999</c:v>
                </c:pt>
                <c:pt idx="23645">
                  <c:v>17.795131999999999</c:v>
                </c:pt>
                <c:pt idx="23646">
                  <c:v>17.855937999999998</c:v>
                </c:pt>
                <c:pt idx="23647">
                  <c:v>17.916692999999999</c:v>
                </c:pt>
                <c:pt idx="23648">
                  <c:v>17.977394</c:v>
                </c:pt>
                <c:pt idx="23649">
                  <c:v>18.038042000000001</c:v>
                </c:pt>
                <c:pt idx="23650">
                  <c:v>18.098637</c:v>
                </c:pt>
                <c:pt idx="23651">
                  <c:v>18.159178000000001</c:v>
                </c:pt>
                <c:pt idx="23652">
                  <c:v>18.219666</c:v>
                </c:pt>
                <c:pt idx="23653">
                  <c:v>18.280100000000001</c:v>
                </c:pt>
                <c:pt idx="23654">
                  <c:v>18.340481</c:v>
                </c:pt>
                <c:pt idx="23655">
                  <c:v>18.400808000000001</c:v>
                </c:pt>
                <c:pt idx="23656">
                  <c:v>18.461082000000001</c:v>
                </c:pt>
                <c:pt idx="23657">
                  <c:v>18.521301000000001</c:v>
                </c:pt>
                <c:pt idx="23658">
                  <c:v>18.581465000000001</c:v>
                </c:pt>
                <c:pt idx="23659">
                  <c:v>18.641573000000001</c:v>
                </c:pt>
                <c:pt idx="23660">
                  <c:v>18.701626000000001</c:v>
                </c:pt>
                <c:pt idx="23661">
                  <c:v>18.761623</c:v>
                </c:pt>
                <c:pt idx="23662">
                  <c:v>18.821566000000001</c:v>
                </c:pt>
                <c:pt idx="23663">
                  <c:v>18.881453</c:v>
                </c:pt>
                <c:pt idx="23664">
                  <c:v>18.941284</c:v>
                </c:pt>
                <c:pt idx="23665">
                  <c:v>19.001059999999999</c:v>
                </c:pt>
                <c:pt idx="23666">
                  <c:v>19.060780000000001</c:v>
                </c:pt>
                <c:pt idx="23667">
                  <c:v>19.120441</c:v>
                </c:pt>
                <c:pt idx="23668">
                  <c:v>19.180046000000001</c:v>
                </c:pt>
                <c:pt idx="23669">
                  <c:v>19.239594</c:v>
                </c:pt>
                <c:pt idx="23670">
                  <c:v>19.299084000000001</c:v>
                </c:pt>
                <c:pt idx="23671">
                  <c:v>19.358516999999999</c:v>
                </c:pt>
                <c:pt idx="23672">
                  <c:v>19.417891999999998</c:v>
                </c:pt>
                <c:pt idx="23673">
                  <c:v>19.477211</c:v>
                </c:pt>
                <c:pt idx="23674">
                  <c:v>19.536472</c:v>
                </c:pt>
                <c:pt idx="23675">
                  <c:v>19.595675</c:v>
                </c:pt>
                <c:pt idx="23676">
                  <c:v>19.654817999999999</c:v>
                </c:pt>
                <c:pt idx="23677">
                  <c:v>19.713902000000001</c:v>
                </c:pt>
                <c:pt idx="23678">
                  <c:v>19.772925999999998</c:v>
                </c:pt>
                <c:pt idx="23679">
                  <c:v>19.831892</c:v>
                </c:pt>
                <c:pt idx="23680">
                  <c:v>19.890799000000001</c:v>
                </c:pt>
                <c:pt idx="23681">
                  <c:v>19.949646000000001</c:v>
                </c:pt>
                <c:pt idx="23682">
                  <c:v>20.008434000000001</c:v>
                </c:pt>
                <c:pt idx="23683">
                  <c:v>20.067163000000001</c:v>
                </c:pt>
                <c:pt idx="23684">
                  <c:v>20.125831999999999</c:v>
                </c:pt>
                <c:pt idx="23685">
                  <c:v>20.184439000000001</c:v>
                </c:pt>
                <c:pt idx="23686">
                  <c:v>20.242985000000001</c:v>
                </c:pt>
                <c:pt idx="23687">
                  <c:v>20.301469999999998</c:v>
                </c:pt>
                <c:pt idx="23688">
                  <c:v>20.359894000000001</c:v>
                </c:pt>
                <c:pt idx="23689">
                  <c:v>20.418257000000001</c:v>
                </c:pt>
                <c:pt idx="23690">
                  <c:v>20.476559000000002</c:v>
                </c:pt>
                <c:pt idx="23691">
                  <c:v>20.534800000000001</c:v>
                </c:pt>
                <c:pt idx="23692">
                  <c:v>20.592979</c:v>
                </c:pt>
                <c:pt idx="23693">
                  <c:v>20.651095999999999</c:v>
                </c:pt>
                <c:pt idx="23694">
                  <c:v>20.709150000000001</c:v>
                </c:pt>
                <c:pt idx="23695">
                  <c:v>20.767140999999999</c:v>
                </c:pt>
                <c:pt idx="23696">
                  <c:v>20.825068999999999</c:v>
                </c:pt>
                <c:pt idx="23697">
                  <c:v>20.882935</c:v>
                </c:pt>
                <c:pt idx="23698">
                  <c:v>20.940736999999999</c:v>
                </c:pt>
                <c:pt idx="23699">
                  <c:v>20.998476</c:v>
                </c:pt>
                <c:pt idx="23700">
                  <c:v>21.056152000000001</c:v>
                </c:pt>
                <c:pt idx="23701">
                  <c:v>21.113764</c:v>
                </c:pt>
                <c:pt idx="23702">
                  <c:v>21.171309999999998</c:v>
                </c:pt>
                <c:pt idx="23703">
                  <c:v>21.228791999999999</c:v>
                </c:pt>
                <c:pt idx="23704">
                  <c:v>21.286208999999999</c:v>
                </c:pt>
                <c:pt idx="23705">
                  <c:v>21.343561000000001</c:v>
                </c:pt>
                <c:pt idx="23706">
                  <c:v>21.400848</c:v>
                </c:pt>
                <c:pt idx="23707">
                  <c:v>21.458071</c:v>
                </c:pt>
                <c:pt idx="23708">
                  <c:v>21.515228</c:v>
                </c:pt>
                <c:pt idx="23709">
                  <c:v>21.572320999999999</c:v>
                </c:pt>
                <c:pt idx="23710">
                  <c:v>21.629346999999999</c:v>
                </c:pt>
                <c:pt idx="23711">
                  <c:v>21.686305999999998</c:v>
                </c:pt>
                <c:pt idx="23712">
                  <c:v>21.743198</c:v>
                </c:pt>
                <c:pt idx="23713">
                  <c:v>21.800024000000001</c:v>
                </c:pt>
                <c:pt idx="23714">
                  <c:v>21.856783</c:v>
                </c:pt>
                <c:pt idx="23715">
                  <c:v>21.913474999999998</c:v>
                </c:pt>
                <c:pt idx="23716">
                  <c:v>21.970099999999999</c:v>
                </c:pt>
                <c:pt idx="23717">
                  <c:v>22.026658999999999</c:v>
                </c:pt>
                <c:pt idx="23718">
                  <c:v>22.083151000000001</c:v>
                </c:pt>
                <c:pt idx="23719">
                  <c:v>22.139574</c:v>
                </c:pt>
                <c:pt idx="23720">
                  <c:v>22.195929</c:v>
                </c:pt>
                <c:pt idx="23721">
                  <c:v>22.252213999999999</c:v>
                </c:pt>
                <c:pt idx="23722">
                  <c:v>22.308432</c:v>
                </c:pt>
                <c:pt idx="23723">
                  <c:v>22.36458</c:v>
                </c:pt>
                <c:pt idx="23724">
                  <c:v>22.420660000000002</c:v>
                </c:pt>
                <c:pt idx="23725">
                  <c:v>22.476671</c:v>
                </c:pt>
                <c:pt idx="23726">
                  <c:v>22.532613999999999</c:v>
                </c:pt>
                <c:pt idx="23727">
                  <c:v>22.588488000000002</c:v>
                </c:pt>
                <c:pt idx="23728">
                  <c:v>22.644290999999999</c:v>
                </c:pt>
                <c:pt idx="23729">
                  <c:v>22.700023999999999</c:v>
                </c:pt>
                <c:pt idx="23730">
                  <c:v>22.755686000000001</c:v>
                </c:pt>
                <c:pt idx="23731">
                  <c:v>22.811277</c:v>
                </c:pt>
                <c:pt idx="23732">
                  <c:v>22.866797999999999</c:v>
                </c:pt>
                <c:pt idx="23733">
                  <c:v>22.922249000000001</c:v>
                </c:pt>
                <c:pt idx="23734">
                  <c:v>22.977629</c:v>
                </c:pt>
                <c:pt idx="23735">
                  <c:v>23.032938000000001</c:v>
                </c:pt>
                <c:pt idx="23736">
                  <c:v>23.088175</c:v>
                </c:pt>
                <c:pt idx="23737">
                  <c:v>23.143339000000001</c:v>
                </c:pt>
                <c:pt idx="23738">
                  <c:v>23.198430999999999</c:v>
                </c:pt>
                <c:pt idx="23739">
                  <c:v>23.253450000000001</c:v>
                </c:pt>
                <c:pt idx="23740">
                  <c:v>23.308396999999999</c:v>
                </c:pt>
                <c:pt idx="23741">
                  <c:v>23.363271999999998</c:v>
                </c:pt>
                <c:pt idx="23742">
                  <c:v>23.418074000000001</c:v>
                </c:pt>
                <c:pt idx="23743">
                  <c:v>23.472802999999999</c:v>
                </c:pt>
                <c:pt idx="23744">
                  <c:v>23.527460000000001</c:v>
                </c:pt>
                <c:pt idx="23745">
                  <c:v>23.582042999999999</c:v>
                </c:pt>
                <c:pt idx="23746">
                  <c:v>23.636551000000001</c:v>
                </c:pt>
                <c:pt idx="23747">
                  <c:v>23.690985000000001</c:v>
                </c:pt>
                <c:pt idx="23748">
                  <c:v>23.745343999999999</c:v>
                </c:pt>
                <c:pt idx="23749">
                  <c:v>23.799628999999999</c:v>
                </c:pt>
                <c:pt idx="23750">
                  <c:v>23.853840000000002</c:v>
                </c:pt>
                <c:pt idx="23751">
                  <c:v>23.907976000000001</c:v>
                </c:pt>
                <c:pt idx="23752">
                  <c:v>23.962038</c:v>
                </c:pt>
                <c:pt idx="23753">
                  <c:v>24.016024000000002</c:v>
                </c:pt>
                <c:pt idx="23754">
                  <c:v>24.069932999999999</c:v>
                </c:pt>
                <c:pt idx="23755">
                  <c:v>24.123766</c:v>
                </c:pt>
                <c:pt idx="23756">
                  <c:v>24.177523000000001</c:v>
                </c:pt>
                <c:pt idx="23757">
                  <c:v>24.231203000000001</c:v>
                </c:pt>
                <c:pt idx="23758">
                  <c:v>24.284807000000001</c:v>
                </c:pt>
                <c:pt idx="23759">
                  <c:v>24.338335000000001</c:v>
                </c:pt>
                <c:pt idx="23760">
                  <c:v>24.391787000000001</c:v>
                </c:pt>
                <c:pt idx="23761">
                  <c:v>24.445162</c:v>
                </c:pt>
                <c:pt idx="23762">
                  <c:v>24.498459</c:v>
                </c:pt>
                <c:pt idx="23763">
                  <c:v>24.551677999999999</c:v>
                </c:pt>
                <c:pt idx="23764">
                  <c:v>24.604818000000002</c:v>
                </c:pt>
                <c:pt idx="23765">
                  <c:v>24.657881</c:v>
                </c:pt>
                <c:pt idx="23766">
                  <c:v>24.710864999999998</c:v>
                </c:pt>
                <c:pt idx="23767">
                  <c:v>24.763770999999998</c:v>
                </c:pt>
                <c:pt idx="23768">
                  <c:v>24.816599</c:v>
                </c:pt>
                <c:pt idx="23769">
                  <c:v>24.869349</c:v>
                </c:pt>
                <c:pt idx="23770">
                  <c:v>24.922018000000001</c:v>
                </c:pt>
                <c:pt idx="23771">
                  <c:v>24.974606999999999</c:v>
                </c:pt>
                <c:pt idx="23772">
                  <c:v>25.027117000000001</c:v>
                </c:pt>
                <c:pt idx="23773">
                  <c:v>25.079546000000001</c:v>
                </c:pt>
                <c:pt idx="23774">
                  <c:v>25.131895</c:v>
                </c:pt>
                <c:pt idx="23775">
                  <c:v>25.184163999999999</c:v>
                </c:pt>
                <c:pt idx="23776">
                  <c:v>25.236353000000001</c:v>
                </c:pt>
                <c:pt idx="23777">
                  <c:v>25.288461999999999</c:v>
                </c:pt>
                <c:pt idx="23778">
                  <c:v>25.340488000000001</c:v>
                </c:pt>
                <c:pt idx="23779">
                  <c:v>25.392433</c:v>
                </c:pt>
                <c:pt idx="23780">
                  <c:v>25.444296000000001</c:v>
                </c:pt>
                <c:pt idx="23781">
                  <c:v>25.496077</c:v>
                </c:pt>
                <c:pt idx="23782">
                  <c:v>25.547775000000001</c:v>
                </c:pt>
                <c:pt idx="23783">
                  <c:v>25.599392000000002</c:v>
                </c:pt>
                <c:pt idx="23784">
                  <c:v>25.650926999999999</c:v>
                </c:pt>
                <c:pt idx="23785">
                  <c:v>25.702379000000001</c:v>
                </c:pt>
                <c:pt idx="23786">
                  <c:v>25.75375</c:v>
                </c:pt>
                <c:pt idx="23787">
                  <c:v>25.805036999999999</c:v>
                </c:pt>
                <c:pt idx="23788">
                  <c:v>25.856238999999999</c:v>
                </c:pt>
                <c:pt idx="23789">
                  <c:v>25.907357999999999</c:v>
                </c:pt>
                <c:pt idx="23790">
                  <c:v>25.958393000000001</c:v>
                </c:pt>
                <c:pt idx="23791">
                  <c:v>26.009343999999999</c:v>
                </c:pt>
                <c:pt idx="23792">
                  <c:v>26.060210999999999</c:v>
                </c:pt>
                <c:pt idx="23793">
                  <c:v>26.110994000000002</c:v>
                </c:pt>
                <c:pt idx="23794">
                  <c:v>26.161694000000001</c:v>
                </c:pt>
                <c:pt idx="23795">
                  <c:v>26.212306999999999</c:v>
                </c:pt>
                <c:pt idx="23796">
                  <c:v>26.262834999999999</c:v>
                </c:pt>
                <c:pt idx="23797">
                  <c:v>26.313275999999998</c:v>
                </c:pt>
                <c:pt idx="23798">
                  <c:v>26.363631999999999</c:v>
                </c:pt>
                <c:pt idx="23799">
                  <c:v>26.413902</c:v>
                </c:pt>
                <c:pt idx="23800">
                  <c:v>26.464086999999999</c:v>
                </c:pt>
                <c:pt idx="23801">
                  <c:v>26.514185000000001</c:v>
                </c:pt>
                <c:pt idx="23802">
                  <c:v>26.564198000000001</c:v>
                </c:pt>
                <c:pt idx="23803">
                  <c:v>26.614121999999998</c:v>
                </c:pt>
                <c:pt idx="23804">
                  <c:v>26.663959999999999</c:v>
                </c:pt>
                <c:pt idx="23805">
                  <c:v>26.713709000000001</c:v>
                </c:pt>
                <c:pt idx="23806">
                  <c:v>26.763370999999999</c:v>
                </c:pt>
                <c:pt idx="23807">
                  <c:v>26.812944000000002</c:v>
                </c:pt>
                <c:pt idx="23808">
                  <c:v>26.862431000000001</c:v>
                </c:pt>
                <c:pt idx="23809">
                  <c:v>26.911829000000001</c:v>
                </c:pt>
                <c:pt idx="23810">
                  <c:v>26.96114</c:v>
                </c:pt>
                <c:pt idx="23811">
                  <c:v>27.010361</c:v>
                </c:pt>
                <c:pt idx="23812">
                  <c:v>27.059491999999999</c:v>
                </c:pt>
                <c:pt idx="23813">
                  <c:v>27.108533999999999</c:v>
                </c:pt>
                <c:pt idx="23814">
                  <c:v>27.157485999999999</c:v>
                </c:pt>
                <c:pt idx="23815">
                  <c:v>27.206347999999998</c:v>
                </c:pt>
                <c:pt idx="23816">
                  <c:v>27.255120999999999</c:v>
                </c:pt>
                <c:pt idx="23817">
                  <c:v>27.303804</c:v>
                </c:pt>
                <c:pt idx="23818">
                  <c:v>27.352398000000001</c:v>
                </c:pt>
                <c:pt idx="23819">
                  <c:v>27.400901999999999</c:v>
                </c:pt>
                <c:pt idx="23820">
                  <c:v>27.449314000000001</c:v>
                </c:pt>
                <c:pt idx="23821">
                  <c:v>27.497634999999999</c:v>
                </c:pt>
                <c:pt idx="23822">
                  <c:v>27.545864000000002</c:v>
                </c:pt>
                <c:pt idx="23823">
                  <c:v>27.594002</c:v>
                </c:pt>
                <c:pt idx="23824">
                  <c:v>27.642047999999999</c:v>
                </c:pt>
                <c:pt idx="23825">
                  <c:v>27.690002</c:v>
                </c:pt>
                <c:pt idx="23826">
                  <c:v>27.737864999999999</c:v>
                </c:pt>
                <c:pt idx="23827">
                  <c:v>27.785637000000001</c:v>
                </c:pt>
                <c:pt idx="23828">
                  <c:v>27.833314999999999</c:v>
                </c:pt>
                <c:pt idx="23829">
                  <c:v>27.880898999999999</c:v>
                </c:pt>
                <c:pt idx="23830">
                  <c:v>27.928391000000001</c:v>
                </c:pt>
                <c:pt idx="23831">
                  <c:v>27.975788000000001</c:v>
                </c:pt>
                <c:pt idx="23832">
                  <c:v>28.023091999999998</c:v>
                </c:pt>
                <c:pt idx="23833">
                  <c:v>28.070302999999999</c:v>
                </c:pt>
                <c:pt idx="23834">
                  <c:v>28.117419999999999</c:v>
                </c:pt>
                <c:pt idx="23835">
                  <c:v>28.164444</c:v>
                </c:pt>
                <c:pt idx="23836">
                  <c:v>28.211372000000001</c:v>
                </c:pt>
                <c:pt idx="23837">
                  <c:v>28.258205</c:v>
                </c:pt>
                <c:pt idx="23838">
                  <c:v>28.304943000000002</c:v>
                </c:pt>
                <c:pt idx="23839">
                  <c:v>28.351585</c:v>
                </c:pt>
                <c:pt idx="23840">
                  <c:v>28.398132</c:v>
                </c:pt>
                <c:pt idx="23841">
                  <c:v>28.444583999999999</c:v>
                </c:pt>
                <c:pt idx="23842">
                  <c:v>28.490939999999998</c:v>
                </c:pt>
                <c:pt idx="23843">
                  <c:v>28.537201</c:v>
                </c:pt>
                <c:pt idx="23844">
                  <c:v>28.583364</c:v>
                </c:pt>
                <c:pt idx="23845">
                  <c:v>28.629431</c:v>
                </c:pt>
                <c:pt idx="23846">
                  <c:v>28.6754</c:v>
                </c:pt>
                <c:pt idx="23847">
                  <c:v>28.721271999999999</c:v>
                </c:pt>
                <c:pt idx="23848">
                  <c:v>28.767046000000001</c:v>
                </c:pt>
                <c:pt idx="23849">
                  <c:v>28.812722999999998</c:v>
                </c:pt>
                <c:pt idx="23850">
                  <c:v>28.858302999999999</c:v>
                </c:pt>
                <c:pt idx="23851">
                  <c:v>28.903786</c:v>
                </c:pt>
                <c:pt idx="23852">
                  <c:v>28.949169000000001</c:v>
                </c:pt>
                <c:pt idx="23853">
                  <c:v>28.994453</c:v>
                </c:pt>
                <c:pt idx="23854">
                  <c:v>29.039639000000001</c:v>
                </c:pt>
                <c:pt idx="23855">
                  <c:v>29.084724000000001</c:v>
                </c:pt>
                <c:pt idx="23856">
                  <c:v>29.129711</c:v>
                </c:pt>
                <c:pt idx="23857">
                  <c:v>29.174599000000001</c:v>
                </c:pt>
                <c:pt idx="23858">
                  <c:v>29.219387000000001</c:v>
                </c:pt>
                <c:pt idx="23859">
                  <c:v>29.264075999999999</c:v>
                </c:pt>
                <c:pt idx="23860">
                  <c:v>29.308664</c:v>
                </c:pt>
                <c:pt idx="23861">
                  <c:v>29.353151</c:v>
                </c:pt>
                <c:pt idx="23862">
                  <c:v>29.397537</c:v>
                </c:pt>
                <c:pt idx="23863">
                  <c:v>29.441821999999998</c:v>
                </c:pt>
                <c:pt idx="23864">
                  <c:v>29.486006</c:v>
                </c:pt>
                <c:pt idx="23865">
                  <c:v>29.530087999999999</c:v>
                </c:pt>
                <c:pt idx="23866">
                  <c:v>29.574069999999999</c:v>
                </c:pt>
                <c:pt idx="23867">
                  <c:v>29.61795</c:v>
                </c:pt>
                <c:pt idx="23868">
                  <c:v>29.661728</c:v>
                </c:pt>
                <c:pt idx="23869">
                  <c:v>29.705401999999999</c:v>
                </c:pt>
                <c:pt idx="23870">
                  <c:v>29.748974</c:v>
                </c:pt>
                <c:pt idx="23871">
                  <c:v>29.792442000000001</c:v>
                </c:pt>
                <c:pt idx="23872">
                  <c:v>29.835808</c:v>
                </c:pt>
                <c:pt idx="23873">
                  <c:v>29.879069999999999</c:v>
                </c:pt>
                <c:pt idx="23874">
                  <c:v>29.922229999999999</c:v>
                </c:pt>
                <c:pt idx="23875">
                  <c:v>29.965285999999999</c:v>
                </c:pt>
                <c:pt idx="23876">
                  <c:v>30.008237999999999</c:v>
                </c:pt>
                <c:pt idx="23877">
                  <c:v>30.051085</c:v>
                </c:pt>
                <c:pt idx="23878">
                  <c:v>30.093826</c:v>
                </c:pt>
                <c:pt idx="23879">
                  <c:v>30.136462999999999</c:v>
                </c:pt>
                <c:pt idx="23880">
                  <c:v>30.178995</c:v>
                </c:pt>
                <c:pt idx="23881">
                  <c:v>30.221422</c:v>
                </c:pt>
                <c:pt idx="23882">
                  <c:v>30.263743999999999</c:v>
                </c:pt>
                <c:pt idx="23883">
                  <c:v>30.305959999999999</c:v>
                </c:pt>
                <c:pt idx="23884">
                  <c:v>30.348068000000001</c:v>
                </c:pt>
                <c:pt idx="23885">
                  <c:v>30.390070000000001</c:v>
                </c:pt>
                <c:pt idx="23886">
                  <c:v>30.431965000000002</c:v>
                </c:pt>
                <c:pt idx="23887">
                  <c:v>30.473752999999999</c:v>
                </c:pt>
                <c:pt idx="23888">
                  <c:v>30.515433999999999</c:v>
                </c:pt>
                <c:pt idx="23889">
                  <c:v>30.557009000000001</c:v>
                </c:pt>
                <c:pt idx="23890">
                  <c:v>30.598476000000002</c:v>
                </c:pt>
                <c:pt idx="23891">
                  <c:v>30.639835000000001</c:v>
                </c:pt>
                <c:pt idx="23892">
                  <c:v>30.681086000000001</c:v>
                </c:pt>
                <c:pt idx="23893">
                  <c:v>30.722227</c:v>
                </c:pt>
                <c:pt idx="23894">
                  <c:v>30.763259999999999</c:v>
                </c:pt>
                <c:pt idx="23895">
                  <c:v>30.804183999999999</c:v>
                </c:pt>
                <c:pt idx="23896">
                  <c:v>30.844999000000001</c:v>
                </c:pt>
                <c:pt idx="23897">
                  <c:v>30.885705999999999</c:v>
                </c:pt>
                <c:pt idx="23898">
                  <c:v>30.926303999999998</c:v>
                </c:pt>
                <c:pt idx="23899">
                  <c:v>30.966791000000001</c:v>
                </c:pt>
                <c:pt idx="23900">
                  <c:v>31.007168</c:v>
                </c:pt>
                <c:pt idx="23901">
                  <c:v>31.047433999999999</c:v>
                </c:pt>
                <c:pt idx="23902">
                  <c:v>31.087589000000001</c:v>
                </c:pt>
                <c:pt idx="23903">
                  <c:v>31.127634</c:v>
                </c:pt>
                <c:pt idx="23904">
                  <c:v>31.167567999999999</c:v>
                </c:pt>
                <c:pt idx="23905">
                  <c:v>31.207391999999999</c:v>
                </c:pt>
                <c:pt idx="23906">
                  <c:v>31.247105000000001</c:v>
                </c:pt>
                <c:pt idx="23907">
                  <c:v>31.286705000000001</c:v>
                </c:pt>
                <c:pt idx="23908">
                  <c:v>31.326193</c:v>
                </c:pt>
                <c:pt idx="23909">
                  <c:v>31.365568</c:v>
                </c:pt>
                <c:pt idx="23910">
                  <c:v>31.404831000000001</c:v>
                </c:pt>
                <c:pt idx="23911">
                  <c:v>31.443981000000001</c:v>
                </c:pt>
                <c:pt idx="23912">
                  <c:v>31.483018999999999</c:v>
                </c:pt>
                <c:pt idx="23913">
                  <c:v>31.521944000000001</c:v>
                </c:pt>
                <c:pt idx="23914">
                  <c:v>31.560756999999999</c:v>
                </c:pt>
                <c:pt idx="23915">
                  <c:v>31.599454999999999</c:v>
                </c:pt>
                <c:pt idx="23916">
                  <c:v>31.638038999999999</c:v>
                </c:pt>
                <c:pt idx="23917">
                  <c:v>31.676507999999998</c:v>
                </c:pt>
                <c:pt idx="23918">
                  <c:v>31.714863000000001</c:v>
                </c:pt>
                <c:pt idx="23919">
                  <c:v>31.753102999999999</c:v>
                </c:pt>
                <c:pt idx="23920">
                  <c:v>31.791229000000001</c:v>
                </c:pt>
                <c:pt idx="23921">
                  <c:v>31.829241</c:v>
                </c:pt>
                <c:pt idx="23922">
                  <c:v>31.867138000000001</c:v>
                </c:pt>
                <c:pt idx="23923">
                  <c:v>31.904919</c:v>
                </c:pt>
                <c:pt idx="23924">
                  <c:v>31.942582999999999</c:v>
                </c:pt>
                <c:pt idx="23925">
                  <c:v>31.980131</c:v>
                </c:pt>
                <c:pt idx="23926">
                  <c:v>32.017563000000003</c:v>
                </c:pt>
                <c:pt idx="23927">
                  <c:v>32.054878000000002</c:v>
                </c:pt>
                <c:pt idx="23928">
                  <c:v>32.092075000000001</c:v>
                </c:pt>
                <c:pt idx="23929">
                  <c:v>32.129154</c:v>
                </c:pt>
                <c:pt idx="23930">
                  <c:v>32.166114999999998</c:v>
                </c:pt>
                <c:pt idx="23931">
                  <c:v>32.202956999999998</c:v>
                </c:pt>
                <c:pt idx="23932">
                  <c:v>32.239680999999997</c:v>
                </c:pt>
                <c:pt idx="23933">
                  <c:v>32.276287000000004</c:v>
                </c:pt>
                <c:pt idx="23934">
                  <c:v>32.312775000000002</c:v>
                </c:pt>
                <c:pt idx="23935">
                  <c:v>32.349144000000003</c:v>
                </c:pt>
                <c:pt idx="23936">
                  <c:v>32.385395000000003</c:v>
                </c:pt>
                <c:pt idx="23937">
                  <c:v>32.421528000000002</c:v>
                </c:pt>
                <c:pt idx="23938">
                  <c:v>32.457541999999997</c:v>
                </c:pt>
                <c:pt idx="23939">
                  <c:v>32.493439000000002</c:v>
                </c:pt>
                <c:pt idx="23940">
                  <c:v>32.529217000000003</c:v>
                </c:pt>
                <c:pt idx="23941">
                  <c:v>32.564877000000003</c:v>
                </c:pt>
                <c:pt idx="23942">
                  <c:v>32.600414000000001</c:v>
                </c:pt>
                <c:pt idx="23943">
                  <c:v>32.635829999999999</c:v>
                </c:pt>
                <c:pt idx="23944">
                  <c:v>32.671123999999999</c:v>
                </c:pt>
                <c:pt idx="23945">
                  <c:v>32.706294999999997</c:v>
                </c:pt>
                <c:pt idx="23946">
                  <c:v>32.741343999999998</c:v>
                </c:pt>
                <c:pt idx="23947">
                  <c:v>32.776271999999999</c:v>
                </c:pt>
                <c:pt idx="23948">
                  <c:v>32.811076999999997</c:v>
                </c:pt>
                <c:pt idx="23949">
                  <c:v>32.845759999999999</c:v>
                </c:pt>
                <c:pt idx="23950">
                  <c:v>32.880322</c:v>
                </c:pt>
                <c:pt idx="23951">
                  <c:v>32.914760999999999</c:v>
                </c:pt>
                <c:pt idx="23952">
                  <c:v>32.949078</c:v>
                </c:pt>
                <c:pt idx="23953">
                  <c:v>32.983272999999997</c:v>
                </c:pt>
                <c:pt idx="23954">
                  <c:v>33.017344999999999</c:v>
                </c:pt>
                <c:pt idx="23955">
                  <c:v>33.051296000000001</c:v>
                </c:pt>
                <c:pt idx="23956">
                  <c:v>33.085124999999998</c:v>
                </c:pt>
                <c:pt idx="23957">
                  <c:v>33.118831999999998</c:v>
                </c:pt>
                <c:pt idx="23958">
                  <c:v>33.152411999999998</c:v>
                </c:pt>
                <c:pt idx="23959">
                  <c:v>33.185867000000002</c:v>
                </c:pt>
                <c:pt idx="23960">
                  <c:v>33.219195999999997</c:v>
                </c:pt>
                <c:pt idx="23961">
                  <c:v>33.252398999999997</c:v>
                </c:pt>
                <c:pt idx="23962">
                  <c:v>33.285477</c:v>
                </c:pt>
                <c:pt idx="23963">
                  <c:v>33.318427999999997</c:v>
                </c:pt>
                <c:pt idx="23964">
                  <c:v>33.351253999999997</c:v>
                </c:pt>
                <c:pt idx="23965">
                  <c:v>33.383952999999998</c:v>
                </c:pt>
                <c:pt idx="23966">
                  <c:v>33.416527000000002</c:v>
                </c:pt>
                <c:pt idx="23967">
                  <c:v>33.448974999999997</c:v>
                </c:pt>
                <c:pt idx="23968">
                  <c:v>33.481296999999998</c:v>
                </c:pt>
                <c:pt idx="23969">
                  <c:v>33.513492999999997</c:v>
                </c:pt>
                <c:pt idx="23970">
                  <c:v>33.545563000000001</c:v>
                </c:pt>
                <c:pt idx="23971">
                  <c:v>33.577506999999997</c:v>
                </c:pt>
                <c:pt idx="23972">
                  <c:v>33.609324999999998</c:v>
                </c:pt>
                <c:pt idx="23973">
                  <c:v>33.641013999999998</c:v>
                </c:pt>
                <c:pt idx="23974">
                  <c:v>33.672573</c:v>
                </c:pt>
                <c:pt idx="23975">
                  <c:v>33.704002000000003</c:v>
                </c:pt>
                <c:pt idx="23976">
                  <c:v>33.735301999999997</c:v>
                </c:pt>
                <c:pt idx="23977">
                  <c:v>33.766472</c:v>
                </c:pt>
                <c:pt idx="23978">
                  <c:v>33.797511999999998</c:v>
                </c:pt>
                <c:pt idx="23979">
                  <c:v>33.828423000000001</c:v>
                </c:pt>
                <c:pt idx="23980">
                  <c:v>33.859203000000001</c:v>
                </c:pt>
                <c:pt idx="23981">
                  <c:v>33.889854</c:v>
                </c:pt>
                <c:pt idx="23982">
                  <c:v>33.920375999999997</c:v>
                </c:pt>
                <c:pt idx="23983">
                  <c:v>33.950767999999997</c:v>
                </c:pt>
                <c:pt idx="23984">
                  <c:v>33.981029999999997</c:v>
                </c:pt>
                <c:pt idx="23985">
                  <c:v>34.011161999999999</c:v>
                </c:pt>
                <c:pt idx="23986">
                  <c:v>34.041164000000002</c:v>
                </c:pt>
                <c:pt idx="23987">
                  <c:v>34.071036999999997</c:v>
                </c:pt>
                <c:pt idx="23988">
                  <c:v>34.10078</c:v>
                </c:pt>
                <c:pt idx="23989">
                  <c:v>34.130389999999998</c:v>
                </c:pt>
                <c:pt idx="23990">
                  <c:v>34.159866000000001</c:v>
                </c:pt>
                <c:pt idx="23991">
                  <c:v>34.189208999999998</c:v>
                </c:pt>
                <c:pt idx="23992">
                  <c:v>34.218418</c:v>
                </c:pt>
                <c:pt idx="23993">
                  <c:v>34.247494000000003</c:v>
                </c:pt>
                <c:pt idx="23994">
                  <c:v>34.276435999999997</c:v>
                </c:pt>
                <c:pt idx="23995">
                  <c:v>34.305244000000002</c:v>
                </c:pt>
                <c:pt idx="23996">
                  <c:v>34.333919999999999</c:v>
                </c:pt>
                <c:pt idx="23997">
                  <c:v>34.362461000000003</c:v>
                </c:pt>
                <c:pt idx="23998">
                  <c:v>34.390869000000002</c:v>
                </c:pt>
                <c:pt idx="23999">
                  <c:v>34.419144000000003</c:v>
                </c:pt>
                <c:pt idx="24000">
                  <c:v>34.447285000000001</c:v>
                </c:pt>
                <c:pt idx="24001">
                  <c:v>34.475292000000003</c:v>
                </c:pt>
                <c:pt idx="24002">
                  <c:v>34.503166</c:v>
                </c:pt>
                <c:pt idx="24003">
                  <c:v>34.530906999999999</c:v>
                </c:pt>
                <c:pt idx="24004">
                  <c:v>34.558509999999998</c:v>
                </c:pt>
                <c:pt idx="24005">
                  <c:v>34.585976000000002</c:v>
                </c:pt>
                <c:pt idx="24006">
                  <c:v>34.613303999999999</c:v>
                </c:pt>
                <c:pt idx="24007">
                  <c:v>34.640495000000001</c:v>
                </c:pt>
                <c:pt idx="24008">
                  <c:v>34.667549000000001</c:v>
                </c:pt>
                <c:pt idx="24009">
                  <c:v>34.694465999999998</c:v>
                </c:pt>
                <c:pt idx="24010">
                  <c:v>34.721245000000003</c:v>
                </c:pt>
                <c:pt idx="24011">
                  <c:v>34.747886999999999</c:v>
                </c:pt>
                <c:pt idx="24012">
                  <c:v>34.774391000000001</c:v>
                </c:pt>
                <c:pt idx="24013">
                  <c:v>34.800758000000002</c:v>
                </c:pt>
                <c:pt idx="24014">
                  <c:v>34.826988</c:v>
                </c:pt>
                <c:pt idx="24015">
                  <c:v>34.853081000000003</c:v>
                </c:pt>
                <c:pt idx="24016">
                  <c:v>34.879035999999999</c:v>
                </c:pt>
                <c:pt idx="24017">
                  <c:v>34.904854</c:v>
                </c:pt>
                <c:pt idx="24018">
                  <c:v>34.930534000000002</c:v>
                </c:pt>
                <c:pt idx="24019">
                  <c:v>34.956077999999998</c:v>
                </c:pt>
                <c:pt idx="24020">
                  <c:v>34.981479999999998</c:v>
                </c:pt>
                <c:pt idx="24021">
                  <c:v>35.006740999999998</c:v>
                </c:pt>
                <c:pt idx="24022">
                  <c:v>35.031860000000002</c:v>
                </c:pt>
                <c:pt idx="24023">
                  <c:v>35.056838999999997</c:v>
                </c:pt>
                <c:pt idx="24024">
                  <c:v>35.081676000000002</c:v>
                </c:pt>
                <c:pt idx="24025">
                  <c:v>35.106372999999998</c:v>
                </c:pt>
                <c:pt idx="24026">
                  <c:v>35.130927999999997</c:v>
                </c:pt>
                <c:pt idx="24027">
                  <c:v>35.155341999999997</c:v>
                </c:pt>
                <c:pt idx="24028">
                  <c:v>35.179614999999998</c:v>
                </c:pt>
                <c:pt idx="24029">
                  <c:v>35.203747</c:v>
                </c:pt>
                <c:pt idx="24030">
                  <c:v>35.227736999999998</c:v>
                </c:pt>
                <c:pt idx="24031">
                  <c:v>35.251587000000001</c:v>
                </c:pt>
                <c:pt idx="24032">
                  <c:v>35.275295</c:v>
                </c:pt>
                <c:pt idx="24033">
                  <c:v>35.298862</c:v>
                </c:pt>
                <c:pt idx="24034">
                  <c:v>35.322288999999998</c:v>
                </c:pt>
                <c:pt idx="24035">
                  <c:v>35.345570000000002</c:v>
                </c:pt>
                <c:pt idx="24036">
                  <c:v>35.368706000000003</c:v>
                </c:pt>
                <c:pt idx="24037">
                  <c:v>35.391697000000001</c:v>
                </c:pt>
                <c:pt idx="24038">
                  <c:v>35.414543000000002</c:v>
                </c:pt>
                <c:pt idx="24039">
                  <c:v>35.437244</c:v>
                </c:pt>
                <c:pt idx="24040">
                  <c:v>35.459800999999999</c:v>
                </c:pt>
                <c:pt idx="24041">
                  <c:v>35.482211999999997</c:v>
                </c:pt>
                <c:pt idx="24042">
                  <c:v>35.504477999999999</c:v>
                </c:pt>
                <c:pt idx="24043">
                  <c:v>35.526600000000002</c:v>
                </c:pt>
                <c:pt idx="24044">
                  <c:v>35.548575999999997</c:v>
                </c:pt>
                <c:pt idx="24045">
                  <c:v>35.570408</c:v>
                </c:pt>
                <c:pt idx="24046">
                  <c:v>35.592094000000003</c:v>
                </c:pt>
                <c:pt idx="24047">
                  <c:v>35.613636</c:v>
                </c:pt>
                <c:pt idx="24048">
                  <c:v>35.635033</c:v>
                </c:pt>
                <c:pt idx="24049">
                  <c:v>35.656283999999999</c:v>
                </c:pt>
                <c:pt idx="24050">
                  <c:v>35.677391</c:v>
                </c:pt>
                <c:pt idx="24051">
                  <c:v>35.698349</c:v>
                </c:pt>
                <c:pt idx="24052">
                  <c:v>35.719158</c:v>
                </c:pt>
                <c:pt idx="24053">
                  <c:v>35.739818999999997</c:v>
                </c:pt>
                <c:pt idx="24054">
                  <c:v>35.760330000000003</c:v>
                </c:pt>
                <c:pt idx="24055">
                  <c:v>35.780692999999999</c:v>
                </c:pt>
                <c:pt idx="24056">
                  <c:v>35.800907000000002</c:v>
                </c:pt>
                <c:pt idx="24057">
                  <c:v>35.820971999999998</c:v>
                </c:pt>
                <c:pt idx="24058">
                  <c:v>35.840888999999997</c:v>
                </c:pt>
                <c:pt idx="24059">
                  <c:v>35.860657000000003</c:v>
                </c:pt>
                <c:pt idx="24060">
                  <c:v>35.880276000000002</c:v>
                </c:pt>
                <c:pt idx="24061">
                  <c:v>35.899746</c:v>
                </c:pt>
                <c:pt idx="24062">
                  <c:v>35.919066999999998</c:v>
                </c:pt>
                <c:pt idx="24063">
                  <c:v>35.93824</c:v>
                </c:pt>
                <c:pt idx="24064">
                  <c:v>35.957264000000002</c:v>
                </c:pt>
                <c:pt idx="24065">
                  <c:v>35.976139000000003</c:v>
                </c:pt>
                <c:pt idx="24066">
                  <c:v>35.994864999999997</c:v>
                </c:pt>
                <c:pt idx="24067">
                  <c:v>36.013438999999998</c:v>
                </c:pt>
                <c:pt idx="24068">
                  <c:v>36.031860000000002</c:v>
                </c:pt>
                <c:pt idx="24069">
                  <c:v>36.050128999999998</c:v>
                </c:pt>
                <c:pt idx="24070">
                  <c:v>36.068244999999997</c:v>
                </c:pt>
                <c:pt idx="24071">
                  <c:v>36.086207999999999</c:v>
                </c:pt>
                <c:pt idx="24072">
                  <c:v>36.104019000000001</c:v>
                </c:pt>
                <c:pt idx="24073">
                  <c:v>36.121676999999998</c:v>
                </c:pt>
                <c:pt idx="24074">
                  <c:v>36.139183000000003</c:v>
                </c:pt>
                <c:pt idx="24075">
                  <c:v>36.156536000000003</c:v>
                </c:pt>
                <c:pt idx="24076">
                  <c:v>36.173737000000003</c:v>
                </c:pt>
                <c:pt idx="24077">
                  <c:v>36.190784000000001</c:v>
                </c:pt>
                <c:pt idx="24078">
                  <c:v>36.207680000000003</c:v>
                </c:pt>
                <c:pt idx="24079">
                  <c:v>36.224421999999997</c:v>
                </c:pt>
                <c:pt idx="24080">
                  <c:v>36.241013000000002</c:v>
                </c:pt>
                <c:pt idx="24081">
                  <c:v>36.257449999999999</c:v>
                </c:pt>
                <c:pt idx="24082">
                  <c:v>36.273735000000002</c:v>
                </c:pt>
                <c:pt idx="24083">
                  <c:v>36.289867000000001</c:v>
                </c:pt>
                <c:pt idx="24084">
                  <c:v>36.305843000000003</c:v>
                </c:pt>
                <c:pt idx="24085">
                  <c:v>36.321663000000001</c:v>
                </c:pt>
                <c:pt idx="24086">
                  <c:v>36.337325999999997</c:v>
                </c:pt>
                <c:pt idx="24087">
                  <c:v>36.352832999999997</c:v>
                </c:pt>
                <c:pt idx="24088">
                  <c:v>36.368183000000002</c:v>
                </c:pt>
                <c:pt idx="24089">
                  <c:v>36.383377000000003</c:v>
                </c:pt>
                <c:pt idx="24090">
                  <c:v>36.398415</c:v>
                </c:pt>
                <c:pt idx="24091">
                  <c:v>36.413296000000003</c:v>
                </c:pt>
                <c:pt idx="24092">
                  <c:v>36.428019999999997</c:v>
                </c:pt>
                <c:pt idx="24093">
                  <c:v>36.442588999999998</c:v>
                </c:pt>
                <c:pt idx="24094">
                  <c:v>36.457000999999998</c:v>
                </c:pt>
                <c:pt idx="24095">
                  <c:v>36.471255999999997</c:v>
                </c:pt>
                <c:pt idx="24096">
                  <c:v>36.485354999999998</c:v>
                </c:pt>
                <c:pt idx="24097">
                  <c:v>36.499298000000003</c:v>
                </c:pt>
                <c:pt idx="24098">
                  <c:v>36.513083999999999</c:v>
                </c:pt>
                <c:pt idx="24099">
                  <c:v>36.526713999999998</c:v>
                </c:pt>
                <c:pt idx="24100">
                  <c:v>36.540184000000004</c:v>
                </c:pt>
                <c:pt idx="24101">
                  <c:v>36.553493000000003</c:v>
                </c:pt>
                <c:pt idx="24102">
                  <c:v>36.566642999999999</c:v>
                </c:pt>
                <c:pt idx="24103">
                  <c:v>36.579631999999997</c:v>
                </c:pt>
                <c:pt idx="24104">
                  <c:v>36.592461</c:v>
                </c:pt>
                <c:pt idx="24105">
                  <c:v>36.605128999999998</c:v>
                </c:pt>
                <c:pt idx="24106">
                  <c:v>36.617637999999999</c:v>
                </c:pt>
                <c:pt idx="24107">
                  <c:v>36.629986000000002</c:v>
                </c:pt>
                <c:pt idx="24108">
                  <c:v>36.642173999999997</c:v>
                </c:pt>
                <c:pt idx="24109">
                  <c:v>36.654201999999998</c:v>
                </c:pt>
                <c:pt idx="24110">
                  <c:v>36.666069</c:v>
                </c:pt>
                <c:pt idx="24111">
                  <c:v>36.677776000000001</c:v>
                </c:pt>
                <c:pt idx="24112">
                  <c:v>36.689323000000002</c:v>
                </c:pt>
                <c:pt idx="24113">
                  <c:v>36.700710000000001</c:v>
                </c:pt>
                <c:pt idx="24114">
                  <c:v>36.711936999999999</c:v>
                </c:pt>
                <c:pt idx="24115">
                  <c:v>36.723002999999999</c:v>
                </c:pt>
                <c:pt idx="24116">
                  <c:v>36.733910000000002</c:v>
                </c:pt>
                <c:pt idx="24117">
                  <c:v>36.744652000000002</c:v>
                </c:pt>
                <c:pt idx="24118">
                  <c:v>36.755229999999997</c:v>
                </c:pt>
                <c:pt idx="24119">
                  <c:v>36.765644000000002</c:v>
                </c:pt>
                <c:pt idx="24120">
                  <c:v>36.775894000000001</c:v>
                </c:pt>
                <c:pt idx="24121">
                  <c:v>36.785980000000002</c:v>
                </c:pt>
                <c:pt idx="24122">
                  <c:v>36.795901999999998</c:v>
                </c:pt>
                <c:pt idx="24123">
                  <c:v>36.805660000000003</c:v>
                </c:pt>
                <c:pt idx="24124">
                  <c:v>36.815254000000003</c:v>
                </c:pt>
                <c:pt idx="24125">
                  <c:v>36.824683999999998</c:v>
                </c:pt>
                <c:pt idx="24126">
                  <c:v>36.833950000000002</c:v>
                </c:pt>
                <c:pt idx="24127">
                  <c:v>36.843052</c:v>
                </c:pt>
                <c:pt idx="24128">
                  <c:v>36.851990000000001</c:v>
                </c:pt>
                <c:pt idx="24129">
                  <c:v>36.860764000000003</c:v>
                </c:pt>
                <c:pt idx="24130">
                  <c:v>36.869373000000003</c:v>
                </c:pt>
                <c:pt idx="24131">
                  <c:v>36.877819000000002</c:v>
                </c:pt>
                <c:pt idx="24132">
                  <c:v>36.886100999999996</c:v>
                </c:pt>
                <c:pt idx="24133">
                  <c:v>36.894218000000002</c:v>
                </c:pt>
                <c:pt idx="24134">
                  <c:v>36.902172</c:v>
                </c:pt>
                <c:pt idx="24135">
                  <c:v>36.909958000000003</c:v>
                </c:pt>
                <c:pt idx="24136">
                  <c:v>36.917575999999997</c:v>
                </c:pt>
                <c:pt idx="24137">
                  <c:v>36.925026000000003</c:v>
                </c:pt>
                <c:pt idx="24138">
                  <c:v>36.932307999999999</c:v>
                </c:pt>
                <c:pt idx="24139">
                  <c:v>36.939422999999998</c:v>
                </c:pt>
                <c:pt idx="24140">
                  <c:v>36.946368999999997</c:v>
                </c:pt>
                <c:pt idx="24141">
                  <c:v>36.953147999999999</c:v>
                </c:pt>
                <c:pt idx="24142">
                  <c:v>36.959758999999998</c:v>
                </c:pt>
                <c:pt idx="24143">
                  <c:v>36.966202000000003</c:v>
                </c:pt>
                <c:pt idx="24144">
                  <c:v>36.972476999999998</c:v>
                </c:pt>
                <c:pt idx="24145">
                  <c:v>36.978583999999998</c:v>
                </c:pt>
                <c:pt idx="24146">
                  <c:v>36.984524</c:v>
                </c:pt>
                <c:pt idx="24147">
                  <c:v>36.990295000000003</c:v>
                </c:pt>
                <c:pt idx="24148">
                  <c:v>36.995899000000001</c:v>
                </c:pt>
                <c:pt idx="24149">
                  <c:v>37.001334999999997</c:v>
                </c:pt>
                <c:pt idx="24150">
                  <c:v>37.006602999999998</c:v>
                </c:pt>
                <c:pt idx="24151">
                  <c:v>37.011702999999997</c:v>
                </c:pt>
                <c:pt idx="24152">
                  <c:v>37.016635999999998</c:v>
                </c:pt>
                <c:pt idx="24153">
                  <c:v>37.021397</c:v>
                </c:pt>
                <c:pt idx="24154">
                  <c:v>37.025986000000003</c:v>
                </c:pt>
                <c:pt idx="24155">
                  <c:v>37.030403</c:v>
                </c:pt>
                <c:pt idx="24156">
                  <c:v>37.034649000000002</c:v>
                </c:pt>
                <c:pt idx="24157">
                  <c:v>37.038722999999997</c:v>
                </c:pt>
                <c:pt idx="24158">
                  <c:v>37.042625000000001</c:v>
                </c:pt>
                <c:pt idx="24159">
                  <c:v>37.046356000000003</c:v>
                </c:pt>
                <c:pt idx="24160">
                  <c:v>37.049914999999999</c:v>
                </c:pt>
                <c:pt idx="24161">
                  <c:v>37.053303</c:v>
                </c:pt>
                <c:pt idx="24162">
                  <c:v>37.056519000000002</c:v>
                </c:pt>
                <c:pt idx="24163">
                  <c:v>37.059562999999997</c:v>
                </c:pt>
                <c:pt idx="24164">
                  <c:v>37.062435000000001</c:v>
                </c:pt>
                <c:pt idx="24165">
                  <c:v>37.065136000000003</c:v>
                </c:pt>
                <c:pt idx="24166">
                  <c:v>37.067664999999998</c:v>
                </c:pt>
                <c:pt idx="24167">
                  <c:v>37.070022999999999</c:v>
                </c:pt>
                <c:pt idx="24168">
                  <c:v>37.072208000000003</c:v>
                </c:pt>
                <c:pt idx="24169">
                  <c:v>37.074223000000003</c:v>
                </c:pt>
                <c:pt idx="24170">
                  <c:v>37.076065</c:v>
                </c:pt>
                <c:pt idx="24171">
                  <c:v>37.077736000000002</c:v>
                </c:pt>
                <c:pt idx="24172">
                  <c:v>37.079231</c:v>
                </c:pt>
                <c:pt idx="24173">
                  <c:v>37.080551</c:v>
                </c:pt>
                <c:pt idx="24174">
                  <c:v>37.081696000000001</c:v>
                </c:pt>
                <c:pt idx="24175">
                  <c:v>37.082664000000001</c:v>
                </c:pt>
                <c:pt idx="24176">
                  <c:v>37.083458</c:v>
                </c:pt>
                <c:pt idx="24177">
                  <c:v>37.084076000000003</c:v>
                </c:pt>
                <c:pt idx="24178">
                  <c:v>37.084518000000003</c:v>
                </c:pt>
                <c:pt idx="24179">
                  <c:v>37.084784999999997</c:v>
                </c:pt>
                <c:pt idx="24180">
                  <c:v>37.084876999999999</c:v>
                </c:pt>
                <c:pt idx="24181">
                  <c:v>37.084792999999998</c:v>
                </c:pt>
                <c:pt idx="24182">
                  <c:v>37.084533999999998</c:v>
                </c:pt>
                <c:pt idx="24183">
                  <c:v>37.084099000000002</c:v>
                </c:pt>
                <c:pt idx="24184">
                  <c:v>37.083488000000003</c:v>
                </c:pt>
                <c:pt idx="24185">
                  <c:v>37.082703000000002</c:v>
                </c:pt>
                <c:pt idx="24186">
                  <c:v>37.081741000000001</c:v>
                </c:pt>
                <c:pt idx="24187">
                  <c:v>37.080604999999998</c:v>
                </c:pt>
                <c:pt idx="24188">
                  <c:v>37.079292000000002</c:v>
                </c:pt>
                <c:pt idx="24189">
                  <c:v>37.077804999999998</c:v>
                </c:pt>
                <c:pt idx="24190">
                  <c:v>37.076141</c:v>
                </c:pt>
                <c:pt idx="24191">
                  <c:v>37.074303</c:v>
                </c:pt>
                <c:pt idx="24192">
                  <c:v>37.072285000000001</c:v>
                </c:pt>
                <c:pt idx="24193">
                  <c:v>37.070087000000001</c:v>
                </c:pt>
                <c:pt idx="24194">
                  <c:v>37.067711000000003</c:v>
                </c:pt>
                <c:pt idx="24195">
                  <c:v>37.065154999999997</c:v>
                </c:pt>
                <c:pt idx="24196">
                  <c:v>37.062420000000003</c:v>
                </c:pt>
                <c:pt idx="24197">
                  <c:v>37.059505000000001</c:v>
                </c:pt>
                <c:pt idx="24198">
                  <c:v>37.056412000000002</c:v>
                </c:pt>
                <c:pt idx="24199">
                  <c:v>37.053139000000002</c:v>
                </c:pt>
                <c:pt idx="24200">
                  <c:v>37.049686000000001</c:v>
                </c:pt>
                <c:pt idx="24201">
                  <c:v>37.046055000000003</c:v>
                </c:pt>
                <c:pt idx="24202">
                  <c:v>37.042243999999997</c:v>
                </c:pt>
                <c:pt idx="24203">
                  <c:v>37.038254000000002</c:v>
                </c:pt>
                <c:pt idx="24204">
                  <c:v>37.034084</c:v>
                </c:pt>
                <c:pt idx="24205">
                  <c:v>37.029736</c:v>
                </c:pt>
                <c:pt idx="24206">
                  <c:v>37.025207999999999</c:v>
                </c:pt>
                <c:pt idx="24207">
                  <c:v>37.020499999999998</c:v>
                </c:pt>
                <c:pt idx="24208">
                  <c:v>37.015613999999999</c:v>
                </c:pt>
                <c:pt idx="24209">
                  <c:v>37.010548</c:v>
                </c:pt>
                <c:pt idx="24210">
                  <c:v>37.005302</c:v>
                </c:pt>
                <c:pt idx="24211">
                  <c:v>36.999878000000002</c:v>
                </c:pt>
                <c:pt idx="24212">
                  <c:v>36.994273999999997</c:v>
                </c:pt>
                <c:pt idx="24213">
                  <c:v>36.988491000000003</c:v>
                </c:pt>
                <c:pt idx="24214">
                  <c:v>36.982525000000003</c:v>
                </c:pt>
                <c:pt idx="24215">
                  <c:v>36.976376000000002</c:v>
                </c:pt>
                <c:pt idx="24216">
                  <c:v>36.970042999999997</c:v>
                </c:pt>
                <c:pt idx="24217">
                  <c:v>36.963527999999997</c:v>
                </c:pt>
                <c:pt idx="24218">
                  <c:v>36.956828999999999</c:v>
                </c:pt>
                <c:pt idx="24219">
                  <c:v>36.949947000000002</c:v>
                </c:pt>
                <c:pt idx="24220">
                  <c:v>36.942883000000002</c:v>
                </c:pt>
                <c:pt idx="24221">
                  <c:v>36.935634999999998</c:v>
                </c:pt>
                <c:pt idx="24222">
                  <c:v>36.928204000000001</c:v>
                </c:pt>
                <c:pt idx="24223">
                  <c:v>36.920589</c:v>
                </c:pt>
                <c:pt idx="24224">
                  <c:v>36.912792000000003</c:v>
                </c:pt>
                <c:pt idx="24225">
                  <c:v>36.904812</c:v>
                </c:pt>
                <c:pt idx="24226">
                  <c:v>36.896647999999999</c:v>
                </c:pt>
                <c:pt idx="24227">
                  <c:v>36.888302000000003</c:v>
                </c:pt>
                <c:pt idx="24228">
                  <c:v>36.879772000000003</c:v>
                </c:pt>
                <c:pt idx="24229">
                  <c:v>36.871059000000002</c:v>
                </c:pt>
                <c:pt idx="24230">
                  <c:v>36.862164</c:v>
                </c:pt>
                <c:pt idx="24231">
                  <c:v>36.853085</c:v>
                </c:pt>
                <c:pt idx="24232">
                  <c:v>36.843822000000003</c:v>
                </c:pt>
                <c:pt idx="24233">
                  <c:v>36.834377000000003</c:v>
                </c:pt>
                <c:pt idx="24234">
                  <c:v>36.824748999999997</c:v>
                </c:pt>
                <c:pt idx="24235">
                  <c:v>36.814937999999998</c:v>
                </c:pt>
                <c:pt idx="24236">
                  <c:v>36.804943000000002</c:v>
                </c:pt>
                <c:pt idx="24237">
                  <c:v>36.794764999999998</c:v>
                </c:pt>
                <c:pt idx="24238">
                  <c:v>36.784401000000003</c:v>
                </c:pt>
                <c:pt idx="24239">
                  <c:v>36.773848999999998</c:v>
                </c:pt>
                <c:pt idx="24240">
                  <c:v>36.763111000000002</c:v>
                </c:pt>
                <c:pt idx="24241">
                  <c:v>36.752186000000002</c:v>
                </c:pt>
                <c:pt idx="24242">
                  <c:v>36.741073999999998</c:v>
                </c:pt>
                <c:pt idx="24243">
                  <c:v>36.729773999999999</c:v>
                </c:pt>
                <c:pt idx="24244">
                  <c:v>36.718288000000001</c:v>
                </c:pt>
                <c:pt idx="24245">
                  <c:v>36.706614999999999</c:v>
                </c:pt>
                <c:pt idx="24246">
                  <c:v>36.694755999999998</c:v>
                </c:pt>
                <c:pt idx="24247">
                  <c:v>36.682709000000003</c:v>
                </c:pt>
                <c:pt idx="24248">
                  <c:v>36.670475000000003</c:v>
                </c:pt>
                <c:pt idx="24249">
                  <c:v>36.658054</c:v>
                </c:pt>
                <c:pt idx="24250">
                  <c:v>36.645446999999997</c:v>
                </c:pt>
                <c:pt idx="24251">
                  <c:v>36.632652</c:v>
                </c:pt>
                <c:pt idx="24252">
                  <c:v>36.619670999999997</c:v>
                </c:pt>
                <c:pt idx="24253">
                  <c:v>36.606502999999996</c:v>
                </c:pt>
                <c:pt idx="24254">
                  <c:v>36.593147000000002</c:v>
                </c:pt>
                <c:pt idx="24255">
                  <c:v>36.579605000000001</c:v>
                </c:pt>
                <c:pt idx="24256">
                  <c:v>36.565876000000003</c:v>
                </c:pt>
                <c:pt idx="24257">
                  <c:v>36.551960000000001</c:v>
                </c:pt>
                <c:pt idx="24258">
                  <c:v>36.537857000000002</c:v>
                </c:pt>
                <c:pt idx="24259">
                  <c:v>36.523567</c:v>
                </c:pt>
                <c:pt idx="24260">
                  <c:v>36.50909</c:v>
                </c:pt>
                <c:pt idx="24261">
                  <c:v>36.494427000000002</c:v>
                </c:pt>
                <c:pt idx="24262">
                  <c:v>36.479576000000002</c:v>
                </c:pt>
                <c:pt idx="24263">
                  <c:v>36.464539000000002</c:v>
                </c:pt>
                <c:pt idx="24264">
                  <c:v>36.449314000000001</c:v>
                </c:pt>
                <c:pt idx="24265">
                  <c:v>36.433903000000001</c:v>
                </c:pt>
                <c:pt idx="24266">
                  <c:v>36.418303999999999</c:v>
                </c:pt>
                <c:pt idx="24267">
                  <c:v>36.402515000000001</c:v>
                </c:pt>
                <c:pt idx="24268">
                  <c:v>36.386536</c:v>
                </c:pt>
                <c:pt idx="24269">
                  <c:v>36.370365</c:v>
                </c:pt>
                <c:pt idx="24270">
                  <c:v>36.354004000000003</c:v>
                </c:pt>
                <c:pt idx="24271">
                  <c:v>36.337451999999999</c:v>
                </c:pt>
                <c:pt idx="24272">
                  <c:v>36.320709000000001</c:v>
                </c:pt>
                <c:pt idx="24273">
                  <c:v>36.303775999999999</c:v>
                </c:pt>
                <c:pt idx="24274">
                  <c:v>36.286651999999997</c:v>
                </c:pt>
                <c:pt idx="24275">
                  <c:v>36.269337</c:v>
                </c:pt>
                <c:pt idx="24276">
                  <c:v>36.251831000000003</c:v>
                </c:pt>
                <c:pt idx="24277">
                  <c:v>36.234135000000002</c:v>
                </c:pt>
                <c:pt idx="24278">
                  <c:v>36.216248</c:v>
                </c:pt>
                <c:pt idx="24279">
                  <c:v>36.198169999999998</c:v>
                </c:pt>
                <c:pt idx="24280">
                  <c:v>36.179901000000001</c:v>
                </c:pt>
                <c:pt idx="24281">
                  <c:v>36.161442000000001</c:v>
                </c:pt>
                <c:pt idx="24282">
                  <c:v>36.142792</c:v>
                </c:pt>
                <c:pt idx="24283">
                  <c:v>36.123950999999998</c:v>
                </c:pt>
                <c:pt idx="24284">
                  <c:v>36.104919000000002</c:v>
                </c:pt>
                <c:pt idx="24285">
                  <c:v>36.085697000000003</c:v>
                </c:pt>
                <c:pt idx="24286">
                  <c:v>36.066284000000003</c:v>
                </c:pt>
                <c:pt idx="24287">
                  <c:v>36.046680000000002</c:v>
                </c:pt>
                <c:pt idx="24288">
                  <c:v>36.026885999999998</c:v>
                </c:pt>
                <c:pt idx="24289">
                  <c:v>36.006900999999999</c:v>
                </c:pt>
                <c:pt idx="24290">
                  <c:v>35.986725</c:v>
                </c:pt>
                <c:pt idx="24291">
                  <c:v>35.966358</c:v>
                </c:pt>
                <c:pt idx="24292">
                  <c:v>35.945801000000003</c:v>
                </c:pt>
                <c:pt idx="24293">
                  <c:v>35.925052999999998</c:v>
                </c:pt>
                <c:pt idx="24294">
                  <c:v>35.904114</c:v>
                </c:pt>
                <c:pt idx="24295">
                  <c:v>35.882984</c:v>
                </c:pt>
                <c:pt idx="24296">
                  <c:v>35.861663999999998</c:v>
                </c:pt>
                <c:pt idx="24297">
                  <c:v>35.840153000000001</c:v>
                </c:pt>
                <c:pt idx="24298">
                  <c:v>35.818451000000003</c:v>
                </c:pt>
                <c:pt idx="24299">
                  <c:v>35.796557999999997</c:v>
                </c:pt>
                <c:pt idx="24300">
                  <c:v>35.774475000000002</c:v>
                </c:pt>
                <c:pt idx="24301">
                  <c:v>35.752200999999999</c:v>
                </c:pt>
                <c:pt idx="24302">
                  <c:v>35.729736000000003</c:v>
                </c:pt>
                <c:pt idx="24303">
                  <c:v>35.707081000000002</c:v>
                </c:pt>
                <c:pt idx="24304">
                  <c:v>35.684235000000001</c:v>
                </c:pt>
                <c:pt idx="24305">
                  <c:v>35.661194000000002</c:v>
                </c:pt>
                <c:pt idx="24306">
                  <c:v>35.637959000000002</c:v>
                </c:pt>
                <c:pt idx="24307">
                  <c:v>35.614528999999997</c:v>
                </c:pt>
                <c:pt idx="24308">
                  <c:v>35.590904000000002</c:v>
                </c:pt>
                <c:pt idx="24309">
                  <c:v>35.567084999999999</c:v>
                </c:pt>
                <c:pt idx="24310">
                  <c:v>35.543072000000002</c:v>
                </c:pt>
                <c:pt idx="24311">
                  <c:v>35.518864000000001</c:v>
                </c:pt>
                <c:pt idx="24312">
                  <c:v>35.494461000000001</c:v>
                </c:pt>
                <c:pt idx="24313">
                  <c:v>35.469864000000001</c:v>
                </c:pt>
                <c:pt idx="24314">
                  <c:v>35.445072000000003</c:v>
                </c:pt>
                <c:pt idx="24315">
                  <c:v>35.420085999999998</c:v>
                </c:pt>
                <c:pt idx="24316">
                  <c:v>35.394905000000001</c:v>
                </c:pt>
                <c:pt idx="24317">
                  <c:v>35.369529999999997</c:v>
                </c:pt>
                <c:pt idx="24318">
                  <c:v>35.343960000000003</c:v>
                </c:pt>
                <c:pt idx="24319">
                  <c:v>35.318195000000003</c:v>
                </c:pt>
                <c:pt idx="24320">
                  <c:v>35.292236000000003</c:v>
                </c:pt>
                <c:pt idx="24321">
                  <c:v>35.266083000000002</c:v>
                </c:pt>
                <c:pt idx="24322">
                  <c:v>35.239735000000003</c:v>
                </c:pt>
                <c:pt idx="24323">
                  <c:v>35.213191999999999</c:v>
                </c:pt>
                <c:pt idx="24324">
                  <c:v>35.186455000000002</c:v>
                </c:pt>
                <c:pt idx="24325">
                  <c:v>35.159523</c:v>
                </c:pt>
                <c:pt idx="24326">
                  <c:v>35.132396999999997</c:v>
                </c:pt>
                <c:pt idx="24327">
                  <c:v>35.105075999999997</c:v>
                </c:pt>
                <c:pt idx="24328">
                  <c:v>35.077559999999998</c:v>
                </c:pt>
                <c:pt idx="24329">
                  <c:v>35.049849999999999</c:v>
                </c:pt>
                <c:pt idx="24330">
                  <c:v>35.021946</c:v>
                </c:pt>
                <c:pt idx="24331">
                  <c:v>34.993847000000002</c:v>
                </c:pt>
                <c:pt idx="24332">
                  <c:v>34.965553</c:v>
                </c:pt>
                <c:pt idx="24333">
                  <c:v>34.937064999999997</c:v>
                </c:pt>
                <c:pt idx="24334">
                  <c:v>34.908382000000003</c:v>
                </c:pt>
                <c:pt idx="24335">
                  <c:v>34.879505000000002</c:v>
                </c:pt>
                <c:pt idx="24336">
                  <c:v>34.850433000000002</c:v>
                </c:pt>
                <c:pt idx="24337">
                  <c:v>34.821167000000003</c:v>
                </c:pt>
                <c:pt idx="24338">
                  <c:v>34.791705999999998</c:v>
                </c:pt>
                <c:pt idx="24339">
                  <c:v>34.762051</c:v>
                </c:pt>
                <c:pt idx="24340">
                  <c:v>34.732201000000003</c:v>
                </c:pt>
                <c:pt idx="24341">
                  <c:v>34.702156000000002</c:v>
                </c:pt>
                <c:pt idx="24342">
                  <c:v>34.671917000000001</c:v>
                </c:pt>
                <c:pt idx="24343">
                  <c:v>34.641483000000001</c:v>
                </c:pt>
                <c:pt idx="24344">
                  <c:v>34.610855000000001</c:v>
                </c:pt>
                <c:pt idx="24345">
                  <c:v>34.580032000000003</c:v>
                </c:pt>
                <c:pt idx="24346">
                  <c:v>34.549014999999997</c:v>
                </c:pt>
                <c:pt idx="24347">
                  <c:v>34.517803000000001</c:v>
                </c:pt>
                <c:pt idx="24348">
                  <c:v>34.486396999999997</c:v>
                </c:pt>
                <c:pt idx="24349">
                  <c:v>34.454796000000002</c:v>
                </c:pt>
                <c:pt idx="24350">
                  <c:v>34.423000000000002</c:v>
                </c:pt>
                <c:pt idx="24351">
                  <c:v>34.391010000000001</c:v>
                </c:pt>
                <c:pt idx="24352">
                  <c:v>34.358826000000001</c:v>
                </c:pt>
                <c:pt idx="24353">
                  <c:v>34.326447000000002</c:v>
                </c:pt>
                <c:pt idx="24354">
                  <c:v>34.293872999999998</c:v>
                </c:pt>
                <c:pt idx="24355">
                  <c:v>34.261105000000001</c:v>
                </c:pt>
                <c:pt idx="24356">
                  <c:v>34.228141999999998</c:v>
                </c:pt>
                <c:pt idx="24357">
                  <c:v>34.194983999999998</c:v>
                </c:pt>
                <c:pt idx="24358">
                  <c:v>34.161633000000002</c:v>
                </c:pt>
                <c:pt idx="24359">
                  <c:v>34.128086000000003</c:v>
                </c:pt>
                <c:pt idx="24360">
                  <c:v>34.094344999999997</c:v>
                </c:pt>
                <c:pt idx="24361">
                  <c:v>34.060409999999997</c:v>
                </c:pt>
                <c:pt idx="24362">
                  <c:v>34.026279000000002</c:v>
                </c:pt>
                <c:pt idx="24363">
                  <c:v>33.991954999999997</c:v>
                </c:pt>
                <c:pt idx="24364">
                  <c:v>33.957436000000001</c:v>
                </c:pt>
                <c:pt idx="24365">
                  <c:v>33.922722</c:v>
                </c:pt>
                <c:pt idx="24366">
                  <c:v>33.887813999999999</c:v>
                </c:pt>
                <c:pt idx="24367">
                  <c:v>33.852710999999999</c:v>
                </c:pt>
                <c:pt idx="24368">
                  <c:v>33.817413000000002</c:v>
                </c:pt>
                <c:pt idx="24369">
                  <c:v>33.781920999999997</c:v>
                </c:pt>
                <c:pt idx="24370">
                  <c:v>33.746234999999999</c:v>
                </c:pt>
                <c:pt idx="24371">
                  <c:v>33.710354000000002</c:v>
                </c:pt>
                <c:pt idx="24372">
                  <c:v>33.674278000000001</c:v>
                </c:pt>
                <c:pt idx="24373">
                  <c:v>33.638007999999999</c:v>
                </c:pt>
                <c:pt idx="24374">
                  <c:v>33.601542999999999</c:v>
                </c:pt>
                <c:pt idx="24375">
                  <c:v>33.564883999999999</c:v>
                </c:pt>
                <c:pt idx="24376">
                  <c:v>33.528030000000001</c:v>
                </c:pt>
                <c:pt idx="24377">
                  <c:v>33.490982000000002</c:v>
                </c:pt>
                <c:pt idx="24378">
                  <c:v>33.453738999999999</c:v>
                </c:pt>
                <c:pt idx="24379">
                  <c:v>33.416302000000002</c:v>
                </c:pt>
                <c:pt idx="24380">
                  <c:v>33.37867</c:v>
                </c:pt>
                <c:pt idx="24381">
                  <c:v>33.340843</c:v>
                </c:pt>
                <c:pt idx="24382">
                  <c:v>33.302821999999999</c:v>
                </c:pt>
                <c:pt idx="24383">
                  <c:v>33.264606000000001</c:v>
                </c:pt>
                <c:pt idx="24384">
                  <c:v>33.226196000000002</c:v>
                </c:pt>
                <c:pt idx="24385">
                  <c:v>33.187592000000002</c:v>
                </c:pt>
                <c:pt idx="24386">
                  <c:v>33.148792</c:v>
                </c:pt>
                <c:pt idx="24387">
                  <c:v>33.109797999999998</c:v>
                </c:pt>
                <c:pt idx="24388">
                  <c:v>33.070610000000002</c:v>
                </c:pt>
                <c:pt idx="24389">
                  <c:v>33.031227000000001</c:v>
                </c:pt>
                <c:pt idx="24390">
                  <c:v>32.99165</c:v>
                </c:pt>
                <c:pt idx="24391">
                  <c:v>32.951878000000001</c:v>
                </c:pt>
                <c:pt idx="24392">
                  <c:v>32.911911000000003</c:v>
                </c:pt>
                <c:pt idx="24393">
                  <c:v>32.871749999999999</c:v>
                </c:pt>
                <c:pt idx="24394">
                  <c:v>32.831394000000003</c:v>
                </c:pt>
                <c:pt idx="24395">
                  <c:v>32.790844</c:v>
                </c:pt>
                <c:pt idx="24396">
                  <c:v>32.750098999999999</c:v>
                </c:pt>
                <c:pt idx="24397">
                  <c:v>32.709159999999997</c:v>
                </c:pt>
                <c:pt idx="24398">
                  <c:v>32.668025999999998</c:v>
                </c:pt>
                <c:pt idx="24399">
                  <c:v>32.626697999999998</c:v>
                </c:pt>
                <c:pt idx="24400">
                  <c:v>32.585175</c:v>
                </c:pt>
                <c:pt idx="24401">
                  <c:v>32.543456999999997</c:v>
                </c:pt>
                <c:pt idx="24402">
                  <c:v>32.501545</c:v>
                </c:pt>
                <c:pt idx="24403">
                  <c:v>32.459437999999999</c:v>
                </c:pt>
                <c:pt idx="24404">
                  <c:v>32.417136999999997</c:v>
                </c:pt>
                <c:pt idx="24405">
                  <c:v>32.374640999999997</c:v>
                </c:pt>
                <c:pt idx="24406">
                  <c:v>32.331950999999997</c:v>
                </c:pt>
                <c:pt idx="24407">
                  <c:v>32.289065999999998</c:v>
                </c:pt>
                <c:pt idx="24408">
                  <c:v>32.245987</c:v>
                </c:pt>
                <c:pt idx="24409">
                  <c:v>32.202713000000003</c:v>
                </c:pt>
                <c:pt idx="24410">
                  <c:v>32.159244999999999</c:v>
                </c:pt>
                <c:pt idx="24411">
                  <c:v>32.115582000000003</c:v>
                </c:pt>
                <c:pt idx="24412">
                  <c:v>32.071728</c:v>
                </c:pt>
                <c:pt idx="24413">
                  <c:v>32.027683000000003</c:v>
                </c:pt>
                <c:pt idx="24414">
                  <c:v>31.983446000000001</c:v>
                </c:pt>
                <c:pt idx="24415">
                  <c:v>31.939015999999999</c:v>
                </c:pt>
                <c:pt idx="24416">
                  <c:v>31.894393999999998</c:v>
                </c:pt>
                <c:pt idx="24417">
                  <c:v>31.849578999999999</c:v>
                </c:pt>
                <c:pt idx="24418">
                  <c:v>31.804570999999999</c:v>
                </c:pt>
                <c:pt idx="24419">
                  <c:v>31.759371000000002</c:v>
                </c:pt>
                <c:pt idx="24420">
                  <c:v>31.713978000000001</c:v>
                </c:pt>
                <c:pt idx="24421">
                  <c:v>31.668392000000001</c:v>
                </c:pt>
                <c:pt idx="24422">
                  <c:v>31.622616000000001</c:v>
                </c:pt>
                <c:pt idx="24423">
                  <c:v>31.576649</c:v>
                </c:pt>
                <c:pt idx="24424">
                  <c:v>31.530491000000001</c:v>
                </c:pt>
                <c:pt idx="24425">
                  <c:v>31.484141999999999</c:v>
                </c:pt>
                <c:pt idx="24426">
                  <c:v>31.437602999999999</c:v>
                </c:pt>
                <c:pt idx="24427">
                  <c:v>31.390872999999999</c:v>
                </c:pt>
                <c:pt idx="24428">
                  <c:v>31.343952000000002</c:v>
                </c:pt>
                <c:pt idx="24429">
                  <c:v>31.296841000000001</c:v>
                </c:pt>
                <c:pt idx="24430">
                  <c:v>31.249538000000001</c:v>
                </c:pt>
                <c:pt idx="24431">
                  <c:v>31.202044999999998</c:v>
                </c:pt>
                <c:pt idx="24432">
                  <c:v>31.154361999999999</c:v>
                </c:pt>
                <c:pt idx="24433">
                  <c:v>31.106487000000001</c:v>
                </c:pt>
                <c:pt idx="24434">
                  <c:v>31.058422</c:v>
                </c:pt>
                <c:pt idx="24435">
                  <c:v>31.010166000000002</c:v>
                </c:pt>
                <c:pt idx="24436">
                  <c:v>30.96172</c:v>
                </c:pt>
                <c:pt idx="24437">
                  <c:v>30.913081999999999</c:v>
                </c:pt>
                <c:pt idx="24438">
                  <c:v>30.864256000000001</c:v>
                </c:pt>
                <c:pt idx="24439">
                  <c:v>30.815241</c:v>
                </c:pt>
                <c:pt idx="24440">
                  <c:v>30.766037000000001</c:v>
                </c:pt>
                <c:pt idx="24441">
                  <c:v>30.716643999999999</c:v>
                </c:pt>
                <c:pt idx="24442">
                  <c:v>30.667062999999999</c:v>
                </c:pt>
                <c:pt idx="24443">
                  <c:v>30.617291999999999</c:v>
                </c:pt>
                <c:pt idx="24444">
                  <c:v>30.567333000000001</c:v>
                </c:pt>
                <c:pt idx="24445">
                  <c:v>30.517185000000001</c:v>
                </c:pt>
                <c:pt idx="24446">
                  <c:v>30.466847999999999</c:v>
                </c:pt>
                <c:pt idx="24447">
                  <c:v>30.416322999999998</c:v>
                </c:pt>
                <c:pt idx="24448">
                  <c:v>30.365608000000002</c:v>
                </c:pt>
                <c:pt idx="24449">
                  <c:v>30.314705</c:v>
                </c:pt>
                <c:pt idx="24450">
                  <c:v>30.263612999999999</c:v>
                </c:pt>
                <c:pt idx="24451">
                  <c:v>30.212333999999998</c:v>
                </c:pt>
                <c:pt idx="24452">
                  <c:v>30.160868000000001</c:v>
                </c:pt>
                <c:pt idx="24453">
                  <c:v>30.109214999999999</c:v>
                </c:pt>
                <c:pt idx="24454">
                  <c:v>30.057375</c:v>
                </c:pt>
                <c:pt idx="24455">
                  <c:v>30.005348000000001</c:v>
                </c:pt>
                <c:pt idx="24456">
                  <c:v>29.953135</c:v>
                </c:pt>
                <c:pt idx="24457">
                  <c:v>29.900734</c:v>
                </c:pt>
                <c:pt idx="24458">
                  <c:v>29.848146</c:v>
                </c:pt>
                <c:pt idx="24459">
                  <c:v>29.795372</c:v>
                </c:pt>
                <c:pt idx="24460">
                  <c:v>29.742411000000001</c:v>
                </c:pt>
                <c:pt idx="24461">
                  <c:v>29.689261999999999</c:v>
                </c:pt>
                <c:pt idx="24462">
                  <c:v>29.635929000000001</c:v>
                </c:pt>
                <c:pt idx="24463">
                  <c:v>29.582411</c:v>
                </c:pt>
                <c:pt idx="24464">
                  <c:v>29.528708000000002</c:v>
                </c:pt>
                <c:pt idx="24465">
                  <c:v>29.474819</c:v>
                </c:pt>
                <c:pt idx="24466">
                  <c:v>29.420746000000001</c:v>
                </c:pt>
                <c:pt idx="24467">
                  <c:v>29.366488</c:v>
                </c:pt>
                <c:pt idx="24468">
                  <c:v>29.312044</c:v>
                </c:pt>
                <c:pt idx="24469">
                  <c:v>29.257415999999999</c:v>
                </c:pt>
                <c:pt idx="24470">
                  <c:v>29.202601999999999</c:v>
                </c:pt>
                <c:pt idx="24471">
                  <c:v>29.147604000000001</c:v>
                </c:pt>
                <c:pt idx="24472">
                  <c:v>29.092421999999999</c:v>
                </c:pt>
                <c:pt idx="24473">
                  <c:v>29.037057999999998</c:v>
                </c:pt>
                <c:pt idx="24474">
                  <c:v>28.98151</c:v>
                </c:pt>
                <c:pt idx="24475">
                  <c:v>28.925778999999999</c:v>
                </c:pt>
                <c:pt idx="24476">
                  <c:v>28.869865000000001</c:v>
                </c:pt>
                <c:pt idx="24477">
                  <c:v>28.813768</c:v>
                </c:pt>
                <c:pt idx="24478">
                  <c:v>28.757487999999999</c:v>
                </c:pt>
                <c:pt idx="24479">
                  <c:v>28.701025000000001</c:v>
                </c:pt>
                <c:pt idx="24480">
                  <c:v>28.644379000000001</c:v>
                </c:pt>
                <c:pt idx="24481">
                  <c:v>28.587551000000001</c:v>
                </c:pt>
                <c:pt idx="24482">
                  <c:v>28.530542000000001</c:v>
                </c:pt>
                <c:pt idx="24483">
                  <c:v>28.473351999999998</c:v>
                </c:pt>
                <c:pt idx="24484">
                  <c:v>28.415980999999999</c:v>
                </c:pt>
                <c:pt idx="24485">
                  <c:v>28.358429000000001</c:v>
                </c:pt>
                <c:pt idx="24486">
                  <c:v>28.300695000000001</c:v>
                </c:pt>
                <c:pt idx="24487">
                  <c:v>28.242781000000001</c:v>
                </c:pt>
                <c:pt idx="24488">
                  <c:v>28.184685000000002</c:v>
                </c:pt>
                <c:pt idx="24489">
                  <c:v>28.126408000000001</c:v>
                </c:pt>
                <c:pt idx="24490">
                  <c:v>28.067951000000001</c:v>
                </c:pt>
                <c:pt idx="24491">
                  <c:v>28.009315000000001</c:v>
                </c:pt>
                <c:pt idx="24492">
                  <c:v>27.950500000000002</c:v>
                </c:pt>
                <c:pt idx="24493">
                  <c:v>27.891506</c:v>
                </c:pt>
                <c:pt idx="24494">
                  <c:v>27.832332999999998</c:v>
                </c:pt>
                <c:pt idx="24495">
                  <c:v>27.77298</c:v>
                </c:pt>
                <c:pt idx="24496">
                  <c:v>27.713448</c:v>
                </c:pt>
                <c:pt idx="24497">
                  <c:v>27.653735999999999</c:v>
                </c:pt>
                <c:pt idx="24498">
                  <c:v>27.593847</c:v>
                </c:pt>
                <c:pt idx="24499">
                  <c:v>27.533781000000001</c:v>
                </c:pt>
                <c:pt idx="24500">
                  <c:v>27.473537</c:v>
                </c:pt>
                <c:pt idx="24501">
                  <c:v>27.413115999999999</c:v>
                </c:pt>
                <c:pt idx="24502">
                  <c:v>27.352518</c:v>
                </c:pt>
                <c:pt idx="24503">
                  <c:v>27.291741999999999</c:v>
                </c:pt>
                <c:pt idx="24504">
                  <c:v>27.230789000000001</c:v>
                </c:pt>
                <c:pt idx="24505">
                  <c:v>27.169661000000001</c:v>
                </c:pt>
                <c:pt idx="24506">
                  <c:v>27.108356000000001</c:v>
                </c:pt>
                <c:pt idx="24507">
                  <c:v>27.046876999999999</c:v>
                </c:pt>
                <c:pt idx="24508">
                  <c:v>26.985222</c:v>
                </c:pt>
                <c:pt idx="24509">
                  <c:v>26.923390999999999</c:v>
                </c:pt>
                <c:pt idx="24510">
                  <c:v>26.861384999999999</c:v>
                </c:pt>
                <c:pt idx="24511">
                  <c:v>26.799204</c:v>
                </c:pt>
                <c:pt idx="24512">
                  <c:v>26.736848999999999</c:v>
                </c:pt>
                <c:pt idx="24513">
                  <c:v>26.674320000000002</c:v>
                </c:pt>
                <c:pt idx="24514">
                  <c:v>26.611618</c:v>
                </c:pt>
                <c:pt idx="24515">
                  <c:v>26.548742000000001</c:v>
                </c:pt>
                <c:pt idx="24516">
                  <c:v>26.485693000000001</c:v>
                </c:pt>
                <c:pt idx="24517">
                  <c:v>26.422470000000001</c:v>
                </c:pt>
                <c:pt idx="24518">
                  <c:v>26.359074</c:v>
                </c:pt>
                <c:pt idx="24519">
                  <c:v>26.295506</c:v>
                </c:pt>
                <c:pt idx="24520">
                  <c:v>26.231766</c:v>
                </c:pt>
                <c:pt idx="24521">
                  <c:v>26.167853999999998</c:v>
                </c:pt>
                <c:pt idx="24522">
                  <c:v>26.103770999999998</c:v>
                </c:pt>
                <c:pt idx="24523">
                  <c:v>26.039515999999999</c:v>
                </c:pt>
                <c:pt idx="24524">
                  <c:v>25.975090000000002</c:v>
                </c:pt>
                <c:pt idx="24525">
                  <c:v>25.910494</c:v>
                </c:pt>
                <c:pt idx="24526">
                  <c:v>25.845728000000001</c:v>
                </c:pt>
                <c:pt idx="24527">
                  <c:v>25.780792000000002</c:v>
                </c:pt>
                <c:pt idx="24528">
                  <c:v>25.715686999999999</c:v>
                </c:pt>
                <c:pt idx="24529">
                  <c:v>25.650411999999999</c:v>
                </c:pt>
                <c:pt idx="24530">
                  <c:v>25.584966999999999</c:v>
                </c:pt>
                <c:pt idx="24531">
                  <c:v>25.519354</c:v>
                </c:pt>
                <c:pt idx="24532">
                  <c:v>25.453572999999999</c:v>
                </c:pt>
                <c:pt idx="24533">
                  <c:v>25.387625</c:v>
                </c:pt>
                <c:pt idx="24534">
                  <c:v>25.321508000000001</c:v>
                </c:pt>
                <c:pt idx="24535">
                  <c:v>25.255223999999998</c:v>
                </c:pt>
                <c:pt idx="24536">
                  <c:v>25.188772</c:v>
                </c:pt>
                <c:pt idx="24537">
                  <c:v>25.122153999999998</c:v>
                </c:pt>
                <c:pt idx="24538">
                  <c:v>25.05537</c:v>
                </c:pt>
                <c:pt idx="24539">
                  <c:v>24.988420000000001</c:v>
                </c:pt>
                <c:pt idx="24540">
                  <c:v>24.921305</c:v>
                </c:pt>
                <c:pt idx="24541">
                  <c:v>24.854023000000002</c:v>
                </c:pt>
                <c:pt idx="24542">
                  <c:v>24.786577000000001</c:v>
                </c:pt>
                <c:pt idx="24543">
                  <c:v>24.718966999999999</c:v>
                </c:pt>
                <c:pt idx="24544">
                  <c:v>24.651194</c:v>
                </c:pt>
                <c:pt idx="24545">
                  <c:v>24.583255999999999</c:v>
                </c:pt>
                <c:pt idx="24546">
                  <c:v>24.515153999999999</c:v>
                </c:pt>
                <c:pt idx="24547">
                  <c:v>24.446888000000001</c:v>
                </c:pt>
                <c:pt idx="24548">
                  <c:v>24.37846</c:v>
                </c:pt>
                <c:pt idx="24549">
                  <c:v>24.30987</c:v>
                </c:pt>
                <c:pt idx="24550">
                  <c:v>24.241116999999999</c:v>
                </c:pt>
                <c:pt idx="24551">
                  <c:v>24.172203</c:v>
                </c:pt>
                <c:pt idx="24552">
                  <c:v>24.103127000000001</c:v>
                </c:pt>
                <c:pt idx="24553">
                  <c:v>24.03389</c:v>
                </c:pt>
                <c:pt idx="24554">
                  <c:v>23.964493000000001</c:v>
                </c:pt>
                <c:pt idx="24555">
                  <c:v>23.894936000000001</c:v>
                </c:pt>
                <c:pt idx="24556">
                  <c:v>23.825218</c:v>
                </c:pt>
                <c:pt idx="24557">
                  <c:v>23.755341000000001</c:v>
                </c:pt>
                <c:pt idx="24558">
                  <c:v>23.685305</c:v>
                </c:pt>
                <c:pt idx="24559">
                  <c:v>23.615110000000001</c:v>
                </c:pt>
                <c:pt idx="24560">
                  <c:v>23.544758000000002</c:v>
                </c:pt>
                <c:pt idx="24561">
                  <c:v>23.474246999999998</c:v>
                </c:pt>
                <c:pt idx="24562">
                  <c:v>23.403578</c:v>
                </c:pt>
                <c:pt idx="24563">
                  <c:v>23.332751999999999</c:v>
                </c:pt>
                <c:pt idx="24564">
                  <c:v>23.261769999999999</c:v>
                </c:pt>
                <c:pt idx="24565">
                  <c:v>23.190632000000001</c:v>
                </c:pt>
                <c:pt idx="24566">
                  <c:v>23.119337000000002</c:v>
                </c:pt>
                <c:pt idx="24567">
                  <c:v>23.047885999999998</c:v>
                </c:pt>
                <c:pt idx="24568">
                  <c:v>22.976279999999999</c:v>
                </c:pt>
                <c:pt idx="24569">
                  <c:v>22.904520000000002</c:v>
                </c:pt>
                <c:pt idx="24570">
                  <c:v>22.832605000000001</c:v>
                </c:pt>
                <c:pt idx="24571">
                  <c:v>22.760535999999998</c:v>
                </c:pt>
                <c:pt idx="24572">
                  <c:v>22.688313000000001</c:v>
                </c:pt>
                <c:pt idx="24573">
                  <c:v>22.615936000000001</c:v>
                </c:pt>
                <c:pt idx="24574">
                  <c:v>22.543406999999998</c:v>
                </c:pt>
                <c:pt idx="24575">
                  <c:v>22.470725999999999</c:v>
                </c:pt>
                <c:pt idx="24576">
                  <c:v>22.397891999999999</c:v>
                </c:pt>
                <c:pt idx="24577">
                  <c:v>22.324907</c:v>
                </c:pt>
                <c:pt idx="24578">
                  <c:v>22.251771999999999</c:v>
                </c:pt>
                <c:pt idx="24579">
                  <c:v>22.178485999999999</c:v>
                </c:pt>
                <c:pt idx="24580">
                  <c:v>22.105049000000001</c:v>
                </c:pt>
                <c:pt idx="24581">
                  <c:v>22.031462000000001</c:v>
                </c:pt>
                <c:pt idx="24582">
                  <c:v>21.957726000000001</c:v>
                </c:pt>
                <c:pt idx="24583">
                  <c:v>21.883841</c:v>
                </c:pt>
                <c:pt idx="24584">
                  <c:v>21.809806999999999</c:v>
                </c:pt>
                <c:pt idx="24585">
                  <c:v>21.735624000000001</c:v>
                </c:pt>
                <c:pt idx="24586">
                  <c:v>21.661294999999999</c:v>
                </c:pt>
                <c:pt idx="24587">
                  <c:v>21.586818999999998</c:v>
                </c:pt>
                <c:pt idx="24588">
                  <c:v>21.512195999999999</c:v>
                </c:pt>
                <c:pt idx="24589">
                  <c:v>21.437425999999999</c:v>
                </c:pt>
                <c:pt idx="24590">
                  <c:v>21.362508999999999</c:v>
                </c:pt>
                <c:pt idx="24591">
                  <c:v>21.287447</c:v>
                </c:pt>
                <c:pt idx="24592">
                  <c:v>21.212240000000001</c:v>
                </c:pt>
                <c:pt idx="24593">
                  <c:v>21.136889</c:v>
                </c:pt>
                <c:pt idx="24594">
                  <c:v>21.061392000000001</c:v>
                </c:pt>
                <c:pt idx="24595">
                  <c:v>20.985752000000002</c:v>
                </c:pt>
                <c:pt idx="24596">
                  <c:v>20.909969</c:v>
                </c:pt>
                <c:pt idx="24597">
                  <c:v>20.834043999999999</c:v>
                </c:pt>
                <c:pt idx="24598">
                  <c:v>20.757974999999998</c:v>
                </c:pt>
                <c:pt idx="24599">
                  <c:v>20.681764999999999</c:v>
                </c:pt>
                <c:pt idx="24600">
                  <c:v>20.605412999999999</c:v>
                </c:pt>
                <c:pt idx="24601">
                  <c:v>20.528921</c:v>
                </c:pt>
                <c:pt idx="24602">
                  <c:v>20.452287999999999</c:v>
                </c:pt>
                <c:pt idx="24603">
                  <c:v>20.375515</c:v>
                </c:pt>
                <c:pt idx="24604">
                  <c:v>20.298603</c:v>
                </c:pt>
                <c:pt idx="24605">
                  <c:v>20.221551999999999</c:v>
                </c:pt>
                <c:pt idx="24606">
                  <c:v>20.144361</c:v>
                </c:pt>
                <c:pt idx="24607">
                  <c:v>20.067034</c:v>
                </c:pt>
                <c:pt idx="24608">
                  <c:v>19.989568999999999</c:v>
                </c:pt>
                <c:pt idx="24609">
                  <c:v>19.911966</c:v>
                </c:pt>
                <c:pt idx="24610">
                  <c:v>19.834226999999998</c:v>
                </c:pt>
                <c:pt idx="24611">
                  <c:v>19.756350999999999</c:v>
                </c:pt>
                <c:pt idx="24612">
                  <c:v>19.678341</c:v>
                </c:pt>
                <c:pt idx="24613">
                  <c:v>19.600194999999999</c:v>
                </c:pt>
                <c:pt idx="24614">
                  <c:v>19.521913999999999</c:v>
                </c:pt>
                <c:pt idx="24615">
                  <c:v>19.443498999999999</c:v>
                </c:pt>
                <c:pt idx="24616">
                  <c:v>19.36495</c:v>
                </c:pt>
                <c:pt idx="24617">
                  <c:v>19.286268</c:v>
                </c:pt>
                <c:pt idx="24618">
                  <c:v>19.207453000000001</c:v>
                </c:pt>
                <c:pt idx="24619">
                  <c:v>19.128506000000002</c:v>
                </c:pt>
                <c:pt idx="24620">
                  <c:v>19.049427000000001</c:v>
                </c:pt>
                <c:pt idx="24621">
                  <c:v>18.970217000000002</c:v>
                </c:pt>
                <c:pt idx="24622">
                  <c:v>18.890875000000001</c:v>
                </c:pt>
                <c:pt idx="24623">
                  <c:v>18.811402999999999</c:v>
                </c:pt>
                <c:pt idx="24624">
                  <c:v>18.731801999999998</c:v>
                </c:pt>
                <c:pt idx="24625">
                  <c:v>18.652070999999999</c:v>
                </c:pt>
                <c:pt idx="24626">
                  <c:v>18.572209999999998</c:v>
                </c:pt>
                <c:pt idx="24627">
                  <c:v>18.492222000000002</c:v>
                </c:pt>
                <c:pt idx="24628">
                  <c:v>18.412106000000001</c:v>
                </c:pt>
                <c:pt idx="24629">
                  <c:v>18.331861</c:v>
                </c:pt>
                <c:pt idx="24630">
                  <c:v>18.25149</c:v>
                </c:pt>
                <c:pt idx="24631">
                  <c:v>18.170991999999998</c:v>
                </c:pt>
                <c:pt idx="24632">
                  <c:v>18.090368000000002</c:v>
                </c:pt>
                <c:pt idx="24633">
                  <c:v>18.009619000000001</c:v>
                </c:pt>
                <c:pt idx="24634">
                  <c:v>17.928744999999999</c:v>
                </c:pt>
                <c:pt idx="24635">
                  <c:v>17.847747999999999</c:v>
                </c:pt>
                <c:pt idx="24636">
                  <c:v>17.766625999999999</c:v>
                </c:pt>
                <c:pt idx="24637">
                  <c:v>17.685381</c:v>
                </c:pt>
                <c:pt idx="24638">
                  <c:v>17.604012999999998</c:v>
                </c:pt>
                <c:pt idx="24639">
                  <c:v>17.522524000000001</c:v>
                </c:pt>
                <c:pt idx="24640">
                  <c:v>17.440912000000001</c:v>
                </c:pt>
                <c:pt idx="24641">
                  <c:v>17.359179000000001</c:v>
                </c:pt>
                <c:pt idx="24642">
                  <c:v>17.277325000000001</c:v>
                </c:pt>
                <c:pt idx="24643">
                  <c:v>17.195350999999999</c:v>
                </c:pt>
                <c:pt idx="24644">
                  <c:v>17.113256</c:v>
                </c:pt>
                <c:pt idx="24645">
                  <c:v>17.031044000000001</c:v>
                </c:pt>
                <c:pt idx="24646">
                  <c:v>16.948713000000001</c:v>
                </c:pt>
                <c:pt idx="24647">
                  <c:v>16.866264000000001</c:v>
                </c:pt>
                <c:pt idx="24648">
                  <c:v>16.783697</c:v>
                </c:pt>
                <c:pt idx="24649">
                  <c:v>16.701014000000001</c:v>
                </c:pt>
                <c:pt idx="24650">
                  <c:v>16.618213999999998</c:v>
                </c:pt>
                <c:pt idx="24651">
                  <c:v>16.535297</c:v>
                </c:pt>
                <c:pt idx="24652">
                  <c:v>16.452266999999999</c:v>
                </c:pt>
                <c:pt idx="24653">
                  <c:v>16.369122000000001</c:v>
                </c:pt>
                <c:pt idx="24654">
                  <c:v>16.285862000000002</c:v>
                </c:pt>
                <c:pt idx="24655">
                  <c:v>16.202487999999999</c:v>
                </c:pt>
                <c:pt idx="24656">
                  <c:v>16.119001000000001</c:v>
                </c:pt>
                <c:pt idx="24657">
                  <c:v>16.035402000000001</c:v>
                </c:pt>
                <c:pt idx="24658">
                  <c:v>15.951692</c:v>
                </c:pt>
                <c:pt idx="24659">
                  <c:v>15.867869000000001</c:v>
                </c:pt>
                <c:pt idx="24660">
                  <c:v>15.783937</c:v>
                </c:pt>
                <c:pt idx="24661">
                  <c:v>15.699892999999999</c:v>
                </c:pt>
                <c:pt idx="24662">
                  <c:v>15.615740000000001</c:v>
                </c:pt>
                <c:pt idx="24663">
                  <c:v>15.531478</c:v>
                </c:pt>
                <c:pt idx="24664">
                  <c:v>15.447107000000001</c:v>
                </c:pt>
                <c:pt idx="24665">
                  <c:v>15.362629</c:v>
                </c:pt>
                <c:pt idx="24666">
                  <c:v>15.278043</c:v>
                </c:pt>
                <c:pt idx="24667">
                  <c:v>15.193350000000001</c:v>
                </c:pt>
                <c:pt idx="24668">
                  <c:v>15.108551</c:v>
                </c:pt>
                <c:pt idx="24669">
                  <c:v>15.023645999999999</c:v>
                </c:pt>
                <c:pt idx="24670">
                  <c:v>14.938637</c:v>
                </c:pt>
                <c:pt idx="24671">
                  <c:v>14.853522</c:v>
                </c:pt>
                <c:pt idx="24672">
                  <c:v>14.768304000000001</c:v>
                </c:pt>
                <c:pt idx="24673">
                  <c:v>14.682982000000001</c:v>
                </c:pt>
                <c:pt idx="24674">
                  <c:v>14.597557999999999</c:v>
                </c:pt>
                <c:pt idx="24675">
                  <c:v>14.512032</c:v>
                </c:pt>
                <c:pt idx="24676">
                  <c:v>14.426404</c:v>
                </c:pt>
                <c:pt idx="24677">
                  <c:v>14.340674999999999</c:v>
                </c:pt>
                <c:pt idx="24678">
                  <c:v>14.254847</c:v>
                </c:pt>
                <c:pt idx="24679">
                  <c:v>14.168918</c:v>
                </c:pt>
                <c:pt idx="24680">
                  <c:v>14.082890000000001</c:v>
                </c:pt>
                <c:pt idx="24681">
                  <c:v>13.996763</c:v>
                </c:pt>
                <c:pt idx="24682">
                  <c:v>13.910539</c:v>
                </c:pt>
                <c:pt idx="24683">
                  <c:v>13.824217000000001</c:v>
                </c:pt>
                <c:pt idx="24684">
                  <c:v>13.737798</c:v>
                </c:pt>
                <c:pt idx="24685">
                  <c:v>13.651282</c:v>
                </c:pt>
                <c:pt idx="24686">
                  <c:v>13.564672</c:v>
                </c:pt>
                <c:pt idx="24687">
                  <c:v>13.477964999999999</c:v>
                </c:pt>
                <c:pt idx="24688">
                  <c:v>13.391165000000001</c:v>
                </c:pt>
                <c:pt idx="24689">
                  <c:v>13.304271</c:v>
                </c:pt>
                <c:pt idx="24690">
                  <c:v>13.217283</c:v>
                </c:pt>
                <c:pt idx="24691">
                  <c:v>13.130203</c:v>
                </c:pt>
                <c:pt idx="24692">
                  <c:v>13.043032</c:v>
                </c:pt>
                <c:pt idx="24693">
                  <c:v>12.955769</c:v>
                </c:pt>
                <c:pt idx="24694">
                  <c:v>12.868415000000001</c:v>
                </c:pt>
                <c:pt idx="24695">
                  <c:v>12.780970999999999</c:v>
                </c:pt>
                <c:pt idx="24696">
                  <c:v>12.693436999999999</c:v>
                </c:pt>
                <c:pt idx="24697">
                  <c:v>12.605814000000001</c:v>
                </c:pt>
                <c:pt idx="24698">
                  <c:v>12.518103</c:v>
                </c:pt>
                <c:pt idx="24699">
                  <c:v>12.430304</c:v>
                </c:pt>
                <c:pt idx="24700">
                  <c:v>12.342418</c:v>
                </c:pt>
                <c:pt idx="24701">
                  <c:v>12.254445</c:v>
                </c:pt>
                <c:pt idx="24702">
                  <c:v>12.166387</c:v>
                </c:pt>
                <c:pt idx="24703">
                  <c:v>12.078243000000001</c:v>
                </c:pt>
                <c:pt idx="24704">
                  <c:v>11.990015</c:v>
                </c:pt>
                <c:pt idx="24705">
                  <c:v>11.901702999999999</c:v>
                </c:pt>
                <c:pt idx="24706">
                  <c:v>11.813307999999999</c:v>
                </c:pt>
                <c:pt idx="24707">
                  <c:v>11.724830000000001</c:v>
                </c:pt>
                <c:pt idx="24708">
                  <c:v>11.63627</c:v>
                </c:pt>
                <c:pt idx="24709">
                  <c:v>11.547627</c:v>
                </c:pt>
                <c:pt idx="24710">
                  <c:v>11.458904</c:v>
                </c:pt>
                <c:pt idx="24711">
                  <c:v>11.370101</c:v>
                </c:pt>
                <c:pt idx="24712">
                  <c:v>11.281218000000001</c:v>
                </c:pt>
                <c:pt idx="24713">
                  <c:v>11.192254999999999</c:v>
                </c:pt>
                <c:pt idx="24714">
                  <c:v>11.103213999999999</c:v>
                </c:pt>
                <c:pt idx="24715">
                  <c:v>11.014094999999999</c:v>
                </c:pt>
                <c:pt idx="24716">
                  <c:v>10.924899</c:v>
                </c:pt>
                <c:pt idx="24717">
                  <c:v>10.835627000000001</c:v>
                </c:pt>
                <c:pt idx="24718">
                  <c:v>10.746278</c:v>
                </c:pt>
                <c:pt idx="24719">
                  <c:v>10.656853999999999</c:v>
                </c:pt>
                <c:pt idx="24720">
                  <c:v>10.567354999999999</c:v>
                </c:pt>
                <c:pt idx="24721">
                  <c:v>10.477781999999999</c:v>
                </c:pt>
                <c:pt idx="24722">
                  <c:v>10.388135999999999</c:v>
                </c:pt>
                <c:pt idx="24723">
                  <c:v>10.298417000000001</c:v>
                </c:pt>
                <c:pt idx="24724">
                  <c:v>10.208626000000001</c:v>
                </c:pt>
                <c:pt idx="24725">
                  <c:v>10.118763</c:v>
                </c:pt>
                <c:pt idx="24726">
                  <c:v>10.028829999999999</c:v>
                </c:pt>
                <c:pt idx="24727">
                  <c:v>9.9388260000000006</c:v>
                </c:pt>
                <c:pt idx="24728">
                  <c:v>9.8487519999999993</c:v>
                </c:pt>
                <c:pt idx="24729">
                  <c:v>9.7586099999999991</c:v>
                </c:pt>
                <c:pt idx="24730">
                  <c:v>9.6683990000000009</c:v>
                </c:pt>
                <c:pt idx="24731">
                  <c:v>9.5781200000000002</c:v>
                </c:pt>
                <c:pt idx="24732">
                  <c:v>9.4877749999999992</c:v>
                </c:pt>
                <c:pt idx="24733">
                  <c:v>9.3973630000000004</c:v>
                </c:pt>
                <c:pt idx="24734">
                  <c:v>9.3068849999999994</c:v>
                </c:pt>
                <c:pt idx="24735">
                  <c:v>9.2163419999999991</c:v>
                </c:pt>
                <c:pt idx="24736">
                  <c:v>9.1257350000000006</c:v>
                </c:pt>
                <c:pt idx="24737">
                  <c:v>9.0350649999999995</c:v>
                </c:pt>
                <c:pt idx="24738">
                  <c:v>8.944331</c:v>
                </c:pt>
                <c:pt idx="24739">
                  <c:v>8.8535360000000001</c:v>
                </c:pt>
                <c:pt idx="24740">
                  <c:v>8.7626779999999993</c:v>
                </c:pt>
                <c:pt idx="24741">
                  <c:v>8.6717600000000008</c:v>
                </c:pt>
                <c:pt idx="24742">
                  <c:v>8.580781</c:v>
                </c:pt>
                <c:pt idx="24743">
                  <c:v>8.4897419999999997</c:v>
                </c:pt>
                <c:pt idx="24744">
                  <c:v>8.3986440000000009</c:v>
                </c:pt>
                <c:pt idx="24745">
                  <c:v>8.3074879999999993</c:v>
                </c:pt>
                <c:pt idx="24746">
                  <c:v>8.2162740000000003</c:v>
                </c:pt>
                <c:pt idx="24747">
                  <c:v>8.1250029999999995</c:v>
                </c:pt>
                <c:pt idx="24748">
                  <c:v>8.0336750000000006</c:v>
                </c:pt>
                <c:pt idx="24749">
                  <c:v>7.9422920000000001</c:v>
                </c:pt>
                <c:pt idx="24750">
                  <c:v>7.8508529999999999</c:v>
                </c:pt>
                <c:pt idx="24751">
                  <c:v>7.75936</c:v>
                </c:pt>
                <c:pt idx="24752">
                  <c:v>7.6678129999999998</c:v>
                </c:pt>
                <c:pt idx="24753">
                  <c:v>7.5762119999999999</c:v>
                </c:pt>
                <c:pt idx="24754">
                  <c:v>7.4845600000000001</c:v>
                </c:pt>
                <c:pt idx="24755">
                  <c:v>7.392855</c:v>
                </c:pt>
                <c:pt idx="24756">
                  <c:v>7.3010989999999998</c:v>
                </c:pt>
                <c:pt idx="24757">
                  <c:v>7.2092919999999996</c:v>
                </c:pt>
                <c:pt idx="24758">
                  <c:v>7.1174359999999997</c:v>
                </c:pt>
                <c:pt idx="24759">
                  <c:v>7.0255299999999998</c:v>
                </c:pt>
                <c:pt idx="24760">
                  <c:v>6.9335760000000004</c:v>
                </c:pt>
                <c:pt idx="24761">
                  <c:v>6.8415739999999996</c:v>
                </c:pt>
                <c:pt idx="24762">
                  <c:v>6.7495240000000001</c:v>
                </c:pt>
                <c:pt idx="24763">
                  <c:v>6.6574280000000003</c:v>
                </c:pt>
                <c:pt idx="24764">
                  <c:v>6.5652860000000004</c:v>
                </c:pt>
                <c:pt idx="24765">
                  <c:v>6.4730980000000002</c:v>
                </c:pt>
                <c:pt idx="24766">
                  <c:v>6.3808660000000001</c:v>
                </c:pt>
                <c:pt idx="24767">
                  <c:v>6.2885900000000001</c:v>
                </c:pt>
                <c:pt idx="24768">
                  <c:v>6.1962700000000002</c:v>
                </c:pt>
                <c:pt idx="24769">
                  <c:v>6.1039089999999998</c:v>
                </c:pt>
                <c:pt idx="24770">
                  <c:v>6.0115049999999997</c:v>
                </c:pt>
                <c:pt idx="24771">
                  <c:v>5.9190589999999998</c:v>
                </c:pt>
                <c:pt idx="24772">
                  <c:v>5.8265729999999998</c:v>
                </c:pt>
                <c:pt idx="24773">
                  <c:v>5.7340470000000003</c:v>
                </c:pt>
                <c:pt idx="24774">
                  <c:v>5.6414819999999999</c:v>
                </c:pt>
                <c:pt idx="24775">
                  <c:v>5.5488790000000003</c:v>
                </c:pt>
                <c:pt idx="24776">
                  <c:v>5.4562369999999998</c:v>
                </c:pt>
                <c:pt idx="24777">
                  <c:v>5.3635580000000003</c:v>
                </c:pt>
                <c:pt idx="24778">
                  <c:v>5.270842</c:v>
                </c:pt>
                <c:pt idx="24779">
                  <c:v>5.1780910000000002</c:v>
                </c:pt>
                <c:pt idx="24780">
                  <c:v>5.0853039999999998</c:v>
                </c:pt>
                <c:pt idx="24781">
                  <c:v>4.9924819999999999</c:v>
                </c:pt>
                <c:pt idx="24782">
                  <c:v>4.8996269999999997</c:v>
                </c:pt>
                <c:pt idx="24783">
                  <c:v>4.8067380000000002</c:v>
                </c:pt>
                <c:pt idx="24784">
                  <c:v>4.7138169999999997</c:v>
                </c:pt>
                <c:pt idx="24785">
                  <c:v>4.6208629999999999</c:v>
                </c:pt>
                <c:pt idx="24786">
                  <c:v>4.5278790000000004</c:v>
                </c:pt>
                <c:pt idx="24787">
                  <c:v>4.4348640000000001</c:v>
                </c:pt>
                <c:pt idx="24788">
                  <c:v>4.341818</c:v>
                </c:pt>
                <c:pt idx="24789">
                  <c:v>4.2487440000000003</c:v>
                </c:pt>
                <c:pt idx="24790">
                  <c:v>4.1556410000000001</c:v>
                </c:pt>
                <c:pt idx="24791">
                  <c:v>4.0625099999999996</c:v>
                </c:pt>
                <c:pt idx="24792">
                  <c:v>3.9693520000000002</c:v>
                </c:pt>
                <c:pt idx="24793">
                  <c:v>3.8761670000000001</c:v>
                </c:pt>
                <c:pt idx="24794">
                  <c:v>3.782956</c:v>
                </c:pt>
                <c:pt idx="24795">
                  <c:v>3.6897199999999999</c:v>
                </c:pt>
                <c:pt idx="24796">
                  <c:v>3.59646</c:v>
                </c:pt>
                <c:pt idx="24797">
                  <c:v>3.5031750000000001</c:v>
                </c:pt>
                <c:pt idx="24798">
                  <c:v>3.4098679999999999</c:v>
                </c:pt>
                <c:pt idx="24799">
                  <c:v>3.316538</c:v>
                </c:pt>
                <c:pt idx="24800">
                  <c:v>3.2231860000000001</c:v>
                </c:pt>
                <c:pt idx="24801">
                  <c:v>3.129813</c:v>
                </c:pt>
                <c:pt idx="24802">
                  <c:v>3.0364200000000001</c:v>
                </c:pt>
                <c:pt idx="24803">
                  <c:v>2.943006</c:v>
                </c:pt>
                <c:pt idx="24804">
                  <c:v>2.8495740000000001</c:v>
                </c:pt>
                <c:pt idx="24805">
                  <c:v>2.7561230000000001</c:v>
                </c:pt>
                <c:pt idx="24806">
                  <c:v>2.6626539999999999</c:v>
                </c:pt>
                <c:pt idx="24807">
                  <c:v>2.5691679999999999</c:v>
                </c:pt>
                <c:pt idx="24808">
                  <c:v>2.4756649999999998</c:v>
                </c:pt>
                <c:pt idx="24809">
                  <c:v>2.3821469999999998</c:v>
                </c:pt>
                <c:pt idx="24810">
                  <c:v>2.2886139999999999</c:v>
                </c:pt>
                <c:pt idx="24811">
                  <c:v>2.1950660000000002</c:v>
                </c:pt>
                <c:pt idx="24812">
                  <c:v>2.1015039999999998</c:v>
                </c:pt>
                <c:pt idx="24813">
                  <c:v>2.00793</c:v>
                </c:pt>
                <c:pt idx="24814">
                  <c:v>1.914342</c:v>
                </c:pt>
                <c:pt idx="24815">
                  <c:v>1.820743</c:v>
                </c:pt>
                <c:pt idx="24816">
                  <c:v>1.727133</c:v>
                </c:pt>
                <c:pt idx="24817">
                  <c:v>1.633513</c:v>
                </c:pt>
                <c:pt idx="24818">
                  <c:v>1.5398829999999999</c:v>
                </c:pt>
                <c:pt idx="24819">
                  <c:v>1.4462429999999999</c:v>
                </c:pt>
                <c:pt idx="24820">
                  <c:v>1.352595</c:v>
                </c:pt>
                <c:pt idx="24821">
                  <c:v>1.2589399999999999</c:v>
                </c:pt>
                <c:pt idx="24822">
                  <c:v>1.1652769999999999</c:v>
                </c:pt>
                <c:pt idx="24823">
                  <c:v>1.0716079999999999</c:v>
                </c:pt>
                <c:pt idx="24824">
                  <c:v>0.97793300000000005</c:v>
                </c:pt>
                <c:pt idx="24825">
                  <c:v>0.88425299999999996</c:v>
                </c:pt>
                <c:pt idx="24826">
                  <c:v>0.79056899999999997</c:v>
                </c:pt>
                <c:pt idx="24827">
                  <c:v>0.69688099999999997</c:v>
                </c:pt>
                <c:pt idx="24828">
                  <c:v>0.60319</c:v>
                </c:pt>
                <c:pt idx="24829">
                  <c:v>0.50949699999999998</c:v>
                </c:pt>
                <c:pt idx="24830">
                  <c:v>0.41580099999999998</c:v>
                </c:pt>
                <c:pt idx="24831">
                  <c:v>0.32210499999999997</c:v>
                </c:pt>
                <c:pt idx="24832">
                  <c:v>0.228408</c:v>
                </c:pt>
                <c:pt idx="24833">
                  <c:v>0.134712</c:v>
                </c:pt>
                <c:pt idx="24834">
                  <c:v>4.1015999999999997E-2</c:v>
                </c:pt>
                <c:pt idx="24835">
                  <c:v>-5.2678000000000003E-2</c:v>
                </c:pt>
                <c:pt idx="24836">
                  <c:v>-0.14637</c:v>
                </c:pt>
                <c:pt idx="24837">
                  <c:v>-0.24005799999999999</c:v>
                </c:pt>
                <c:pt idx="24838">
                  <c:v>-0.33374399999999999</c:v>
                </c:pt>
                <c:pt idx="24839">
                  <c:v>-0.427425</c:v>
                </c:pt>
                <c:pt idx="24840">
                  <c:v>-0.52110100000000004</c:v>
                </c:pt>
                <c:pt idx="24841">
                  <c:v>-0.61477099999999996</c:v>
                </c:pt>
                <c:pt idx="24842">
                  <c:v>-0.70843500000000004</c:v>
                </c:pt>
                <c:pt idx="24843">
                  <c:v>-0.80209299999999994</c:v>
                </c:pt>
                <c:pt idx="24844">
                  <c:v>-0.89574299999999996</c:v>
                </c:pt>
                <c:pt idx="24845">
                  <c:v>-0.98938400000000004</c:v>
                </c:pt>
                <c:pt idx="24846">
                  <c:v>-1.0830169999999999</c:v>
                </c:pt>
                <c:pt idx="24847">
                  <c:v>-1.1766399999999999</c:v>
                </c:pt>
                <c:pt idx="24848">
                  <c:v>-1.2702530000000001</c:v>
                </c:pt>
                <c:pt idx="24849">
                  <c:v>-1.363856</c:v>
                </c:pt>
                <c:pt idx="24850">
                  <c:v>-1.457446</c:v>
                </c:pt>
                <c:pt idx="24851">
                  <c:v>-1.5510250000000001</c:v>
                </c:pt>
                <c:pt idx="24852">
                  <c:v>-1.6445909999999999</c:v>
                </c:pt>
                <c:pt idx="24853">
                  <c:v>-1.738143</c:v>
                </c:pt>
                <c:pt idx="24854">
                  <c:v>-1.8316809999999999</c:v>
                </c:pt>
                <c:pt idx="24855">
                  <c:v>-1.9252039999999999</c:v>
                </c:pt>
                <c:pt idx="24856">
                  <c:v>-2.0187119999999998</c:v>
                </c:pt>
                <c:pt idx="24857">
                  <c:v>-2.1122040000000002</c:v>
                </c:pt>
                <c:pt idx="24858">
                  <c:v>-2.2056779999999998</c:v>
                </c:pt>
                <c:pt idx="24859">
                  <c:v>-2.2991359999999998</c:v>
                </c:pt>
                <c:pt idx="24860">
                  <c:v>-2.3925749999999999</c:v>
                </c:pt>
                <c:pt idx="24861">
                  <c:v>-2.4859960000000001</c:v>
                </c:pt>
                <c:pt idx="24862">
                  <c:v>-2.5793970000000002</c:v>
                </c:pt>
                <c:pt idx="24863">
                  <c:v>-2.6727789999999998</c:v>
                </c:pt>
                <c:pt idx="24864">
                  <c:v>-2.76614</c:v>
                </c:pt>
                <c:pt idx="24865">
                  <c:v>-2.8594789999999999</c:v>
                </c:pt>
                <c:pt idx="24866">
                  <c:v>-2.9527960000000002</c:v>
                </c:pt>
                <c:pt idx="24867">
                  <c:v>-3.0460910000000001</c:v>
                </c:pt>
                <c:pt idx="24868">
                  <c:v>-3.1393629999999999</c:v>
                </c:pt>
                <c:pt idx="24869">
                  <c:v>-3.2326100000000002</c:v>
                </c:pt>
                <c:pt idx="24870">
                  <c:v>-3.325834</c:v>
                </c:pt>
                <c:pt idx="24871">
                  <c:v>-3.4190309999999999</c:v>
                </c:pt>
                <c:pt idx="24872">
                  <c:v>-3.512203</c:v>
                </c:pt>
                <c:pt idx="24873">
                  <c:v>-3.6053489999999999</c:v>
                </c:pt>
                <c:pt idx="24874">
                  <c:v>-3.6984669999999999</c:v>
                </c:pt>
                <c:pt idx="24875">
                  <c:v>-3.7915580000000002</c:v>
                </c:pt>
                <c:pt idx="24876">
                  <c:v>-3.8846210000000001</c:v>
                </c:pt>
                <c:pt idx="24877">
                  <c:v>-3.9776539999999998</c:v>
                </c:pt>
                <c:pt idx="24878">
                  <c:v>-4.0706579999999999</c:v>
                </c:pt>
                <c:pt idx="24879">
                  <c:v>-4.1636309999999996</c:v>
                </c:pt>
                <c:pt idx="24880">
                  <c:v>-4.2565730000000004</c:v>
                </c:pt>
                <c:pt idx="24881">
                  <c:v>-4.3494840000000003</c:v>
                </c:pt>
                <c:pt idx="24882">
                  <c:v>-4.4423620000000001</c:v>
                </c:pt>
                <c:pt idx="24883">
                  <c:v>-4.5352079999999999</c:v>
                </c:pt>
                <c:pt idx="24884">
                  <c:v>-4.6280200000000002</c:v>
                </c:pt>
                <c:pt idx="24885">
                  <c:v>-4.7207980000000003</c:v>
                </c:pt>
                <c:pt idx="24886">
                  <c:v>-4.8135399999999997</c:v>
                </c:pt>
                <c:pt idx="24887">
                  <c:v>-4.9062479999999997</c:v>
                </c:pt>
                <c:pt idx="24888">
                  <c:v>-4.9989189999999999</c:v>
                </c:pt>
                <c:pt idx="24889">
                  <c:v>-5.0915540000000004</c:v>
                </c:pt>
                <c:pt idx="24890">
                  <c:v>-5.1841520000000001</c:v>
                </c:pt>
                <c:pt idx="24891">
                  <c:v>-5.2767109999999997</c:v>
                </c:pt>
                <c:pt idx="24892">
                  <c:v>-5.3692330000000004</c:v>
                </c:pt>
                <c:pt idx="24893">
                  <c:v>-5.4617149999999999</c:v>
                </c:pt>
                <c:pt idx="24894">
                  <c:v>-5.554157</c:v>
                </c:pt>
                <c:pt idx="24895">
                  <c:v>-5.6465589999999999</c:v>
                </c:pt>
                <c:pt idx="24896">
                  <c:v>-5.7389200000000002</c:v>
                </c:pt>
                <c:pt idx="24897">
                  <c:v>-5.8312400000000002</c:v>
                </c:pt>
                <c:pt idx="24898">
                  <c:v>-5.9235170000000004</c:v>
                </c:pt>
                <c:pt idx="24899">
                  <c:v>-6.0157509999999998</c:v>
                </c:pt>
                <c:pt idx="24900">
                  <c:v>-6.1079420000000004</c:v>
                </c:pt>
                <c:pt idx="24901">
                  <c:v>-6.200088</c:v>
                </c:pt>
                <c:pt idx="24902">
                  <c:v>-6.2921899999999997</c:v>
                </c:pt>
                <c:pt idx="24903">
                  <c:v>-6.3842460000000001</c:v>
                </c:pt>
                <c:pt idx="24904">
                  <c:v>-6.4762560000000002</c:v>
                </c:pt>
                <c:pt idx="24905">
                  <c:v>-6.5682200000000002</c:v>
                </c:pt>
                <c:pt idx="24906">
                  <c:v>-6.6601369999999998</c:v>
                </c:pt>
                <c:pt idx="24907">
                  <c:v>-6.7520059999999997</c:v>
                </c:pt>
                <c:pt idx="24908">
                  <c:v>-6.843826</c:v>
                </c:pt>
                <c:pt idx="24909">
                  <c:v>-6.9355969999999996</c:v>
                </c:pt>
                <c:pt idx="24910">
                  <c:v>-7.0273180000000002</c:v>
                </c:pt>
                <c:pt idx="24911">
                  <c:v>-7.1189900000000002</c:v>
                </c:pt>
                <c:pt idx="24912">
                  <c:v>-7.21061</c:v>
                </c:pt>
                <c:pt idx="24913">
                  <c:v>-7.3021789999999998</c:v>
                </c:pt>
                <c:pt idx="24914">
                  <c:v>-7.3936960000000003</c:v>
                </c:pt>
                <c:pt idx="24915">
                  <c:v>-7.4851609999999997</c:v>
                </c:pt>
                <c:pt idx="24916">
                  <c:v>-7.5765719999999996</c:v>
                </c:pt>
                <c:pt idx="24917">
                  <c:v>-7.667929</c:v>
                </c:pt>
                <c:pt idx="24918">
                  <c:v>-7.7592319999999999</c:v>
                </c:pt>
                <c:pt idx="24919">
                  <c:v>-7.8504800000000001</c:v>
                </c:pt>
                <c:pt idx="24920">
                  <c:v>-7.9416719999999996</c:v>
                </c:pt>
                <c:pt idx="24921">
                  <c:v>-8.0328079999999993</c:v>
                </c:pt>
                <c:pt idx="24922">
                  <c:v>-8.1238869999999999</c:v>
                </c:pt>
                <c:pt idx="24923">
                  <c:v>-8.2149090000000005</c:v>
                </c:pt>
                <c:pt idx="24924">
                  <c:v>-8.3058720000000008</c:v>
                </c:pt>
                <c:pt idx="24925">
                  <c:v>-8.3967770000000002</c:v>
                </c:pt>
                <c:pt idx="24926">
                  <c:v>-8.4876229999999993</c:v>
                </c:pt>
                <c:pt idx="24927">
                  <c:v>-8.5784090000000006</c:v>
                </c:pt>
                <c:pt idx="24928">
                  <c:v>-8.6691350000000007</c:v>
                </c:pt>
                <c:pt idx="24929">
                  <c:v>-8.7598000000000003</c:v>
                </c:pt>
                <c:pt idx="24930">
                  <c:v>-8.850403</c:v>
                </c:pt>
                <c:pt idx="24931">
                  <c:v>-8.940944</c:v>
                </c:pt>
                <c:pt idx="24932">
                  <c:v>-9.0314219999999992</c:v>
                </c:pt>
                <c:pt idx="24933">
                  <c:v>-9.1218369999999993</c:v>
                </c:pt>
                <c:pt idx="24934">
                  <c:v>-9.2121879999999994</c:v>
                </c:pt>
                <c:pt idx="24935">
                  <c:v>-9.3024740000000001</c:v>
                </c:pt>
                <c:pt idx="24936">
                  <c:v>-9.3926949999999998</c:v>
                </c:pt>
                <c:pt idx="24937">
                  <c:v>-9.4828510000000001</c:v>
                </c:pt>
                <c:pt idx="24938">
                  <c:v>-9.5729410000000001</c:v>
                </c:pt>
                <c:pt idx="24939">
                  <c:v>-9.6629640000000006</c:v>
                </c:pt>
                <c:pt idx="24940">
                  <c:v>-9.7529190000000003</c:v>
                </c:pt>
                <c:pt idx="24941">
                  <c:v>-9.8428070000000005</c:v>
                </c:pt>
                <c:pt idx="24942">
                  <c:v>-9.9326260000000008</c:v>
                </c:pt>
                <c:pt idx="24943">
                  <c:v>-10.022376</c:v>
                </c:pt>
                <c:pt idx="24944">
                  <c:v>-10.112057</c:v>
                </c:pt>
                <c:pt idx="24945">
                  <c:v>-10.201667</c:v>
                </c:pt>
                <c:pt idx="24946">
                  <c:v>-10.291206000000001</c:v>
                </c:pt>
                <c:pt idx="24947">
                  <c:v>-10.380674000000001</c:v>
                </c:pt>
                <c:pt idx="24948">
                  <c:v>-10.470071000000001</c:v>
                </c:pt>
                <c:pt idx="24949">
                  <c:v>-10.559395</c:v>
                </c:pt>
                <c:pt idx="24950">
                  <c:v>-10.648645</c:v>
                </c:pt>
                <c:pt idx="24951">
                  <c:v>-10.737823000000001</c:v>
                </c:pt>
                <c:pt idx="24952">
                  <c:v>-10.826924999999999</c:v>
                </c:pt>
                <c:pt idx="24953">
                  <c:v>-10.915953999999999</c:v>
                </c:pt>
                <c:pt idx="24954">
                  <c:v>-11.004906999999999</c:v>
                </c:pt>
                <c:pt idx="24955">
                  <c:v>-11.093783999999999</c:v>
                </c:pt>
                <c:pt idx="24956">
                  <c:v>-11.182586000000001</c:v>
                </c:pt>
                <c:pt idx="24957">
                  <c:v>-11.27131</c:v>
                </c:pt>
                <c:pt idx="24958">
                  <c:v>-11.359957</c:v>
                </c:pt>
                <c:pt idx="24959">
                  <c:v>-11.448525</c:v>
                </c:pt>
                <c:pt idx="24960">
                  <c:v>-11.537015999999999</c:v>
                </c:pt>
                <c:pt idx="24961">
                  <c:v>-11.625427</c:v>
                </c:pt>
                <c:pt idx="24962">
                  <c:v>-11.713759</c:v>
                </c:pt>
                <c:pt idx="24963">
                  <c:v>-11.802011</c:v>
                </c:pt>
                <c:pt idx="24964">
                  <c:v>-11.890181999999999</c:v>
                </c:pt>
                <c:pt idx="24965">
                  <c:v>-11.978272</c:v>
                </c:pt>
                <c:pt idx="24966">
                  <c:v>-12.066280000000001</c:v>
                </c:pt>
                <c:pt idx="24967">
                  <c:v>-12.154206</c:v>
                </c:pt>
                <c:pt idx="24968">
                  <c:v>-12.242049</c:v>
                </c:pt>
                <c:pt idx="24969">
                  <c:v>-12.329808999999999</c:v>
                </c:pt>
                <c:pt idx="24970">
                  <c:v>-12.417484999999999</c:v>
                </c:pt>
                <c:pt idx="24971">
                  <c:v>-12.505077</c:v>
                </c:pt>
                <c:pt idx="24972">
                  <c:v>-12.592585</c:v>
                </c:pt>
                <c:pt idx="24973">
                  <c:v>-12.680006000000001</c:v>
                </c:pt>
                <c:pt idx="24974">
                  <c:v>-12.767341999999999</c:v>
                </c:pt>
                <c:pt idx="24975">
                  <c:v>-12.85459</c:v>
                </c:pt>
                <c:pt idx="24976">
                  <c:v>-12.941751999999999</c:v>
                </c:pt>
                <c:pt idx="24977">
                  <c:v>-13.028827</c:v>
                </c:pt>
                <c:pt idx="24978">
                  <c:v>-13.115812999999999</c:v>
                </c:pt>
                <c:pt idx="24979">
                  <c:v>-13.202711000000001</c:v>
                </c:pt>
                <c:pt idx="24980">
                  <c:v>-13.28952</c:v>
                </c:pt>
                <c:pt idx="24981">
                  <c:v>-13.376239999999999</c:v>
                </c:pt>
                <c:pt idx="24982">
                  <c:v>-13.462870000000001</c:v>
                </c:pt>
                <c:pt idx="24983">
                  <c:v>-13.549409000000001</c:v>
                </c:pt>
                <c:pt idx="24984">
                  <c:v>-13.635857</c:v>
                </c:pt>
                <c:pt idx="24985">
                  <c:v>-13.722213</c:v>
                </c:pt>
                <c:pt idx="24986">
                  <c:v>-13.808476000000001</c:v>
                </c:pt>
                <c:pt idx="24987">
                  <c:v>-13.894648</c:v>
                </c:pt>
                <c:pt idx="24988">
                  <c:v>-13.980725</c:v>
                </c:pt>
                <c:pt idx="24989">
                  <c:v>-14.06671</c:v>
                </c:pt>
                <c:pt idx="24990">
                  <c:v>-14.152599</c:v>
                </c:pt>
                <c:pt idx="24991">
                  <c:v>-14.238395000000001</c:v>
                </c:pt>
                <c:pt idx="24992">
                  <c:v>-14.324095</c:v>
                </c:pt>
                <c:pt idx="24993">
                  <c:v>-14.409699</c:v>
                </c:pt>
                <c:pt idx="24994">
                  <c:v>-14.495208</c:v>
                </c:pt>
                <c:pt idx="24995">
                  <c:v>-14.58062</c:v>
                </c:pt>
                <c:pt idx="24996">
                  <c:v>-14.665934999999999</c:v>
                </c:pt>
                <c:pt idx="24997">
                  <c:v>-14.751151999999999</c:v>
                </c:pt>
                <c:pt idx="24998">
                  <c:v>-14.836271</c:v>
                </c:pt>
                <c:pt idx="24999">
                  <c:v>-14.921291999999999</c:v>
                </c:pt>
                <c:pt idx="25000">
                  <c:v>-15.006214</c:v>
                </c:pt>
                <c:pt idx="25001">
                  <c:v>-15.091037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5A-4CB4-90FA-3030A4CA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807328"/>
        <c:axId val="1270808768"/>
      </c:scatterChart>
      <c:valAx>
        <c:axId val="127080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0808768"/>
        <c:crosses val="autoZero"/>
        <c:crossBetween val="midCat"/>
      </c:valAx>
      <c:valAx>
        <c:axId val="127080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080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1</xdr:row>
      <xdr:rowOff>28575</xdr:rowOff>
    </xdr:from>
    <xdr:to>
      <xdr:col>12</xdr:col>
      <xdr:colOff>571499</xdr:colOff>
      <xdr:row>24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0358EBA-F4B2-E83B-06E2-850950425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02"/>
  <sheetViews>
    <sheetView tabSelected="1" workbookViewId="0">
      <selection activeCell="O14" sqref="O14"/>
    </sheetView>
  </sheetViews>
  <sheetFormatPr defaultRowHeight="15" x14ac:dyDescent="0.25"/>
  <sheetData>
    <row r="1" spans="1:2" x14ac:dyDescent="0.25">
      <c r="A1">
        <v>100</v>
      </c>
      <c r="B1">
        <v>0</v>
      </c>
    </row>
    <row r="2" spans="1:2" x14ac:dyDescent="0.25">
      <c r="A2">
        <v>100</v>
      </c>
      <c r="B2">
        <v>0.05</v>
      </c>
    </row>
    <row r="3" spans="1:2" x14ac:dyDescent="0.25">
      <c r="A3">
        <v>99.999968999999993</v>
      </c>
      <c r="B3">
        <v>9.9999000000000005E-2</v>
      </c>
    </row>
    <row r="4" spans="1:2" x14ac:dyDescent="0.25">
      <c r="A4">
        <v>99.999908000000005</v>
      </c>
      <c r="B4">
        <v>0.14999699999999999</v>
      </c>
    </row>
    <row r="5" spans="1:2" x14ac:dyDescent="0.25">
      <c r="A5">
        <v>99.999816999999993</v>
      </c>
      <c r="B5">
        <v>0.19999400000000001</v>
      </c>
    </row>
    <row r="6" spans="1:2" x14ac:dyDescent="0.25">
      <c r="A6">
        <v>99.999695000000003</v>
      </c>
      <c r="B6">
        <v>0.24998999999999999</v>
      </c>
    </row>
    <row r="7" spans="1:2" x14ac:dyDescent="0.25">
      <c r="A7">
        <v>99.999542000000005</v>
      </c>
      <c r="B7">
        <v>0.299985</v>
      </c>
    </row>
    <row r="8" spans="1:2" x14ac:dyDescent="0.25">
      <c r="A8">
        <v>99.999358999999998</v>
      </c>
      <c r="B8">
        <v>0.34997800000000001</v>
      </c>
    </row>
    <row r="9" spans="1:2" x14ac:dyDescent="0.25">
      <c r="A9">
        <v>99.999145999999996</v>
      </c>
      <c r="B9">
        <v>0.39997100000000002</v>
      </c>
    </row>
    <row r="10" spans="1:2" x14ac:dyDescent="0.25">
      <c r="A10">
        <v>99.998901000000004</v>
      </c>
      <c r="B10">
        <v>0.44996199999999997</v>
      </c>
    </row>
    <row r="11" spans="1:2" x14ac:dyDescent="0.25">
      <c r="A11">
        <v>99.998626999999999</v>
      </c>
      <c r="B11">
        <v>0.49995299999999998</v>
      </c>
    </row>
    <row r="12" spans="1:2" x14ac:dyDescent="0.25">
      <c r="A12">
        <v>99.998322000000002</v>
      </c>
      <c r="B12">
        <v>0.54994200000000004</v>
      </c>
    </row>
    <row r="13" spans="1:2" x14ac:dyDescent="0.25">
      <c r="A13">
        <v>99.997985999999997</v>
      </c>
      <c r="B13">
        <v>0.59992999999999996</v>
      </c>
    </row>
    <row r="14" spans="1:2" x14ac:dyDescent="0.25">
      <c r="A14">
        <v>99.997619999999998</v>
      </c>
      <c r="B14">
        <v>0.64991699999999997</v>
      </c>
    </row>
    <row r="15" spans="1:2" x14ac:dyDescent="0.25">
      <c r="A15">
        <v>99.997223000000005</v>
      </c>
      <c r="B15">
        <v>0.69990300000000005</v>
      </c>
    </row>
    <row r="16" spans="1:2" x14ac:dyDescent="0.25">
      <c r="A16">
        <v>99.996796000000003</v>
      </c>
      <c r="B16">
        <v>0.74988699999999997</v>
      </c>
    </row>
    <row r="17" spans="1:2" x14ac:dyDescent="0.25">
      <c r="A17">
        <v>99.996337999999994</v>
      </c>
      <c r="B17">
        <v>0.799871</v>
      </c>
    </row>
    <row r="18" spans="1:2" x14ac:dyDescent="0.25">
      <c r="A18">
        <v>99.995850000000004</v>
      </c>
      <c r="B18">
        <v>0.84985299999999997</v>
      </c>
    </row>
    <row r="19" spans="1:2" x14ac:dyDescent="0.25">
      <c r="A19">
        <v>99.995330999999993</v>
      </c>
      <c r="B19">
        <v>0.89983299999999999</v>
      </c>
    </row>
    <row r="20" spans="1:2" x14ac:dyDescent="0.25">
      <c r="A20">
        <v>99.994781000000003</v>
      </c>
      <c r="B20">
        <v>0.94981300000000002</v>
      </c>
    </row>
    <row r="21" spans="1:2" x14ac:dyDescent="0.25">
      <c r="A21">
        <v>99.994202000000001</v>
      </c>
      <c r="B21">
        <v>0.99979099999999999</v>
      </c>
    </row>
    <row r="22" spans="1:2" x14ac:dyDescent="0.25">
      <c r="A22">
        <v>99.993590999999995</v>
      </c>
      <c r="B22">
        <v>1.049768</v>
      </c>
    </row>
    <row r="23" spans="1:2" x14ac:dyDescent="0.25">
      <c r="A23">
        <v>99.992949999999993</v>
      </c>
      <c r="B23">
        <v>1.0997440000000001</v>
      </c>
    </row>
    <row r="24" spans="1:2" x14ac:dyDescent="0.25">
      <c r="A24">
        <v>99.992278999999996</v>
      </c>
      <c r="B24">
        <v>1.1497189999999999</v>
      </c>
    </row>
    <row r="25" spans="1:2" x14ac:dyDescent="0.25">
      <c r="A25">
        <v>99.991577000000007</v>
      </c>
      <c r="B25">
        <v>1.199692</v>
      </c>
    </row>
    <row r="26" spans="1:2" x14ac:dyDescent="0.25">
      <c r="A26">
        <v>99.990844999999993</v>
      </c>
      <c r="B26">
        <v>1.249663</v>
      </c>
    </row>
    <row r="27" spans="1:2" x14ac:dyDescent="0.25">
      <c r="A27">
        <v>99.990082000000001</v>
      </c>
      <c r="B27">
        <v>1.299634</v>
      </c>
    </row>
    <row r="28" spans="1:2" x14ac:dyDescent="0.25">
      <c r="A28">
        <v>99.989288000000002</v>
      </c>
      <c r="B28">
        <v>1.3496030000000001</v>
      </c>
    </row>
    <row r="29" spans="1:2" x14ac:dyDescent="0.25">
      <c r="A29">
        <v>99.988463999999993</v>
      </c>
      <c r="B29">
        <v>1.3995709999999999</v>
      </c>
    </row>
    <row r="30" spans="1:2" x14ac:dyDescent="0.25">
      <c r="A30">
        <v>99.987610000000004</v>
      </c>
      <c r="B30">
        <v>1.4495370000000001</v>
      </c>
    </row>
    <row r="31" spans="1:2" x14ac:dyDescent="0.25">
      <c r="A31">
        <v>99.986725000000007</v>
      </c>
      <c r="B31">
        <v>1.4995019999999999</v>
      </c>
    </row>
    <row r="32" spans="1:2" x14ac:dyDescent="0.25">
      <c r="A32">
        <v>99.985809000000003</v>
      </c>
      <c r="B32">
        <v>1.549466</v>
      </c>
    </row>
    <row r="33" spans="1:2" x14ac:dyDescent="0.25">
      <c r="A33">
        <v>99.984863000000004</v>
      </c>
      <c r="B33">
        <v>1.5994280000000001</v>
      </c>
    </row>
    <row r="34" spans="1:2" x14ac:dyDescent="0.25">
      <c r="A34">
        <v>99.983886999999996</v>
      </c>
      <c r="B34">
        <v>1.6493880000000001</v>
      </c>
    </row>
    <row r="35" spans="1:2" x14ac:dyDescent="0.25">
      <c r="A35">
        <v>99.982879999999994</v>
      </c>
      <c r="B35">
        <v>1.6993469999999999</v>
      </c>
    </row>
    <row r="36" spans="1:2" x14ac:dyDescent="0.25">
      <c r="A36">
        <v>99.981842</v>
      </c>
      <c r="B36">
        <v>1.7493050000000001</v>
      </c>
    </row>
    <row r="37" spans="1:2" x14ac:dyDescent="0.25">
      <c r="A37">
        <v>99.980773999999997</v>
      </c>
      <c r="B37">
        <v>1.7992619999999999</v>
      </c>
    </row>
    <row r="38" spans="1:2" x14ac:dyDescent="0.25">
      <c r="A38">
        <v>99.979675</v>
      </c>
      <c r="B38">
        <v>1.849216</v>
      </c>
    </row>
    <row r="39" spans="1:2" x14ac:dyDescent="0.25">
      <c r="A39">
        <v>99.978545999999994</v>
      </c>
      <c r="B39">
        <v>1.89917</v>
      </c>
    </row>
    <row r="40" spans="1:2" x14ac:dyDescent="0.25">
      <c r="A40">
        <v>99.977385999999996</v>
      </c>
      <c r="B40">
        <v>1.9491210000000001</v>
      </c>
    </row>
    <row r="41" spans="1:2" x14ac:dyDescent="0.25">
      <c r="A41">
        <v>99.976196000000002</v>
      </c>
      <c r="B41">
        <v>1.999071</v>
      </c>
    </row>
    <row r="42" spans="1:2" x14ac:dyDescent="0.25">
      <c r="A42">
        <v>99.974975999999998</v>
      </c>
      <c r="B42">
        <v>2.0490200000000001</v>
      </c>
    </row>
    <row r="43" spans="1:2" x14ac:dyDescent="0.25">
      <c r="A43">
        <v>99.973724000000004</v>
      </c>
      <c r="B43">
        <v>2.098967</v>
      </c>
    </row>
    <row r="44" spans="1:2" x14ac:dyDescent="0.25">
      <c r="A44">
        <v>99.972442999999998</v>
      </c>
      <c r="B44">
        <v>2.1489120000000002</v>
      </c>
    </row>
    <row r="45" spans="1:2" x14ac:dyDescent="0.25">
      <c r="A45">
        <v>99.971130000000002</v>
      </c>
      <c r="B45">
        <v>2.198855</v>
      </c>
    </row>
    <row r="46" spans="1:2" x14ac:dyDescent="0.25">
      <c r="A46">
        <v>99.969787999999994</v>
      </c>
      <c r="B46">
        <v>2.2487970000000002</v>
      </c>
    </row>
    <row r="47" spans="1:2" x14ac:dyDescent="0.25">
      <c r="A47">
        <v>99.968413999999996</v>
      </c>
      <c r="B47">
        <v>2.298737</v>
      </c>
    </row>
    <row r="48" spans="1:2" x14ac:dyDescent="0.25">
      <c r="A48">
        <v>99.967010000000002</v>
      </c>
      <c r="B48">
        <v>2.3486750000000001</v>
      </c>
    </row>
    <row r="49" spans="1:2" x14ac:dyDescent="0.25">
      <c r="A49">
        <v>99.965575999999999</v>
      </c>
      <c r="B49">
        <v>2.398612</v>
      </c>
    </row>
    <row r="50" spans="1:2" x14ac:dyDescent="0.25">
      <c r="A50">
        <v>99.964111000000003</v>
      </c>
      <c r="B50">
        <v>2.448547</v>
      </c>
    </row>
    <row r="51" spans="1:2" x14ac:dyDescent="0.25">
      <c r="A51">
        <v>99.962615999999997</v>
      </c>
      <c r="B51">
        <v>2.498481</v>
      </c>
    </row>
    <row r="52" spans="1:2" x14ac:dyDescent="0.25">
      <c r="A52">
        <v>99.961089999999999</v>
      </c>
      <c r="B52">
        <v>2.548413</v>
      </c>
    </row>
    <row r="53" spans="1:2" x14ac:dyDescent="0.25">
      <c r="A53">
        <v>99.959534000000005</v>
      </c>
      <c r="B53">
        <v>2.5983429999999998</v>
      </c>
    </row>
    <row r="54" spans="1:2" x14ac:dyDescent="0.25">
      <c r="A54">
        <v>99.957947000000004</v>
      </c>
      <c r="B54">
        <v>2.6482709999999998</v>
      </c>
    </row>
    <row r="55" spans="1:2" x14ac:dyDescent="0.25">
      <c r="A55">
        <v>99.956328999999997</v>
      </c>
      <c r="B55">
        <v>2.6981980000000001</v>
      </c>
    </row>
    <row r="56" spans="1:2" x14ac:dyDescent="0.25">
      <c r="A56">
        <v>99.954680999999994</v>
      </c>
      <c r="B56">
        <v>2.7481230000000001</v>
      </c>
    </row>
    <row r="57" spans="1:2" x14ac:dyDescent="0.25">
      <c r="A57">
        <v>99.953002999999995</v>
      </c>
      <c r="B57">
        <v>2.7980459999999998</v>
      </c>
    </row>
    <row r="58" spans="1:2" x14ac:dyDescent="0.25">
      <c r="A58">
        <v>99.951294000000004</v>
      </c>
      <c r="B58">
        <v>2.8479679999999998</v>
      </c>
    </row>
    <row r="59" spans="1:2" x14ac:dyDescent="0.25">
      <c r="A59">
        <v>99.949554000000006</v>
      </c>
      <c r="B59">
        <v>2.897888</v>
      </c>
    </row>
    <row r="60" spans="1:2" x14ac:dyDescent="0.25">
      <c r="A60">
        <v>99.947783999999999</v>
      </c>
      <c r="B60">
        <v>2.9478059999999999</v>
      </c>
    </row>
    <row r="61" spans="1:2" x14ac:dyDescent="0.25">
      <c r="A61">
        <v>99.945983999999996</v>
      </c>
      <c r="B61">
        <v>2.997722</v>
      </c>
    </row>
    <row r="62" spans="1:2" x14ac:dyDescent="0.25">
      <c r="A62">
        <v>99.944153</v>
      </c>
      <c r="B62">
        <v>3.0476359999999998</v>
      </c>
    </row>
    <row r="63" spans="1:2" x14ac:dyDescent="0.25">
      <c r="A63">
        <v>99.942290999999997</v>
      </c>
      <c r="B63">
        <v>3.0975480000000002</v>
      </c>
    </row>
    <row r="64" spans="1:2" x14ac:dyDescent="0.25">
      <c r="A64">
        <v>99.940398999999999</v>
      </c>
      <c r="B64">
        <v>3.147459</v>
      </c>
    </row>
    <row r="65" spans="1:2" x14ac:dyDescent="0.25">
      <c r="A65">
        <v>99.938477000000006</v>
      </c>
      <c r="B65">
        <v>3.1973669999999998</v>
      </c>
    </row>
    <row r="66" spans="1:2" x14ac:dyDescent="0.25">
      <c r="A66">
        <v>99.936522999999994</v>
      </c>
      <c r="B66">
        <v>3.2472729999999999</v>
      </c>
    </row>
    <row r="67" spans="1:2" x14ac:dyDescent="0.25">
      <c r="A67">
        <v>99.934539999999998</v>
      </c>
      <c r="B67">
        <v>3.2971780000000002</v>
      </c>
    </row>
    <row r="68" spans="1:2" x14ac:dyDescent="0.25">
      <c r="A68">
        <v>99.932525999999996</v>
      </c>
      <c r="B68">
        <v>3.3470810000000002</v>
      </c>
    </row>
    <row r="69" spans="1:2" x14ac:dyDescent="0.25">
      <c r="A69">
        <v>99.930481</v>
      </c>
      <c r="B69">
        <v>3.3969809999999998</v>
      </c>
    </row>
    <row r="70" spans="1:2" x14ac:dyDescent="0.25">
      <c r="A70">
        <v>99.928405999999995</v>
      </c>
      <c r="B70">
        <v>3.4468800000000002</v>
      </c>
    </row>
    <row r="71" spans="1:2" x14ac:dyDescent="0.25">
      <c r="A71">
        <v>99.926299999999998</v>
      </c>
      <c r="B71">
        <v>3.4967769999999998</v>
      </c>
    </row>
    <row r="72" spans="1:2" x14ac:dyDescent="0.25">
      <c r="A72">
        <v>99.924164000000005</v>
      </c>
      <c r="B72">
        <v>3.546672</v>
      </c>
    </row>
    <row r="73" spans="1:2" x14ac:dyDescent="0.25">
      <c r="A73">
        <v>99.921997000000005</v>
      </c>
      <c r="B73">
        <v>3.596565</v>
      </c>
    </row>
    <row r="74" spans="1:2" x14ac:dyDescent="0.25">
      <c r="A74">
        <v>99.919799999999995</v>
      </c>
      <c r="B74">
        <v>3.6464569999999998</v>
      </c>
    </row>
    <row r="75" spans="1:2" x14ac:dyDescent="0.25">
      <c r="A75">
        <v>99.917572000000007</v>
      </c>
      <c r="B75">
        <v>3.6963460000000001</v>
      </c>
    </row>
    <row r="76" spans="1:2" x14ac:dyDescent="0.25">
      <c r="A76">
        <v>99.915313999999995</v>
      </c>
      <c r="B76">
        <v>3.7462330000000001</v>
      </c>
    </row>
    <row r="77" spans="1:2" x14ac:dyDescent="0.25">
      <c r="A77">
        <v>99.913025000000005</v>
      </c>
      <c r="B77">
        <v>3.796119</v>
      </c>
    </row>
    <row r="78" spans="1:2" x14ac:dyDescent="0.25">
      <c r="A78">
        <v>99.910706000000005</v>
      </c>
      <c r="B78">
        <v>3.8460019999999999</v>
      </c>
    </row>
    <row r="79" spans="1:2" x14ac:dyDescent="0.25">
      <c r="A79">
        <v>99.908355999999998</v>
      </c>
      <c r="B79">
        <v>3.895883</v>
      </c>
    </row>
    <row r="80" spans="1:2" x14ac:dyDescent="0.25">
      <c r="A80">
        <v>99.905974999999998</v>
      </c>
      <c r="B80">
        <v>3.9457620000000002</v>
      </c>
    </row>
    <row r="81" spans="1:2" x14ac:dyDescent="0.25">
      <c r="A81">
        <v>99.903564000000003</v>
      </c>
      <c r="B81">
        <v>3.995638</v>
      </c>
    </row>
    <row r="82" spans="1:2" x14ac:dyDescent="0.25">
      <c r="A82">
        <v>99.901122999999998</v>
      </c>
      <c r="B82">
        <v>4.0455129999999997</v>
      </c>
    </row>
    <row r="83" spans="1:2" x14ac:dyDescent="0.25">
      <c r="A83">
        <v>99.898651000000001</v>
      </c>
      <c r="B83">
        <v>4.0953860000000004</v>
      </c>
    </row>
    <row r="84" spans="1:2" x14ac:dyDescent="0.25">
      <c r="A84">
        <v>99.896148999999994</v>
      </c>
      <c r="B84">
        <v>4.145257</v>
      </c>
    </row>
    <row r="85" spans="1:2" x14ac:dyDescent="0.25">
      <c r="A85">
        <v>99.893615999999994</v>
      </c>
      <c r="B85">
        <v>4.1951260000000001</v>
      </c>
    </row>
    <row r="86" spans="1:2" x14ac:dyDescent="0.25">
      <c r="A86">
        <v>99.891052000000002</v>
      </c>
      <c r="B86">
        <v>4.2449919999999999</v>
      </c>
    </row>
    <row r="87" spans="1:2" x14ac:dyDescent="0.25">
      <c r="A87">
        <v>99.888458</v>
      </c>
      <c r="B87">
        <v>4.2948560000000002</v>
      </c>
    </row>
    <row r="88" spans="1:2" x14ac:dyDescent="0.25">
      <c r="A88">
        <v>99.885834000000003</v>
      </c>
      <c r="B88">
        <v>4.3447170000000002</v>
      </c>
    </row>
    <row r="89" spans="1:2" x14ac:dyDescent="0.25">
      <c r="A89">
        <v>99.883178999999998</v>
      </c>
      <c r="B89">
        <v>4.3945759999999998</v>
      </c>
    </row>
    <row r="90" spans="1:2" x14ac:dyDescent="0.25">
      <c r="A90">
        <v>99.880493000000001</v>
      </c>
      <c r="B90">
        <v>4.4444330000000001</v>
      </c>
    </row>
    <row r="91" spans="1:2" x14ac:dyDescent="0.25">
      <c r="A91">
        <v>99.877776999999995</v>
      </c>
      <c r="B91">
        <v>4.4942869999999999</v>
      </c>
    </row>
    <row r="92" spans="1:2" x14ac:dyDescent="0.25">
      <c r="A92">
        <v>99.875031000000007</v>
      </c>
      <c r="B92">
        <v>4.5441390000000004</v>
      </c>
    </row>
    <row r="93" spans="1:2" x14ac:dyDescent="0.25">
      <c r="A93">
        <v>99.872253000000001</v>
      </c>
      <c r="B93">
        <v>4.5939880000000004</v>
      </c>
    </row>
    <row r="94" spans="1:2" x14ac:dyDescent="0.25">
      <c r="A94">
        <v>99.869445999999996</v>
      </c>
      <c r="B94">
        <v>4.6438360000000003</v>
      </c>
    </row>
    <row r="95" spans="1:2" x14ac:dyDescent="0.25">
      <c r="A95">
        <v>99.866607999999999</v>
      </c>
      <c r="B95">
        <v>4.6936799999999996</v>
      </c>
    </row>
    <row r="96" spans="1:2" x14ac:dyDescent="0.25">
      <c r="A96">
        <v>99.863738999999995</v>
      </c>
      <c r="B96">
        <v>4.7435229999999997</v>
      </c>
    </row>
    <row r="97" spans="1:2" x14ac:dyDescent="0.25">
      <c r="A97">
        <v>99.860839999999996</v>
      </c>
      <c r="B97">
        <v>4.7933630000000003</v>
      </c>
    </row>
    <row r="98" spans="1:2" x14ac:dyDescent="0.25">
      <c r="A98">
        <v>99.857910000000004</v>
      </c>
      <c r="B98">
        <v>4.8432000000000004</v>
      </c>
    </row>
    <row r="99" spans="1:2" x14ac:dyDescent="0.25">
      <c r="A99">
        <v>99.854950000000002</v>
      </c>
      <c r="B99">
        <v>4.8930350000000002</v>
      </c>
    </row>
    <row r="100" spans="1:2" x14ac:dyDescent="0.25">
      <c r="A100">
        <v>99.851958999999994</v>
      </c>
      <c r="B100">
        <v>4.9428679999999998</v>
      </c>
    </row>
    <row r="101" spans="1:2" x14ac:dyDescent="0.25">
      <c r="A101">
        <v>99.848938000000004</v>
      </c>
      <c r="B101">
        <v>4.992699</v>
      </c>
    </row>
    <row r="102" spans="1:2" x14ac:dyDescent="0.25">
      <c r="A102">
        <v>99.845885999999993</v>
      </c>
      <c r="B102">
        <v>5.0425269999999998</v>
      </c>
    </row>
    <row r="103" spans="1:2" x14ac:dyDescent="0.25">
      <c r="A103">
        <v>99.842804000000001</v>
      </c>
      <c r="B103">
        <v>5.092352</v>
      </c>
    </row>
    <row r="104" spans="1:2" x14ac:dyDescent="0.25">
      <c r="A104">
        <v>99.839691000000002</v>
      </c>
      <c r="B104">
        <v>5.1421760000000001</v>
      </c>
    </row>
    <row r="105" spans="1:2" x14ac:dyDescent="0.25">
      <c r="A105">
        <v>99.836547999999993</v>
      </c>
      <c r="B105">
        <v>5.1919969999999998</v>
      </c>
    </row>
    <row r="106" spans="1:2" x14ac:dyDescent="0.25">
      <c r="A106">
        <v>99.833374000000006</v>
      </c>
      <c r="B106">
        <v>5.2418149999999999</v>
      </c>
    </row>
    <row r="107" spans="1:2" x14ac:dyDescent="0.25">
      <c r="A107">
        <v>99.830169999999995</v>
      </c>
      <c r="B107">
        <v>5.2916309999999998</v>
      </c>
    </row>
    <row r="108" spans="1:2" x14ac:dyDescent="0.25">
      <c r="A108">
        <v>99.826935000000006</v>
      </c>
      <c r="B108">
        <v>5.3414450000000002</v>
      </c>
    </row>
    <row r="109" spans="1:2" x14ac:dyDescent="0.25">
      <c r="A109">
        <v>99.823668999999995</v>
      </c>
      <c r="B109">
        <v>5.3912560000000003</v>
      </c>
    </row>
    <row r="110" spans="1:2" x14ac:dyDescent="0.25">
      <c r="A110">
        <v>99.820374000000001</v>
      </c>
      <c r="B110">
        <v>5.441065</v>
      </c>
    </row>
    <row r="111" spans="1:2" x14ac:dyDescent="0.25">
      <c r="A111">
        <v>99.817047000000002</v>
      </c>
      <c r="B111">
        <v>5.4908720000000004</v>
      </c>
    </row>
    <row r="112" spans="1:2" x14ac:dyDescent="0.25">
      <c r="A112">
        <v>99.813689999999994</v>
      </c>
      <c r="B112">
        <v>5.5406760000000004</v>
      </c>
    </row>
    <row r="113" spans="1:2" x14ac:dyDescent="0.25">
      <c r="A113">
        <v>99.810303000000005</v>
      </c>
      <c r="B113">
        <v>5.5904780000000001</v>
      </c>
    </row>
    <row r="114" spans="1:2" x14ac:dyDescent="0.25">
      <c r="A114">
        <v>99.806884999999994</v>
      </c>
      <c r="B114">
        <v>5.6402770000000002</v>
      </c>
    </row>
    <row r="115" spans="1:2" x14ac:dyDescent="0.25">
      <c r="A115">
        <v>99.803436000000005</v>
      </c>
      <c r="B115">
        <v>5.6900740000000001</v>
      </c>
    </row>
    <row r="116" spans="1:2" x14ac:dyDescent="0.25">
      <c r="A116">
        <v>99.799957000000006</v>
      </c>
      <c r="B116">
        <v>5.7398689999999997</v>
      </c>
    </row>
    <row r="117" spans="1:2" x14ac:dyDescent="0.25">
      <c r="A117">
        <v>99.796447999999998</v>
      </c>
      <c r="B117">
        <v>5.7896609999999997</v>
      </c>
    </row>
    <row r="118" spans="1:2" x14ac:dyDescent="0.25">
      <c r="A118">
        <v>99.792907999999997</v>
      </c>
      <c r="B118">
        <v>5.8394510000000004</v>
      </c>
    </row>
    <row r="119" spans="1:2" x14ac:dyDescent="0.25">
      <c r="A119">
        <v>99.789337000000003</v>
      </c>
      <c r="B119">
        <v>5.8892389999999999</v>
      </c>
    </row>
    <row r="120" spans="1:2" x14ac:dyDescent="0.25">
      <c r="A120">
        <v>99.785736</v>
      </c>
      <c r="B120">
        <v>5.9390229999999997</v>
      </c>
    </row>
    <row r="121" spans="1:2" x14ac:dyDescent="0.25">
      <c r="A121">
        <v>99.782104000000004</v>
      </c>
      <c r="B121">
        <v>5.9888050000000002</v>
      </c>
    </row>
    <row r="122" spans="1:2" x14ac:dyDescent="0.25">
      <c r="A122">
        <v>99.778441999999998</v>
      </c>
      <c r="B122">
        <v>6.0385840000000002</v>
      </c>
    </row>
    <row r="123" spans="1:2" x14ac:dyDescent="0.25">
      <c r="A123">
        <v>99.774749999999997</v>
      </c>
      <c r="B123">
        <v>6.0883599999999998</v>
      </c>
    </row>
    <row r="124" spans="1:2" x14ac:dyDescent="0.25">
      <c r="A124">
        <v>99.771027000000004</v>
      </c>
      <c r="B124">
        <v>6.138134</v>
      </c>
    </row>
    <row r="125" spans="1:2" x14ac:dyDescent="0.25">
      <c r="A125">
        <v>99.767273000000003</v>
      </c>
      <c r="B125">
        <v>6.1879039999999996</v>
      </c>
    </row>
    <row r="126" spans="1:2" x14ac:dyDescent="0.25">
      <c r="A126">
        <v>99.763489000000007</v>
      </c>
      <c r="B126">
        <v>6.2376709999999997</v>
      </c>
    </row>
    <row r="127" spans="1:2" x14ac:dyDescent="0.25">
      <c r="A127">
        <v>99.759674000000004</v>
      </c>
      <c r="B127">
        <v>6.2874359999999996</v>
      </c>
    </row>
    <row r="128" spans="1:2" x14ac:dyDescent="0.25">
      <c r="A128">
        <v>99.755829000000006</v>
      </c>
      <c r="B128">
        <v>6.3371979999999999</v>
      </c>
    </row>
    <row r="129" spans="1:2" x14ac:dyDescent="0.25">
      <c r="A129">
        <v>99.751953</v>
      </c>
      <c r="B129">
        <v>6.3869569999999998</v>
      </c>
    </row>
    <row r="130" spans="1:2" x14ac:dyDescent="0.25">
      <c r="A130">
        <v>99.748047</v>
      </c>
      <c r="B130">
        <v>6.4367130000000001</v>
      </c>
    </row>
    <row r="131" spans="1:2" x14ac:dyDescent="0.25">
      <c r="A131">
        <v>99.744110000000006</v>
      </c>
      <c r="B131">
        <v>6.4864660000000001</v>
      </c>
    </row>
    <row r="132" spans="1:2" x14ac:dyDescent="0.25">
      <c r="A132">
        <v>99.740143000000003</v>
      </c>
      <c r="B132">
        <v>6.5362159999999996</v>
      </c>
    </row>
    <row r="133" spans="1:2" x14ac:dyDescent="0.25">
      <c r="A133">
        <v>99.736144999999993</v>
      </c>
      <c r="B133">
        <v>6.5859639999999997</v>
      </c>
    </row>
    <row r="134" spans="1:2" x14ac:dyDescent="0.25">
      <c r="A134">
        <v>99.732117000000002</v>
      </c>
      <c r="B134">
        <v>6.6357080000000002</v>
      </c>
    </row>
    <row r="135" spans="1:2" x14ac:dyDescent="0.25">
      <c r="A135">
        <v>99.728058000000004</v>
      </c>
      <c r="B135">
        <v>6.6854500000000003</v>
      </c>
    </row>
    <row r="136" spans="1:2" x14ac:dyDescent="0.25">
      <c r="A136">
        <v>99.723968999999997</v>
      </c>
      <c r="B136">
        <v>6.7351890000000001</v>
      </c>
    </row>
    <row r="137" spans="1:2" x14ac:dyDescent="0.25">
      <c r="A137">
        <v>99.719848999999996</v>
      </c>
      <c r="B137">
        <v>6.7849250000000003</v>
      </c>
    </row>
    <row r="138" spans="1:2" x14ac:dyDescent="0.25">
      <c r="A138">
        <v>99.715698000000003</v>
      </c>
      <c r="B138">
        <v>6.8346580000000001</v>
      </c>
    </row>
    <row r="139" spans="1:2" x14ac:dyDescent="0.25">
      <c r="A139">
        <v>99.711517000000001</v>
      </c>
      <c r="B139">
        <v>6.8843880000000004</v>
      </c>
    </row>
    <row r="140" spans="1:2" x14ac:dyDescent="0.25">
      <c r="A140">
        <v>99.707306000000003</v>
      </c>
      <c r="B140">
        <v>6.9341160000000004</v>
      </c>
    </row>
    <row r="141" spans="1:2" x14ac:dyDescent="0.25">
      <c r="A141">
        <v>99.703063999999998</v>
      </c>
      <c r="B141">
        <v>6.9838399999999998</v>
      </c>
    </row>
    <row r="142" spans="1:2" x14ac:dyDescent="0.25">
      <c r="A142">
        <v>99.698791999999997</v>
      </c>
      <c r="B142">
        <v>7.0335619999999999</v>
      </c>
    </row>
    <row r="143" spans="1:2" x14ac:dyDescent="0.25">
      <c r="A143">
        <v>99.694489000000004</v>
      </c>
      <c r="B143">
        <v>7.0832810000000004</v>
      </c>
    </row>
    <row r="144" spans="1:2" x14ac:dyDescent="0.25">
      <c r="A144">
        <v>99.690155000000004</v>
      </c>
      <c r="B144">
        <v>7.1329969999999996</v>
      </c>
    </row>
    <row r="145" spans="1:2" x14ac:dyDescent="0.25">
      <c r="A145">
        <v>99.685790999999995</v>
      </c>
      <c r="B145">
        <v>7.1827100000000002</v>
      </c>
    </row>
    <row r="146" spans="1:2" x14ac:dyDescent="0.25">
      <c r="A146">
        <v>99.681396000000007</v>
      </c>
      <c r="B146">
        <v>7.2324200000000003</v>
      </c>
    </row>
    <row r="147" spans="1:2" x14ac:dyDescent="0.25">
      <c r="A147">
        <v>99.676970999999995</v>
      </c>
      <c r="B147">
        <v>7.2821280000000002</v>
      </c>
    </row>
    <row r="148" spans="1:2" x14ac:dyDescent="0.25">
      <c r="A148">
        <v>99.672516000000002</v>
      </c>
      <c r="B148">
        <v>7.3318320000000003</v>
      </c>
    </row>
    <row r="149" spans="1:2" x14ac:dyDescent="0.25">
      <c r="A149">
        <v>99.668030000000002</v>
      </c>
      <c r="B149">
        <v>7.3815340000000003</v>
      </c>
    </row>
    <row r="150" spans="1:2" x14ac:dyDescent="0.25">
      <c r="A150">
        <v>99.663512999999995</v>
      </c>
      <c r="B150">
        <v>7.4312329999999998</v>
      </c>
    </row>
    <row r="151" spans="1:2" x14ac:dyDescent="0.25">
      <c r="A151">
        <v>99.658966000000007</v>
      </c>
      <c r="B151">
        <v>7.4809289999999997</v>
      </c>
    </row>
    <row r="152" spans="1:2" x14ac:dyDescent="0.25">
      <c r="A152">
        <v>99.654387999999997</v>
      </c>
      <c r="B152">
        <v>7.5306220000000001</v>
      </c>
    </row>
    <row r="153" spans="1:2" x14ac:dyDescent="0.25">
      <c r="A153">
        <v>99.649780000000007</v>
      </c>
      <c r="B153">
        <v>7.5803120000000002</v>
      </c>
    </row>
    <row r="154" spans="1:2" x14ac:dyDescent="0.25">
      <c r="A154">
        <v>99.645142000000007</v>
      </c>
      <c r="B154">
        <v>7.6299989999999998</v>
      </c>
    </row>
    <row r="155" spans="1:2" x14ac:dyDescent="0.25">
      <c r="A155">
        <v>99.640472000000003</v>
      </c>
      <c r="B155">
        <v>7.6796829999999998</v>
      </c>
    </row>
    <row r="156" spans="1:2" x14ac:dyDescent="0.25">
      <c r="A156">
        <v>99.635773</v>
      </c>
      <c r="B156">
        <v>7.7293630000000002</v>
      </c>
    </row>
    <row r="157" spans="1:2" x14ac:dyDescent="0.25">
      <c r="A157">
        <v>99.631041999999994</v>
      </c>
      <c r="B157">
        <v>7.7790400000000002</v>
      </c>
    </row>
    <row r="158" spans="1:2" x14ac:dyDescent="0.25">
      <c r="A158">
        <v>99.626282000000003</v>
      </c>
      <c r="B158">
        <v>7.8287129999999996</v>
      </c>
    </row>
    <row r="159" spans="1:2" x14ac:dyDescent="0.25">
      <c r="A159">
        <v>99.621489999999994</v>
      </c>
      <c r="B159">
        <v>7.8783839999999996</v>
      </c>
    </row>
    <row r="160" spans="1:2" x14ac:dyDescent="0.25">
      <c r="A160">
        <v>99.616669000000002</v>
      </c>
      <c r="B160">
        <v>7.928051</v>
      </c>
    </row>
    <row r="161" spans="1:2" x14ac:dyDescent="0.25">
      <c r="A161">
        <v>99.611816000000005</v>
      </c>
      <c r="B161">
        <v>7.9777139999999997</v>
      </c>
    </row>
    <row r="162" spans="1:2" x14ac:dyDescent="0.25">
      <c r="A162">
        <v>99.606933999999995</v>
      </c>
      <c r="B162">
        <v>8.027374</v>
      </c>
    </row>
    <row r="163" spans="1:2" x14ac:dyDescent="0.25">
      <c r="A163">
        <v>99.602019999999996</v>
      </c>
      <c r="B163">
        <v>8.0770309999999998</v>
      </c>
    </row>
    <row r="164" spans="1:2" x14ac:dyDescent="0.25">
      <c r="A164">
        <v>99.597076000000001</v>
      </c>
      <c r="B164">
        <v>8.1266850000000002</v>
      </c>
    </row>
    <row r="165" spans="1:2" x14ac:dyDescent="0.25">
      <c r="A165">
        <v>99.592101999999997</v>
      </c>
      <c r="B165">
        <v>8.1763359999999992</v>
      </c>
    </row>
    <row r="166" spans="1:2" x14ac:dyDescent="0.25">
      <c r="A166">
        <v>99.587097</v>
      </c>
      <c r="B166">
        <v>8.2259849999999997</v>
      </c>
    </row>
    <row r="167" spans="1:2" x14ac:dyDescent="0.25">
      <c r="A167">
        <v>99.582061999999993</v>
      </c>
      <c r="B167">
        <v>8.2756299999999996</v>
      </c>
    </row>
    <row r="168" spans="1:2" x14ac:dyDescent="0.25">
      <c r="A168">
        <v>99.576995999999994</v>
      </c>
      <c r="B168">
        <v>8.3252729999999993</v>
      </c>
    </row>
    <row r="169" spans="1:2" x14ac:dyDescent="0.25">
      <c r="A169">
        <v>99.571899000000002</v>
      </c>
      <c r="B169">
        <v>8.3749120000000001</v>
      </c>
    </row>
    <row r="170" spans="1:2" x14ac:dyDescent="0.25">
      <c r="A170">
        <v>99.566772</v>
      </c>
      <c r="B170">
        <v>8.4245490000000007</v>
      </c>
    </row>
    <row r="171" spans="1:2" x14ac:dyDescent="0.25">
      <c r="A171">
        <v>99.561615000000003</v>
      </c>
      <c r="B171">
        <v>8.474183</v>
      </c>
    </row>
    <row r="172" spans="1:2" x14ac:dyDescent="0.25">
      <c r="A172">
        <v>99.556426999999999</v>
      </c>
      <c r="B172">
        <v>8.5238130000000005</v>
      </c>
    </row>
    <row r="173" spans="1:2" x14ac:dyDescent="0.25">
      <c r="A173">
        <v>99.551208000000003</v>
      </c>
      <c r="B173">
        <v>8.5734399999999997</v>
      </c>
    </row>
    <row r="174" spans="1:2" x14ac:dyDescent="0.25">
      <c r="A174">
        <v>99.545958999999996</v>
      </c>
      <c r="B174">
        <v>8.6230619999999991</v>
      </c>
    </row>
    <row r="175" spans="1:2" x14ac:dyDescent="0.25">
      <c r="A175">
        <v>99.540679999999995</v>
      </c>
      <c r="B175">
        <v>8.6726810000000008</v>
      </c>
    </row>
    <row r="176" spans="1:2" x14ac:dyDescent="0.25">
      <c r="A176">
        <v>99.53537</v>
      </c>
      <c r="B176">
        <v>8.722296</v>
      </c>
    </row>
    <row r="177" spans="1:2" x14ac:dyDescent="0.25">
      <c r="A177">
        <v>99.530028999999999</v>
      </c>
      <c r="B177">
        <v>8.7719070000000006</v>
      </c>
    </row>
    <row r="178" spans="1:2" x14ac:dyDescent="0.25">
      <c r="A178">
        <v>99.524658000000002</v>
      </c>
      <c r="B178">
        <v>8.8215140000000005</v>
      </c>
    </row>
    <row r="179" spans="1:2" x14ac:dyDescent="0.25">
      <c r="A179">
        <v>99.519256999999996</v>
      </c>
      <c r="B179">
        <v>8.8711179999999992</v>
      </c>
    </row>
    <row r="180" spans="1:2" x14ac:dyDescent="0.25">
      <c r="A180">
        <v>99.513824</v>
      </c>
      <c r="B180">
        <v>8.9207169999999998</v>
      </c>
    </row>
    <row r="181" spans="1:2" x14ac:dyDescent="0.25">
      <c r="A181">
        <v>99.508362000000005</v>
      </c>
      <c r="B181">
        <v>8.9703130000000009</v>
      </c>
    </row>
    <row r="182" spans="1:2" x14ac:dyDescent="0.25">
      <c r="A182">
        <v>99.502869000000004</v>
      </c>
      <c r="B182">
        <v>9.0199049999999996</v>
      </c>
    </row>
    <row r="183" spans="1:2" x14ac:dyDescent="0.25">
      <c r="A183">
        <v>99.497344999999996</v>
      </c>
      <c r="B183">
        <v>9.0694929999999996</v>
      </c>
    </row>
    <row r="184" spans="1:2" x14ac:dyDescent="0.25">
      <c r="A184">
        <v>99.491791000000006</v>
      </c>
      <c r="B184">
        <v>9.119078</v>
      </c>
    </row>
    <row r="185" spans="1:2" x14ac:dyDescent="0.25">
      <c r="A185">
        <v>99.486205999999996</v>
      </c>
      <c r="B185">
        <v>9.1686580000000006</v>
      </c>
    </row>
    <row r="186" spans="1:2" x14ac:dyDescent="0.25">
      <c r="A186">
        <v>99.480591000000004</v>
      </c>
      <c r="B186">
        <v>9.218235</v>
      </c>
    </row>
    <row r="187" spans="1:2" x14ac:dyDescent="0.25">
      <c r="A187">
        <v>99.474945000000005</v>
      </c>
      <c r="B187">
        <v>9.2678080000000005</v>
      </c>
    </row>
    <row r="188" spans="1:2" x14ac:dyDescent="0.25">
      <c r="A188">
        <v>99.469268999999997</v>
      </c>
      <c r="B188">
        <v>9.3173770000000005</v>
      </c>
    </row>
    <row r="189" spans="1:2" x14ac:dyDescent="0.25">
      <c r="A189">
        <v>99.463561999999996</v>
      </c>
      <c r="B189">
        <v>9.3669419999999999</v>
      </c>
    </row>
    <row r="190" spans="1:2" x14ac:dyDescent="0.25">
      <c r="A190">
        <v>99.457825</v>
      </c>
      <c r="B190">
        <v>9.4165039999999998</v>
      </c>
    </row>
    <row r="191" spans="1:2" x14ac:dyDescent="0.25">
      <c r="A191">
        <v>99.452056999999996</v>
      </c>
      <c r="B191">
        <v>9.4660620000000009</v>
      </c>
    </row>
    <row r="192" spans="1:2" x14ac:dyDescent="0.25">
      <c r="A192">
        <v>99.446258999999998</v>
      </c>
      <c r="B192">
        <v>9.5156150000000004</v>
      </c>
    </row>
    <row r="193" spans="1:2" x14ac:dyDescent="0.25">
      <c r="A193">
        <v>99.440430000000006</v>
      </c>
      <c r="B193">
        <v>9.5651659999999996</v>
      </c>
    </row>
    <row r="194" spans="1:2" x14ac:dyDescent="0.25">
      <c r="A194">
        <v>99.434569999999994</v>
      </c>
      <c r="B194">
        <v>9.6147120000000008</v>
      </c>
    </row>
    <row r="195" spans="1:2" x14ac:dyDescent="0.25">
      <c r="A195">
        <v>99.42868</v>
      </c>
      <c r="B195">
        <v>9.6642539999999997</v>
      </c>
    </row>
    <row r="196" spans="1:2" x14ac:dyDescent="0.25">
      <c r="A196">
        <v>99.422759999999997</v>
      </c>
      <c r="B196">
        <v>9.7137930000000008</v>
      </c>
    </row>
    <row r="197" spans="1:2" x14ac:dyDescent="0.25">
      <c r="A197">
        <v>99.416809000000001</v>
      </c>
      <c r="B197">
        <v>9.7633279999999996</v>
      </c>
    </row>
    <row r="198" spans="1:2" x14ac:dyDescent="0.25">
      <c r="A198">
        <v>99.410827999999995</v>
      </c>
      <c r="B198">
        <v>9.8128589999999996</v>
      </c>
    </row>
    <row r="199" spans="1:2" x14ac:dyDescent="0.25">
      <c r="A199">
        <v>99.404815999999997</v>
      </c>
      <c r="B199">
        <v>9.8623860000000008</v>
      </c>
    </row>
    <row r="200" spans="1:2" x14ac:dyDescent="0.25">
      <c r="A200">
        <v>99.398773000000006</v>
      </c>
      <c r="B200">
        <v>9.9119089999999996</v>
      </c>
    </row>
    <row r="201" spans="1:2" x14ac:dyDescent="0.25">
      <c r="A201">
        <v>99.392700000000005</v>
      </c>
      <c r="B201">
        <v>9.9614290000000008</v>
      </c>
    </row>
    <row r="202" spans="1:2" x14ac:dyDescent="0.25">
      <c r="A202">
        <v>99.386596999999995</v>
      </c>
      <c r="B202">
        <v>10.010944</v>
      </c>
    </row>
    <row r="203" spans="1:2" x14ac:dyDescent="0.25">
      <c r="A203">
        <v>99.380463000000006</v>
      </c>
      <c r="B203">
        <v>10.060456</v>
      </c>
    </row>
    <row r="204" spans="1:2" x14ac:dyDescent="0.25">
      <c r="A204">
        <v>99.374297999999996</v>
      </c>
      <c r="B204">
        <v>10.109964</v>
      </c>
    </row>
    <row r="205" spans="1:2" x14ac:dyDescent="0.25">
      <c r="A205">
        <v>99.368103000000005</v>
      </c>
      <c r="B205">
        <v>10.159469</v>
      </c>
    </row>
    <row r="206" spans="1:2" x14ac:dyDescent="0.25">
      <c r="A206">
        <v>99.361877000000007</v>
      </c>
      <c r="B206">
        <v>10.208969</v>
      </c>
    </row>
    <row r="207" spans="1:2" x14ac:dyDescent="0.25">
      <c r="A207">
        <v>99.355620999999999</v>
      </c>
      <c r="B207">
        <v>10.258466</v>
      </c>
    </row>
    <row r="208" spans="1:2" x14ac:dyDescent="0.25">
      <c r="A208">
        <v>99.349334999999996</v>
      </c>
      <c r="B208">
        <v>10.307959</v>
      </c>
    </row>
    <row r="209" spans="1:2" x14ac:dyDescent="0.25">
      <c r="A209">
        <v>99.343018000000001</v>
      </c>
      <c r="B209">
        <v>10.357448</v>
      </c>
    </row>
    <row r="210" spans="1:2" x14ac:dyDescent="0.25">
      <c r="A210">
        <v>99.336669999999998</v>
      </c>
      <c r="B210">
        <v>10.406933</v>
      </c>
    </row>
    <row r="211" spans="1:2" x14ac:dyDescent="0.25">
      <c r="A211">
        <v>99.330292</v>
      </c>
      <c r="B211">
        <v>10.456414000000001</v>
      </c>
    </row>
    <row r="212" spans="1:2" x14ac:dyDescent="0.25">
      <c r="A212">
        <v>99.323882999999995</v>
      </c>
      <c r="B212">
        <v>10.505891999999999</v>
      </c>
    </row>
    <row r="213" spans="1:2" x14ac:dyDescent="0.25">
      <c r="A213">
        <v>99.317443999999995</v>
      </c>
      <c r="B213">
        <v>10.555365999999999</v>
      </c>
    </row>
    <row r="214" spans="1:2" x14ac:dyDescent="0.25">
      <c r="A214">
        <v>99.310974000000002</v>
      </c>
      <c r="B214">
        <v>10.604836000000001</v>
      </c>
    </row>
    <row r="215" spans="1:2" x14ac:dyDescent="0.25">
      <c r="A215">
        <v>99.304473999999999</v>
      </c>
      <c r="B215">
        <v>10.654301999999999</v>
      </c>
    </row>
    <row r="216" spans="1:2" x14ac:dyDescent="0.25">
      <c r="A216">
        <v>99.297943000000004</v>
      </c>
      <c r="B216">
        <v>10.703764</v>
      </c>
    </row>
    <row r="217" spans="1:2" x14ac:dyDescent="0.25">
      <c r="A217">
        <v>99.291381999999999</v>
      </c>
      <c r="B217">
        <v>10.753221999999999</v>
      </c>
    </row>
    <row r="218" spans="1:2" x14ac:dyDescent="0.25">
      <c r="A218">
        <v>99.284790000000001</v>
      </c>
      <c r="B218">
        <v>10.802676999999999</v>
      </c>
    </row>
    <row r="219" spans="1:2" x14ac:dyDescent="0.25">
      <c r="A219">
        <v>99.278167999999994</v>
      </c>
      <c r="B219">
        <v>10.852128</v>
      </c>
    </row>
    <row r="220" spans="1:2" x14ac:dyDescent="0.25">
      <c r="A220">
        <v>99.271514999999994</v>
      </c>
      <c r="B220">
        <v>10.901574999999999</v>
      </c>
    </row>
    <row r="221" spans="1:2" x14ac:dyDescent="0.25">
      <c r="A221">
        <v>99.264831999999998</v>
      </c>
      <c r="B221">
        <v>10.951017999999999</v>
      </c>
    </row>
    <row r="222" spans="1:2" x14ac:dyDescent="0.25">
      <c r="A222">
        <v>99.258117999999996</v>
      </c>
      <c r="B222">
        <v>11.000458</v>
      </c>
    </row>
    <row r="223" spans="1:2" x14ac:dyDescent="0.25">
      <c r="A223">
        <v>99.251373000000001</v>
      </c>
      <c r="B223">
        <v>11.049893000000001</v>
      </c>
    </row>
    <row r="224" spans="1:2" x14ac:dyDescent="0.25">
      <c r="A224">
        <v>99.244597999999996</v>
      </c>
      <c r="B224">
        <v>11.099325</v>
      </c>
    </row>
    <row r="225" spans="1:2" x14ac:dyDescent="0.25">
      <c r="A225">
        <v>99.237792999999996</v>
      </c>
      <c r="B225">
        <v>11.148752999999999</v>
      </c>
    </row>
    <row r="226" spans="1:2" x14ac:dyDescent="0.25">
      <c r="A226">
        <v>99.230957000000004</v>
      </c>
      <c r="B226">
        <v>11.198176999999999</v>
      </c>
    </row>
    <row r="227" spans="1:2" x14ac:dyDescent="0.25">
      <c r="A227">
        <v>99.224091000000001</v>
      </c>
      <c r="B227">
        <v>11.247598</v>
      </c>
    </row>
    <row r="228" spans="1:2" x14ac:dyDescent="0.25">
      <c r="A228">
        <v>99.217194000000006</v>
      </c>
      <c r="B228">
        <v>11.297014000000001</v>
      </c>
    </row>
    <row r="229" spans="1:2" x14ac:dyDescent="0.25">
      <c r="A229">
        <v>99.210266000000004</v>
      </c>
      <c r="B229">
        <v>11.346427</v>
      </c>
    </row>
    <row r="230" spans="1:2" x14ac:dyDescent="0.25">
      <c r="A230">
        <v>99.203308000000007</v>
      </c>
      <c r="B230">
        <v>11.395835999999999</v>
      </c>
    </row>
    <row r="231" spans="1:2" x14ac:dyDescent="0.25">
      <c r="A231">
        <v>99.19632</v>
      </c>
      <c r="B231">
        <v>11.445240999999999</v>
      </c>
    </row>
    <row r="232" spans="1:2" x14ac:dyDescent="0.25">
      <c r="A232">
        <v>99.189301</v>
      </c>
      <c r="B232">
        <v>11.494642000000001</v>
      </c>
    </row>
    <row r="233" spans="1:2" x14ac:dyDescent="0.25">
      <c r="A233">
        <v>99.182250999999994</v>
      </c>
      <c r="B233">
        <v>11.544040000000001</v>
      </c>
    </row>
    <row r="234" spans="1:2" x14ac:dyDescent="0.25">
      <c r="A234">
        <v>99.175171000000006</v>
      </c>
      <c r="B234">
        <v>11.593432999999999</v>
      </c>
    </row>
    <row r="235" spans="1:2" x14ac:dyDescent="0.25">
      <c r="A235">
        <v>99.168059999999997</v>
      </c>
      <c r="B235">
        <v>11.642823</v>
      </c>
    </row>
    <row r="236" spans="1:2" x14ac:dyDescent="0.25">
      <c r="A236">
        <v>99.160919000000007</v>
      </c>
      <c r="B236">
        <v>11.692209</v>
      </c>
    </row>
    <row r="237" spans="1:2" x14ac:dyDescent="0.25">
      <c r="A237">
        <v>99.153747999999993</v>
      </c>
      <c r="B237">
        <v>11.741591</v>
      </c>
    </row>
    <row r="238" spans="1:2" x14ac:dyDescent="0.25">
      <c r="A238">
        <v>99.146545000000003</v>
      </c>
      <c r="B238">
        <v>11.79097</v>
      </c>
    </row>
    <row r="239" spans="1:2" x14ac:dyDescent="0.25">
      <c r="A239">
        <v>99.139313000000001</v>
      </c>
      <c r="B239">
        <v>11.840344</v>
      </c>
    </row>
    <row r="240" spans="1:2" x14ac:dyDescent="0.25">
      <c r="A240">
        <v>99.132050000000007</v>
      </c>
      <c r="B240">
        <v>11.889715000000001</v>
      </c>
    </row>
    <row r="241" spans="1:2" x14ac:dyDescent="0.25">
      <c r="A241">
        <v>99.124756000000005</v>
      </c>
      <c r="B241">
        <v>11.939081</v>
      </c>
    </row>
    <row r="242" spans="1:2" x14ac:dyDescent="0.25">
      <c r="A242">
        <v>99.117431999999994</v>
      </c>
      <c r="B242">
        <v>11.988441999999999</v>
      </c>
    </row>
    <row r="243" spans="1:2" x14ac:dyDescent="0.25">
      <c r="A243">
        <v>99.110077000000004</v>
      </c>
      <c r="B243">
        <v>12.037799</v>
      </c>
    </row>
    <row r="244" spans="1:2" x14ac:dyDescent="0.25">
      <c r="A244">
        <v>99.102692000000005</v>
      </c>
      <c r="B244">
        <v>12.087151</v>
      </c>
    </row>
    <row r="245" spans="1:2" x14ac:dyDescent="0.25">
      <c r="A245">
        <v>99.095275999999998</v>
      </c>
      <c r="B245">
        <v>12.136497</v>
      </c>
    </row>
    <row r="246" spans="1:2" x14ac:dyDescent="0.25">
      <c r="A246">
        <v>99.087829999999997</v>
      </c>
      <c r="B246">
        <v>12.185840000000001</v>
      </c>
    </row>
    <row r="247" spans="1:2" x14ac:dyDescent="0.25">
      <c r="A247">
        <v>99.080353000000002</v>
      </c>
      <c r="B247">
        <v>12.235177</v>
      </c>
    </row>
    <row r="248" spans="1:2" x14ac:dyDescent="0.25">
      <c r="A248">
        <v>99.072845000000001</v>
      </c>
      <c r="B248">
        <v>12.284509999999999</v>
      </c>
    </row>
    <row r="249" spans="1:2" x14ac:dyDescent="0.25">
      <c r="A249">
        <v>99.065308000000002</v>
      </c>
      <c r="B249">
        <v>12.333838</v>
      </c>
    </row>
    <row r="250" spans="1:2" x14ac:dyDescent="0.25">
      <c r="A250">
        <v>99.057738999999998</v>
      </c>
      <c r="B250">
        <v>12.383160999999999</v>
      </c>
    </row>
    <row r="251" spans="1:2" x14ac:dyDescent="0.25">
      <c r="A251">
        <v>99.050139999999999</v>
      </c>
      <c r="B251">
        <v>12.432479000000001</v>
      </c>
    </row>
    <row r="252" spans="1:2" x14ac:dyDescent="0.25">
      <c r="A252">
        <v>99.042511000000005</v>
      </c>
      <c r="B252">
        <v>12.481792</v>
      </c>
    </row>
    <row r="253" spans="1:2" x14ac:dyDescent="0.25">
      <c r="A253">
        <v>99.034851000000003</v>
      </c>
      <c r="B253">
        <v>12.531101</v>
      </c>
    </row>
    <row r="254" spans="1:2" x14ac:dyDescent="0.25">
      <c r="A254">
        <v>99.027161000000007</v>
      </c>
      <c r="B254">
        <v>12.580405000000001</v>
      </c>
    </row>
    <row r="255" spans="1:2" x14ac:dyDescent="0.25">
      <c r="A255">
        <v>99.019440000000003</v>
      </c>
      <c r="B255">
        <v>12.629704</v>
      </c>
    </row>
    <row r="256" spans="1:2" x14ac:dyDescent="0.25">
      <c r="A256">
        <v>99.011688000000007</v>
      </c>
      <c r="B256">
        <v>12.678998999999999</v>
      </c>
    </row>
    <row r="257" spans="1:2" x14ac:dyDescent="0.25">
      <c r="A257">
        <v>99.003906000000001</v>
      </c>
      <c r="B257">
        <v>12.728289</v>
      </c>
    </row>
    <row r="258" spans="1:2" x14ac:dyDescent="0.25">
      <c r="A258">
        <v>98.996093999999999</v>
      </c>
      <c r="B258">
        <v>12.777574</v>
      </c>
    </row>
    <row r="259" spans="1:2" x14ac:dyDescent="0.25">
      <c r="A259">
        <v>98.988251000000005</v>
      </c>
      <c r="B259">
        <v>12.826854000000001</v>
      </c>
    </row>
    <row r="260" spans="1:2" x14ac:dyDescent="0.25">
      <c r="A260">
        <v>98.980377000000004</v>
      </c>
      <c r="B260">
        <v>12.876129000000001</v>
      </c>
    </row>
    <row r="261" spans="1:2" x14ac:dyDescent="0.25">
      <c r="A261">
        <v>98.972472999999994</v>
      </c>
      <c r="B261">
        <v>12.9254</v>
      </c>
    </row>
    <row r="262" spans="1:2" x14ac:dyDescent="0.25">
      <c r="A262">
        <v>98.964539000000002</v>
      </c>
      <c r="B262">
        <v>12.974665999999999</v>
      </c>
    </row>
    <row r="263" spans="1:2" x14ac:dyDescent="0.25">
      <c r="A263">
        <v>98.956573000000006</v>
      </c>
      <c r="B263">
        <v>13.023927</v>
      </c>
    </row>
    <row r="264" spans="1:2" x14ac:dyDescent="0.25">
      <c r="A264">
        <v>98.948577999999998</v>
      </c>
      <c r="B264">
        <v>13.073183</v>
      </c>
    </row>
    <row r="265" spans="1:2" x14ac:dyDescent="0.25">
      <c r="A265">
        <v>98.940551999999997</v>
      </c>
      <c r="B265">
        <v>13.122434999999999</v>
      </c>
    </row>
    <row r="266" spans="1:2" x14ac:dyDescent="0.25">
      <c r="A266">
        <v>98.932495000000003</v>
      </c>
      <c r="B266">
        <v>13.171681</v>
      </c>
    </row>
    <row r="267" spans="1:2" x14ac:dyDescent="0.25">
      <c r="A267">
        <v>98.924408</v>
      </c>
      <c r="B267">
        <v>13.220923000000001</v>
      </c>
    </row>
    <row r="268" spans="1:2" x14ac:dyDescent="0.25">
      <c r="A268">
        <v>98.916290000000004</v>
      </c>
      <c r="B268">
        <v>13.270161</v>
      </c>
    </row>
    <row r="269" spans="1:2" x14ac:dyDescent="0.25">
      <c r="A269">
        <v>98.908141999999998</v>
      </c>
      <c r="B269">
        <v>13.319393</v>
      </c>
    </row>
    <row r="270" spans="1:2" x14ac:dyDescent="0.25">
      <c r="A270">
        <v>98.899963</v>
      </c>
      <c r="B270">
        <v>13.368620999999999</v>
      </c>
    </row>
    <row r="271" spans="1:2" x14ac:dyDescent="0.25">
      <c r="A271">
        <v>98.891754000000006</v>
      </c>
      <c r="B271">
        <v>13.417844000000001</v>
      </c>
    </row>
    <row r="272" spans="1:2" x14ac:dyDescent="0.25">
      <c r="A272">
        <v>98.883514000000005</v>
      </c>
      <c r="B272">
        <v>13.467062</v>
      </c>
    </row>
    <row r="273" spans="1:2" x14ac:dyDescent="0.25">
      <c r="A273">
        <v>98.875243999999995</v>
      </c>
      <c r="B273">
        <v>13.516275</v>
      </c>
    </row>
    <row r="274" spans="1:2" x14ac:dyDescent="0.25">
      <c r="A274">
        <v>98.866943000000006</v>
      </c>
      <c r="B274">
        <v>13.565484</v>
      </c>
    </row>
    <row r="275" spans="1:2" x14ac:dyDescent="0.25">
      <c r="A275">
        <v>98.858611999999994</v>
      </c>
      <c r="B275">
        <v>13.614687999999999</v>
      </c>
    </row>
    <row r="276" spans="1:2" x14ac:dyDescent="0.25">
      <c r="A276">
        <v>98.850250000000003</v>
      </c>
      <c r="B276">
        <v>13.663887000000001</v>
      </c>
    </row>
    <row r="277" spans="1:2" x14ac:dyDescent="0.25">
      <c r="A277">
        <v>98.841858000000002</v>
      </c>
      <c r="B277">
        <v>13.713081000000001</v>
      </c>
    </row>
    <row r="278" spans="1:2" x14ac:dyDescent="0.25">
      <c r="A278">
        <v>98.833434999999994</v>
      </c>
      <c r="B278">
        <v>13.762271</v>
      </c>
    </row>
    <row r="279" spans="1:2" x14ac:dyDescent="0.25">
      <c r="A279">
        <v>98.824982000000006</v>
      </c>
      <c r="B279">
        <v>13.811456</v>
      </c>
    </row>
    <row r="280" spans="1:2" x14ac:dyDescent="0.25">
      <c r="A280">
        <v>98.816497999999996</v>
      </c>
      <c r="B280">
        <v>13.860636</v>
      </c>
    </row>
    <row r="281" spans="1:2" x14ac:dyDescent="0.25">
      <c r="A281">
        <v>98.807982999999993</v>
      </c>
      <c r="B281">
        <v>13.909810999999999</v>
      </c>
    </row>
    <row r="282" spans="1:2" x14ac:dyDescent="0.25">
      <c r="A282">
        <v>98.799437999999995</v>
      </c>
      <c r="B282">
        <v>13.958982000000001</v>
      </c>
    </row>
    <row r="283" spans="1:2" x14ac:dyDescent="0.25">
      <c r="A283">
        <v>98.790863000000002</v>
      </c>
      <c r="B283">
        <v>14.008146999999999</v>
      </c>
    </row>
    <row r="284" spans="1:2" x14ac:dyDescent="0.25">
      <c r="A284">
        <v>98.782257000000001</v>
      </c>
      <c r="B284">
        <v>14.057308000000001</v>
      </c>
    </row>
    <row r="285" spans="1:2" x14ac:dyDescent="0.25">
      <c r="A285">
        <v>98.773621000000006</v>
      </c>
      <c r="B285">
        <v>14.106464000000001</v>
      </c>
    </row>
    <row r="286" spans="1:2" x14ac:dyDescent="0.25">
      <c r="A286">
        <v>98.764954000000003</v>
      </c>
      <c r="B286">
        <v>14.155616</v>
      </c>
    </row>
    <row r="287" spans="1:2" x14ac:dyDescent="0.25">
      <c r="A287">
        <v>98.756255999999993</v>
      </c>
      <c r="B287">
        <v>14.204762000000001</v>
      </c>
    </row>
    <row r="288" spans="1:2" x14ac:dyDescent="0.25">
      <c r="A288">
        <v>98.747528000000003</v>
      </c>
      <c r="B288">
        <v>14.253904</v>
      </c>
    </row>
    <row r="289" spans="1:2" x14ac:dyDescent="0.25">
      <c r="A289">
        <v>98.738770000000002</v>
      </c>
      <c r="B289">
        <v>14.303041</v>
      </c>
    </row>
    <row r="290" spans="1:2" x14ac:dyDescent="0.25">
      <c r="A290">
        <v>98.729979999999998</v>
      </c>
      <c r="B290">
        <v>14.352174</v>
      </c>
    </row>
    <row r="291" spans="1:2" x14ac:dyDescent="0.25">
      <c r="A291">
        <v>98.721160999999995</v>
      </c>
      <c r="B291">
        <v>14.401301</v>
      </c>
    </row>
    <row r="292" spans="1:2" x14ac:dyDescent="0.25">
      <c r="A292">
        <v>98.712311</v>
      </c>
      <c r="B292">
        <v>14.450424</v>
      </c>
    </row>
    <row r="293" spans="1:2" x14ac:dyDescent="0.25">
      <c r="A293">
        <v>98.703429999999997</v>
      </c>
      <c r="B293">
        <v>14.499542</v>
      </c>
    </row>
    <row r="294" spans="1:2" x14ac:dyDescent="0.25">
      <c r="A294">
        <v>98.694519</v>
      </c>
      <c r="B294">
        <v>14.548655999999999</v>
      </c>
    </row>
    <row r="295" spans="1:2" x14ac:dyDescent="0.25">
      <c r="A295">
        <v>98.685576999999995</v>
      </c>
      <c r="B295">
        <v>14.597764</v>
      </c>
    </row>
    <row r="296" spans="1:2" x14ac:dyDescent="0.25">
      <c r="A296">
        <v>98.676604999999995</v>
      </c>
      <c r="B296">
        <v>14.646868</v>
      </c>
    </row>
    <row r="297" spans="1:2" x14ac:dyDescent="0.25">
      <c r="A297">
        <v>98.667603</v>
      </c>
      <c r="B297">
        <v>14.695967</v>
      </c>
    </row>
    <row r="298" spans="1:2" x14ac:dyDescent="0.25">
      <c r="A298">
        <v>98.658569</v>
      </c>
      <c r="B298">
        <v>14.745061</v>
      </c>
    </row>
    <row r="299" spans="1:2" x14ac:dyDescent="0.25">
      <c r="A299">
        <v>98.649506000000002</v>
      </c>
      <c r="B299">
        <v>14.79415</v>
      </c>
    </row>
    <row r="300" spans="1:2" x14ac:dyDescent="0.25">
      <c r="A300">
        <v>98.640411</v>
      </c>
      <c r="B300">
        <v>14.843235</v>
      </c>
    </row>
    <row r="301" spans="1:2" x14ac:dyDescent="0.25">
      <c r="A301">
        <v>98.631287</v>
      </c>
      <c r="B301">
        <v>14.892315</v>
      </c>
    </row>
    <row r="302" spans="1:2" x14ac:dyDescent="0.25">
      <c r="A302">
        <v>98.622130999999996</v>
      </c>
      <c r="B302">
        <v>14.94139</v>
      </c>
    </row>
    <row r="303" spans="1:2" x14ac:dyDescent="0.25">
      <c r="A303">
        <v>98.612945999999994</v>
      </c>
      <c r="B303">
        <v>14.990460000000001</v>
      </c>
    </row>
    <row r="304" spans="1:2" x14ac:dyDescent="0.25">
      <c r="A304">
        <v>98.603729000000001</v>
      </c>
      <c r="B304">
        <v>15.039526</v>
      </c>
    </row>
    <row r="305" spans="1:2" x14ac:dyDescent="0.25">
      <c r="A305">
        <v>98.594481999999999</v>
      </c>
      <c r="B305">
        <v>15.088587</v>
      </c>
    </row>
    <row r="306" spans="1:2" x14ac:dyDescent="0.25">
      <c r="A306">
        <v>98.585205000000002</v>
      </c>
      <c r="B306">
        <v>15.137643000000001</v>
      </c>
    </row>
    <row r="307" spans="1:2" x14ac:dyDescent="0.25">
      <c r="A307">
        <v>98.575896999999998</v>
      </c>
      <c r="B307">
        <v>15.186693999999999</v>
      </c>
    </row>
    <row r="308" spans="1:2" x14ac:dyDescent="0.25">
      <c r="A308">
        <v>98.566558999999998</v>
      </c>
      <c r="B308">
        <v>15.235741000000001</v>
      </c>
    </row>
    <row r="309" spans="1:2" x14ac:dyDescent="0.25">
      <c r="A309">
        <v>98.557190000000006</v>
      </c>
      <c r="B309">
        <v>15.284782</v>
      </c>
    </row>
    <row r="310" spans="1:2" x14ac:dyDescent="0.25">
      <c r="A310">
        <v>98.547791000000004</v>
      </c>
      <c r="B310">
        <v>15.333818000000001</v>
      </c>
    </row>
    <row r="311" spans="1:2" x14ac:dyDescent="0.25">
      <c r="A311">
        <v>98.538360999999995</v>
      </c>
      <c r="B311">
        <v>15.382849</v>
      </c>
    </row>
    <row r="312" spans="1:2" x14ac:dyDescent="0.25">
      <c r="A312">
        <v>98.528899999999993</v>
      </c>
      <c r="B312">
        <v>15.431873</v>
      </c>
    </row>
    <row r="313" spans="1:2" x14ac:dyDescent="0.25">
      <c r="A313">
        <v>98.519408999999996</v>
      </c>
      <c r="B313">
        <v>15.480892000000001</v>
      </c>
    </row>
    <row r="314" spans="1:2" x14ac:dyDescent="0.25">
      <c r="A314">
        <v>98.509888000000004</v>
      </c>
      <c r="B314">
        <v>15.529904999999999</v>
      </c>
    </row>
    <row r="315" spans="1:2" x14ac:dyDescent="0.25">
      <c r="A315">
        <v>98.500336000000004</v>
      </c>
      <c r="B315">
        <v>15.578913</v>
      </c>
    </row>
    <row r="316" spans="1:2" x14ac:dyDescent="0.25">
      <c r="A316">
        <v>98.490752999999998</v>
      </c>
      <c r="B316">
        <v>15.627914000000001</v>
      </c>
    </row>
    <row r="317" spans="1:2" x14ac:dyDescent="0.25">
      <c r="A317">
        <v>98.481139999999996</v>
      </c>
      <c r="B317">
        <v>15.676909999999999</v>
      </c>
    </row>
    <row r="318" spans="1:2" x14ac:dyDescent="0.25">
      <c r="A318">
        <v>98.471496999999999</v>
      </c>
      <c r="B318">
        <v>15.725901</v>
      </c>
    </row>
    <row r="319" spans="1:2" x14ac:dyDescent="0.25">
      <c r="A319">
        <v>98.461822999999995</v>
      </c>
      <c r="B319">
        <v>15.774884999999999</v>
      </c>
    </row>
    <row r="320" spans="1:2" x14ac:dyDescent="0.25">
      <c r="A320">
        <v>98.452117999999999</v>
      </c>
      <c r="B320">
        <v>15.823864</v>
      </c>
    </row>
    <row r="321" spans="1:2" x14ac:dyDescent="0.25">
      <c r="A321">
        <v>98.442383000000007</v>
      </c>
      <c r="B321">
        <v>15.872837000000001</v>
      </c>
    </row>
    <row r="322" spans="1:2" x14ac:dyDescent="0.25">
      <c r="A322">
        <v>98.432616999999993</v>
      </c>
      <c r="B322">
        <v>15.921804</v>
      </c>
    </row>
    <row r="323" spans="1:2" x14ac:dyDescent="0.25">
      <c r="A323">
        <v>98.422820999999999</v>
      </c>
      <c r="B323">
        <v>15.970765999999999</v>
      </c>
    </row>
    <row r="324" spans="1:2" x14ac:dyDescent="0.25">
      <c r="A324">
        <v>98.412993999999998</v>
      </c>
      <c r="B324">
        <v>16.019722000000002</v>
      </c>
    </row>
    <row r="325" spans="1:2" x14ac:dyDescent="0.25">
      <c r="A325">
        <v>98.403137000000001</v>
      </c>
      <c r="B325">
        <v>16.068671999999999</v>
      </c>
    </row>
    <row r="326" spans="1:2" x14ac:dyDescent="0.25">
      <c r="A326">
        <v>98.393249999999995</v>
      </c>
      <c r="B326">
        <v>16.117616999999999</v>
      </c>
    </row>
    <row r="327" spans="1:2" x14ac:dyDescent="0.25">
      <c r="A327">
        <v>98.383330999999998</v>
      </c>
      <c r="B327">
        <v>16.166554999999999</v>
      </c>
    </row>
    <row r="328" spans="1:2" x14ac:dyDescent="0.25">
      <c r="A328">
        <v>98.373383000000004</v>
      </c>
      <c r="B328">
        <v>16.215488000000001</v>
      </c>
    </row>
    <row r="329" spans="1:2" x14ac:dyDescent="0.25">
      <c r="A329">
        <v>98.363403000000005</v>
      </c>
      <c r="B329">
        <v>16.264416000000001</v>
      </c>
    </row>
    <row r="330" spans="1:2" x14ac:dyDescent="0.25">
      <c r="A330">
        <v>98.353393999999994</v>
      </c>
      <c r="B330">
        <v>16.313337000000001</v>
      </c>
    </row>
    <row r="331" spans="1:2" x14ac:dyDescent="0.25">
      <c r="A331">
        <v>98.343352999999993</v>
      </c>
      <c r="B331">
        <v>16.362252999999999</v>
      </c>
    </row>
    <row r="332" spans="1:2" x14ac:dyDescent="0.25">
      <c r="A332">
        <v>98.333281999999997</v>
      </c>
      <c r="B332">
        <v>16.411162999999998</v>
      </c>
    </row>
    <row r="333" spans="1:2" x14ac:dyDescent="0.25">
      <c r="A333">
        <v>98.323181000000005</v>
      </c>
      <c r="B333">
        <v>16.460068</v>
      </c>
    </row>
    <row r="334" spans="1:2" x14ac:dyDescent="0.25">
      <c r="A334">
        <v>98.313049000000007</v>
      </c>
      <c r="B334">
        <v>16.508966000000001</v>
      </c>
    </row>
    <row r="335" spans="1:2" x14ac:dyDescent="0.25">
      <c r="A335">
        <v>98.302886999999998</v>
      </c>
      <c r="B335">
        <v>16.557859000000001</v>
      </c>
    </row>
    <row r="336" spans="1:2" x14ac:dyDescent="0.25">
      <c r="A336">
        <v>98.292693999999997</v>
      </c>
      <c r="B336">
        <v>16.606746999999999</v>
      </c>
    </row>
    <row r="337" spans="1:2" x14ac:dyDescent="0.25">
      <c r="A337">
        <v>98.282471000000001</v>
      </c>
      <c r="B337">
        <v>16.655628</v>
      </c>
    </row>
    <row r="338" spans="1:2" x14ac:dyDescent="0.25">
      <c r="A338">
        <v>98.272216999999998</v>
      </c>
      <c r="B338">
        <v>16.704504</v>
      </c>
    </row>
    <row r="339" spans="1:2" x14ac:dyDescent="0.25">
      <c r="A339">
        <v>98.261932000000002</v>
      </c>
      <c r="B339">
        <v>16.753374000000001</v>
      </c>
    </row>
    <row r="340" spans="1:2" x14ac:dyDescent="0.25">
      <c r="A340">
        <v>98.251616999999996</v>
      </c>
      <c r="B340">
        <v>16.802237999999999</v>
      </c>
    </row>
    <row r="341" spans="1:2" x14ac:dyDescent="0.25">
      <c r="A341">
        <v>98.241271999999995</v>
      </c>
      <c r="B341">
        <v>16.851096999999999</v>
      </c>
    </row>
    <row r="342" spans="1:2" x14ac:dyDescent="0.25">
      <c r="A342">
        <v>98.230896000000001</v>
      </c>
      <c r="B342">
        <v>16.89995</v>
      </c>
    </row>
    <row r="343" spans="1:2" x14ac:dyDescent="0.25">
      <c r="A343">
        <v>98.220489999999998</v>
      </c>
      <c r="B343">
        <v>16.948796999999999</v>
      </c>
    </row>
    <row r="344" spans="1:2" x14ac:dyDescent="0.25">
      <c r="A344">
        <v>98.210052000000005</v>
      </c>
      <c r="B344">
        <v>16.997638999999999</v>
      </c>
    </row>
    <row r="345" spans="1:2" x14ac:dyDescent="0.25">
      <c r="A345">
        <v>98.199584999999999</v>
      </c>
      <c r="B345">
        <v>17.046474</v>
      </c>
    </row>
    <row r="346" spans="1:2" x14ac:dyDescent="0.25">
      <c r="A346">
        <v>98.189087000000001</v>
      </c>
      <c r="B346">
        <v>17.095303999999999</v>
      </c>
    </row>
    <row r="347" spans="1:2" x14ac:dyDescent="0.25">
      <c r="A347">
        <v>98.178557999999995</v>
      </c>
      <c r="B347">
        <v>17.144129</v>
      </c>
    </row>
    <row r="348" spans="1:2" x14ac:dyDescent="0.25">
      <c r="A348">
        <v>98.167998999999995</v>
      </c>
      <c r="B348">
        <v>17.192947</v>
      </c>
    </row>
    <row r="349" spans="1:2" x14ac:dyDescent="0.25">
      <c r="A349">
        <v>98.157409999999999</v>
      </c>
      <c r="B349">
        <v>17.241759999999999</v>
      </c>
    </row>
    <row r="350" spans="1:2" x14ac:dyDescent="0.25">
      <c r="A350">
        <v>98.146789999999996</v>
      </c>
      <c r="B350">
        <v>17.290566999999999</v>
      </c>
    </row>
    <row r="351" spans="1:2" x14ac:dyDescent="0.25">
      <c r="A351">
        <v>98.136139</v>
      </c>
      <c r="B351">
        <v>17.339369000000001</v>
      </c>
    </row>
    <row r="352" spans="1:2" x14ac:dyDescent="0.25">
      <c r="A352">
        <v>98.125457999999995</v>
      </c>
      <c r="B352">
        <v>17.388165000000001</v>
      </c>
    </row>
    <row r="353" spans="1:2" x14ac:dyDescent="0.25">
      <c r="A353">
        <v>98.114745999999997</v>
      </c>
      <c r="B353">
        <v>17.436954</v>
      </c>
    </row>
    <row r="354" spans="1:2" x14ac:dyDescent="0.25">
      <c r="A354">
        <v>98.104004000000003</v>
      </c>
      <c r="B354">
        <v>17.485738999999999</v>
      </c>
    </row>
    <row r="355" spans="1:2" x14ac:dyDescent="0.25">
      <c r="A355">
        <v>98.093231000000003</v>
      </c>
      <c r="B355">
        <v>17.534517000000001</v>
      </c>
    </row>
    <row r="356" spans="1:2" x14ac:dyDescent="0.25">
      <c r="A356">
        <v>98.082427999999993</v>
      </c>
      <c r="B356">
        <v>17.583290000000002</v>
      </c>
    </row>
    <row r="357" spans="1:2" x14ac:dyDescent="0.25">
      <c r="A357">
        <v>98.071594000000005</v>
      </c>
      <c r="B357">
        <v>17.632057</v>
      </c>
    </row>
    <row r="358" spans="1:2" x14ac:dyDescent="0.25">
      <c r="A358">
        <v>98.060730000000007</v>
      </c>
      <c r="B358">
        <v>17.680819</v>
      </c>
    </row>
    <row r="359" spans="1:2" x14ac:dyDescent="0.25">
      <c r="A359">
        <v>98.049835000000002</v>
      </c>
      <c r="B359">
        <v>17.729574</v>
      </c>
    </row>
    <row r="360" spans="1:2" x14ac:dyDescent="0.25">
      <c r="A360">
        <v>98.038910000000001</v>
      </c>
      <c r="B360">
        <v>17.778324000000001</v>
      </c>
    </row>
    <row r="361" spans="1:2" x14ac:dyDescent="0.25">
      <c r="A361">
        <v>98.027953999999994</v>
      </c>
      <c r="B361">
        <v>17.827068000000001</v>
      </c>
    </row>
    <row r="362" spans="1:2" x14ac:dyDescent="0.25">
      <c r="A362">
        <v>98.016968000000006</v>
      </c>
      <c r="B362">
        <v>17.875806999999998</v>
      </c>
    </row>
    <row r="363" spans="1:2" x14ac:dyDescent="0.25">
      <c r="A363">
        <v>98.005950999999996</v>
      </c>
      <c r="B363">
        <v>17.92454</v>
      </c>
    </row>
    <row r="364" spans="1:2" x14ac:dyDescent="0.25">
      <c r="A364">
        <v>97.994904000000005</v>
      </c>
      <c r="B364">
        <v>17.973267</v>
      </c>
    </row>
    <row r="365" spans="1:2" x14ac:dyDescent="0.25">
      <c r="A365">
        <v>97.983825999999993</v>
      </c>
      <c r="B365">
        <v>18.021988</v>
      </c>
    </row>
    <row r="366" spans="1:2" x14ac:dyDescent="0.25">
      <c r="A366">
        <v>97.972717000000003</v>
      </c>
      <c r="B366">
        <v>18.070703999999999</v>
      </c>
    </row>
    <row r="367" spans="1:2" x14ac:dyDescent="0.25">
      <c r="A367">
        <v>97.961578000000003</v>
      </c>
      <c r="B367">
        <v>18.119413000000002</v>
      </c>
    </row>
    <row r="368" spans="1:2" x14ac:dyDescent="0.25">
      <c r="A368">
        <v>97.950408999999993</v>
      </c>
      <c r="B368">
        <v>18.168118</v>
      </c>
    </row>
    <row r="369" spans="1:2" x14ac:dyDescent="0.25">
      <c r="A369">
        <v>97.939209000000005</v>
      </c>
      <c r="B369">
        <v>18.216816000000001</v>
      </c>
    </row>
    <row r="370" spans="1:2" x14ac:dyDescent="0.25">
      <c r="A370">
        <v>97.927978999999993</v>
      </c>
      <c r="B370">
        <v>18.265509000000002</v>
      </c>
    </row>
    <row r="371" spans="1:2" x14ac:dyDescent="0.25">
      <c r="A371">
        <v>97.916718000000003</v>
      </c>
      <c r="B371">
        <v>18.314195999999999</v>
      </c>
    </row>
    <row r="372" spans="1:2" x14ac:dyDescent="0.25">
      <c r="A372">
        <v>97.905426000000006</v>
      </c>
      <c r="B372">
        <v>18.362877000000001</v>
      </c>
    </row>
    <row r="373" spans="1:2" x14ac:dyDescent="0.25">
      <c r="A373">
        <v>97.894103999999999</v>
      </c>
      <c r="B373">
        <v>18.411552</v>
      </c>
    </row>
    <row r="374" spans="1:2" x14ac:dyDescent="0.25">
      <c r="A374">
        <v>97.882750999999999</v>
      </c>
      <c r="B374">
        <v>18.460222000000002</v>
      </c>
    </row>
    <row r="375" spans="1:2" x14ac:dyDescent="0.25">
      <c r="A375">
        <v>97.871368000000004</v>
      </c>
      <c r="B375">
        <v>18.508886</v>
      </c>
    </row>
    <row r="376" spans="1:2" x14ac:dyDescent="0.25">
      <c r="A376">
        <v>97.859954999999999</v>
      </c>
      <c r="B376">
        <v>18.557545000000001</v>
      </c>
    </row>
    <row r="377" spans="1:2" x14ac:dyDescent="0.25">
      <c r="A377">
        <v>97.848511000000002</v>
      </c>
      <c r="B377">
        <v>18.606197000000002</v>
      </c>
    </row>
    <row r="378" spans="1:2" x14ac:dyDescent="0.25">
      <c r="A378">
        <v>97.837035999999998</v>
      </c>
      <c r="B378">
        <v>18.654844000000001</v>
      </c>
    </row>
    <row r="379" spans="1:2" x14ac:dyDescent="0.25">
      <c r="A379">
        <v>97.825530999999998</v>
      </c>
      <c r="B379">
        <v>18.703485000000001</v>
      </c>
    </row>
    <row r="380" spans="1:2" x14ac:dyDescent="0.25">
      <c r="A380">
        <v>97.813995000000006</v>
      </c>
      <c r="B380">
        <v>18.752120999999999</v>
      </c>
    </row>
    <row r="381" spans="1:2" x14ac:dyDescent="0.25">
      <c r="A381">
        <v>97.802429000000004</v>
      </c>
      <c r="B381">
        <v>18.800751000000002</v>
      </c>
    </row>
    <row r="382" spans="1:2" x14ac:dyDescent="0.25">
      <c r="A382">
        <v>97.790833000000006</v>
      </c>
      <c r="B382">
        <v>18.849374999999998</v>
      </c>
    </row>
    <row r="383" spans="1:2" x14ac:dyDescent="0.25">
      <c r="A383">
        <v>97.779205000000005</v>
      </c>
      <c r="B383">
        <v>18.897993</v>
      </c>
    </row>
    <row r="384" spans="1:2" x14ac:dyDescent="0.25">
      <c r="A384">
        <v>97.767548000000005</v>
      </c>
      <c r="B384">
        <v>18.946605999999999</v>
      </c>
    </row>
    <row r="385" spans="1:2" x14ac:dyDescent="0.25">
      <c r="A385">
        <v>97.755859000000001</v>
      </c>
      <c r="B385">
        <v>18.995213</v>
      </c>
    </row>
    <row r="386" spans="1:2" x14ac:dyDescent="0.25">
      <c r="A386">
        <v>97.744140999999999</v>
      </c>
      <c r="B386">
        <v>19.043814000000001</v>
      </c>
    </row>
    <row r="387" spans="1:2" x14ac:dyDescent="0.25">
      <c r="A387">
        <v>97.732391000000007</v>
      </c>
      <c r="B387">
        <v>19.092409</v>
      </c>
    </row>
    <row r="388" spans="1:2" x14ac:dyDescent="0.25">
      <c r="A388">
        <v>97.720612000000003</v>
      </c>
      <c r="B388">
        <v>19.140999000000001</v>
      </c>
    </row>
    <row r="389" spans="1:2" x14ac:dyDescent="0.25">
      <c r="A389">
        <v>97.708800999999994</v>
      </c>
      <c r="B389">
        <v>19.189582999999999</v>
      </c>
    </row>
    <row r="390" spans="1:2" x14ac:dyDescent="0.25">
      <c r="A390">
        <v>97.696960000000004</v>
      </c>
      <c r="B390">
        <v>19.238161000000002</v>
      </c>
    </row>
    <row r="391" spans="1:2" x14ac:dyDescent="0.25">
      <c r="A391">
        <v>97.685089000000005</v>
      </c>
      <c r="B391">
        <v>19.286733999999999</v>
      </c>
    </row>
    <row r="392" spans="1:2" x14ac:dyDescent="0.25">
      <c r="A392">
        <v>97.673186999999999</v>
      </c>
      <c r="B392">
        <v>19.3353</v>
      </c>
    </row>
    <row r="393" spans="1:2" x14ac:dyDescent="0.25">
      <c r="A393">
        <v>97.661254999999997</v>
      </c>
      <c r="B393">
        <v>19.383862000000001</v>
      </c>
    </row>
    <row r="394" spans="1:2" x14ac:dyDescent="0.25">
      <c r="A394">
        <v>97.649292000000003</v>
      </c>
      <c r="B394">
        <v>19.432417000000001</v>
      </c>
    </row>
    <row r="395" spans="1:2" x14ac:dyDescent="0.25">
      <c r="A395">
        <v>97.637298999999999</v>
      </c>
      <c r="B395">
        <v>19.480967</v>
      </c>
    </row>
    <row r="396" spans="1:2" x14ac:dyDescent="0.25">
      <c r="A396">
        <v>97.625275000000002</v>
      </c>
      <c r="B396">
        <v>19.529509999999998</v>
      </c>
    </row>
    <row r="397" spans="1:2" x14ac:dyDescent="0.25">
      <c r="A397">
        <v>97.613219999999998</v>
      </c>
      <c r="B397">
        <v>19.578049</v>
      </c>
    </row>
    <row r="398" spans="1:2" x14ac:dyDescent="0.25">
      <c r="A398">
        <v>97.601134999999999</v>
      </c>
      <c r="B398">
        <v>19.626581000000002</v>
      </c>
    </row>
    <row r="399" spans="1:2" x14ac:dyDescent="0.25">
      <c r="A399">
        <v>97.589020000000005</v>
      </c>
      <c r="B399">
        <v>19.675108000000002</v>
      </c>
    </row>
    <row r="400" spans="1:2" x14ac:dyDescent="0.25">
      <c r="A400">
        <v>97.576874000000004</v>
      </c>
      <c r="B400">
        <v>19.723628999999999</v>
      </c>
    </row>
    <row r="401" spans="1:2" x14ac:dyDescent="0.25">
      <c r="A401">
        <v>97.564696999999995</v>
      </c>
      <c r="B401">
        <v>19.772144000000001</v>
      </c>
    </row>
    <row r="402" spans="1:2" x14ac:dyDescent="0.25">
      <c r="A402">
        <v>97.552490000000006</v>
      </c>
      <c r="B402">
        <v>19.820654000000001</v>
      </c>
    </row>
    <row r="403" spans="1:2" x14ac:dyDescent="0.25">
      <c r="A403">
        <v>97.540253000000007</v>
      </c>
      <c r="B403">
        <v>19.869157999999999</v>
      </c>
    </row>
    <row r="404" spans="1:2" x14ac:dyDescent="0.25">
      <c r="A404">
        <v>97.527985000000001</v>
      </c>
      <c r="B404">
        <v>19.917656000000001</v>
      </c>
    </row>
    <row r="405" spans="1:2" x14ac:dyDescent="0.25">
      <c r="A405">
        <v>97.515686000000002</v>
      </c>
      <c r="B405">
        <v>19.966148</v>
      </c>
    </row>
    <row r="406" spans="1:2" x14ac:dyDescent="0.25">
      <c r="A406">
        <v>97.503356999999994</v>
      </c>
      <c r="B406">
        <v>20.014634999999998</v>
      </c>
    </row>
    <row r="407" spans="1:2" x14ac:dyDescent="0.25">
      <c r="A407">
        <v>97.490996999999993</v>
      </c>
      <c r="B407">
        <v>20.063116000000001</v>
      </c>
    </row>
    <row r="408" spans="1:2" x14ac:dyDescent="0.25">
      <c r="A408">
        <v>97.478606999999997</v>
      </c>
      <c r="B408">
        <v>20.111591000000001</v>
      </c>
    </row>
    <row r="409" spans="1:2" x14ac:dyDescent="0.25">
      <c r="A409">
        <v>97.466187000000005</v>
      </c>
      <c r="B409">
        <v>20.160060999999999</v>
      </c>
    </row>
    <row r="410" spans="1:2" x14ac:dyDescent="0.25">
      <c r="A410">
        <v>97.453734999999995</v>
      </c>
      <c r="B410">
        <v>20.208525000000002</v>
      </c>
    </row>
    <row r="411" spans="1:2" x14ac:dyDescent="0.25">
      <c r="A411">
        <v>97.441254000000001</v>
      </c>
      <c r="B411">
        <v>20.256983000000002</v>
      </c>
    </row>
    <row r="412" spans="1:2" x14ac:dyDescent="0.25">
      <c r="A412">
        <v>97.428741000000002</v>
      </c>
      <c r="B412">
        <v>20.305434999999999</v>
      </c>
    </row>
    <row r="413" spans="1:2" x14ac:dyDescent="0.25">
      <c r="A413">
        <v>97.416199000000006</v>
      </c>
      <c r="B413">
        <v>20.353881999999999</v>
      </c>
    </row>
    <row r="414" spans="1:2" x14ac:dyDescent="0.25">
      <c r="A414">
        <v>97.403625000000005</v>
      </c>
      <c r="B414">
        <v>20.402321000000001</v>
      </c>
    </row>
    <row r="415" spans="1:2" x14ac:dyDescent="0.25">
      <c r="A415">
        <v>97.391022000000007</v>
      </c>
      <c r="B415">
        <v>20.450752000000001</v>
      </c>
    </row>
    <row r="416" spans="1:2" x14ac:dyDescent="0.25">
      <c r="A416">
        <v>97.378387000000004</v>
      </c>
      <c r="B416">
        <v>20.499175999999999</v>
      </c>
    </row>
    <row r="417" spans="1:2" x14ac:dyDescent="0.25">
      <c r="A417">
        <v>97.365723000000003</v>
      </c>
      <c r="B417">
        <v>20.547592000000002</v>
      </c>
    </row>
    <row r="418" spans="1:2" x14ac:dyDescent="0.25">
      <c r="A418">
        <v>97.353026999999997</v>
      </c>
      <c r="B418">
        <v>20.596001000000001</v>
      </c>
    </row>
    <row r="419" spans="1:2" x14ac:dyDescent="0.25">
      <c r="A419">
        <v>97.340301999999994</v>
      </c>
      <c r="B419">
        <v>20.644401999999999</v>
      </c>
    </row>
    <row r="420" spans="1:2" x14ac:dyDescent="0.25">
      <c r="A420">
        <v>97.327545000000001</v>
      </c>
      <c r="B420">
        <v>20.692795</v>
      </c>
    </row>
    <row r="421" spans="1:2" x14ac:dyDescent="0.25">
      <c r="A421">
        <v>97.314757999999998</v>
      </c>
      <c r="B421">
        <v>20.74118</v>
      </c>
    </row>
    <row r="422" spans="1:2" x14ac:dyDescent="0.25">
      <c r="A422">
        <v>97.301940999999999</v>
      </c>
      <c r="B422">
        <v>20.789558</v>
      </c>
    </row>
    <row r="423" spans="1:2" x14ac:dyDescent="0.25">
      <c r="A423">
        <v>97.289092999999994</v>
      </c>
      <c r="B423">
        <v>20.837928999999999</v>
      </c>
    </row>
    <row r="424" spans="1:2" x14ac:dyDescent="0.25">
      <c r="A424">
        <v>97.276214999999993</v>
      </c>
      <c r="B424">
        <v>20.886292000000001</v>
      </c>
    </row>
    <row r="425" spans="1:2" x14ac:dyDescent="0.25">
      <c r="A425">
        <v>97.263306</v>
      </c>
      <c r="B425">
        <v>20.934646999999998</v>
      </c>
    </row>
    <row r="426" spans="1:2" x14ac:dyDescent="0.25">
      <c r="A426">
        <v>97.250366</v>
      </c>
      <c r="B426">
        <v>20.982994000000001</v>
      </c>
    </row>
    <row r="427" spans="1:2" x14ac:dyDescent="0.25">
      <c r="A427">
        <v>97.237396000000004</v>
      </c>
      <c r="B427">
        <v>21.031334000000001</v>
      </c>
    </row>
    <row r="428" spans="1:2" x14ac:dyDescent="0.25">
      <c r="A428">
        <v>97.224395999999999</v>
      </c>
      <c r="B428">
        <v>21.079666</v>
      </c>
    </row>
    <row r="429" spans="1:2" x14ac:dyDescent="0.25">
      <c r="A429">
        <v>97.211365000000001</v>
      </c>
      <c r="B429">
        <v>21.127991000000002</v>
      </c>
    </row>
    <row r="430" spans="1:2" x14ac:dyDescent="0.25">
      <c r="A430">
        <v>97.198302999999996</v>
      </c>
      <c r="B430">
        <v>21.176307999999999</v>
      </c>
    </row>
    <row r="431" spans="1:2" x14ac:dyDescent="0.25">
      <c r="A431">
        <v>97.185210999999995</v>
      </c>
      <c r="B431">
        <v>21.224616999999999</v>
      </c>
    </row>
    <row r="432" spans="1:2" x14ac:dyDescent="0.25">
      <c r="A432">
        <v>97.172089</v>
      </c>
      <c r="B432">
        <v>21.272919000000002</v>
      </c>
    </row>
    <row r="433" spans="1:2" x14ac:dyDescent="0.25">
      <c r="A433">
        <v>97.158935999999997</v>
      </c>
      <c r="B433">
        <v>21.321213</v>
      </c>
    </row>
    <row r="434" spans="1:2" x14ac:dyDescent="0.25">
      <c r="A434">
        <v>97.145752000000002</v>
      </c>
      <c r="B434">
        <v>21.369499000000001</v>
      </c>
    </row>
    <row r="435" spans="1:2" x14ac:dyDescent="0.25">
      <c r="A435">
        <v>97.132537999999997</v>
      </c>
      <c r="B435">
        <v>21.417777999999998</v>
      </c>
    </row>
    <row r="436" spans="1:2" x14ac:dyDescent="0.25">
      <c r="A436">
        <v>97.119292999999999</v>
      </c>
      <c r="B436">
        <v>21.466049000000002</v>
      </c>
    </row>
    <row r="437" spans="1:2" x14ac:dyDescent="0.25">
      <c r="A437">
        <v>97.106018000000006</v>
      </c>
      <c r="B437">
        <v>21.514313000000001</v>
      </c>
    </row>
    <row r="438" spans="1:2" x14ac:dyDescent="0.25">
      <c r="A438">
        <v>97.092712000000006</v>
      </c>
      <c r="B438">
        <v>21.562569</v>
      </c>
    </row>
    <row r="439" spans="1:2" x14ac:dyDescent="0.25">
      <c r="A439">
        <v>97.079375999999996</v>
      </c>
      <c r="B439">
        <v>21.610817000000001</v>
      </c>
    </row>
    <row r="440" spans="1:2" x14ac:dyDescent="0.25">
      <c r="A440">
        <v>97.066010000000006</v>
      </c>
      <c r="B440">
        <v>21.659058000000002</v>
      </c>
    </row>
    <row r="441" spans="1:2" x14ac:dyDescent="0.25">
      <c r="A441">
        <v>97.052611999999996</v>
      </c>
      <c r="B441">
        <v>21.707291000000001</v>
      </c>
    </row>
    <row r="442" spans="1:2" x14ac:dyDescent="0.25">
      <c r="A442">
        <v>97.039185000000003</v>
      </c>
      <c r="B442">
        <v>21.755516</v>
      </c>
    </row>
    <row r="443" spans="1:2" x14ac:dyDescent="0.25">
      <c r="A443">
        <v>97.025726000000006</v>
      </c>
      <c r="B443">
        <v>21.803733999999999</v>
      </c>
    </row>
    <row r="444" spans="1:2" x14ac:dyDescent="0.25">
      <c r="A444">
        <v>97.012237999999996</v>
      </c>
      <c r="B444">
        <v>21.851944</v>
      </c>
    </row>
    <row r="445" spans="1:2" x14ac:dyDescent="0.25">
      <c r="A445">
        <v>96.998717999999997</v>
      </c>
      <c r="B445">
        <v>21.900145999999999</v>
      </c>
    </row>
    <row r="446" spans="1:2" x14ac:dyDescent="0.25">
      <c r="A446">
        <v>96.985168000000002</v>
      </c>
      <c r="B446">
        <v>21.948340999999999</v>
      </c>
    </row>
    <row r="447" spans="1:2" x14ac:dyDescent="0.25">
      <c r="A447">
        <v>96.971587999999997</v>
      </c>
      <c r="B447">
        <v>21.996528999999999</v>
      </c>
    </row>
    <row r="448" spans="1:2" x14ac:dyDescent="0.25">
      <c r="A448">
        <v>96.957977</v>
      </c>
      <c r="B448">
        <v>22.044708</v>
      </c>
    </row>
    <row r="449" spans="1:2" x14ac:dyDescent="0.25">
      <c r="A449">
        <v>96.944336000000007</v>
      </c>
      <c r="B449">
        <v>22.092880000000001</v>
      </c>
    </row>
    <row r="450" spans="1:2" x14ac:dyDescent="0.25">
      <c r="A450">
        <v>96.930663999999993</v>
      </c>
      <c r="B450">
        <v>22.141044999999998</v>
      </c>
    </row>
    <row r="451" spans="1:2" x14ac:dyDescent="0.25">
      <c r="A451">
        <v>96.916961999999998</v>
      </c>
      <c r="B451">
        <v>22.189201000000001</v>
      </c>
    </row>
    <row r="452" spans="1:2" x14ac:dyDescent="0.25">
      <c r="A452">
        <v>96.903228999999996</v>
      </c>
      <c r="B452">
        <v>22.237349999999999</v>
      </c>
    </row>
    <row r="453" spans="1:2" x14ac:dyDescent="0.25">
      <c r="A453">
        <v>96.889465000000001</v>
      </c>
      <c r="B453">
        <v>22.285492000000001</v>
      </c>
    </row>
    <row r="454" spans="1:2" x14ac:dyDescent="0.25">
      <c r="A454">
        <v>96.875670999999997</v>
      </c>
      <c r="B454">
        <v>22.333625999999999</v>
      </c>
    </row>
    <row r="455" spans="1:2" x14ac:dyDescent="0.25">
      <c r="A455">
        <v>96.861846999999997</v>
      </c>
      <c r="B455">
        <v>22.381751999999999</v>
      </c>
    </row>
    <row r="456" spans="1:2" x14ac:dyDescent="0.25">
      <c r="A456">
        <v>96.847992000000005</v>
      </c>
      <c r="B456">
        <v>22.429870999999999</v>
      </c>
    </row>
    <row r="457" spans="1:2" x14ac:dyDescent="0.25">
      <c r="A457">
        <v>96.834106000000006</v>
      </c>
      <c r="B457">
        <v>22.477982000000001</v>
      </c>
    </row>
    <row r="458" spans="1:2" x14ac:dyDescent="0.25">
      <c r="A458">
        <v>96.820189999999997</v>
      </c>
      <c r="B458">
        <v>22.526084999999998</v>
      </c>
    </row>
    <row r="459" spans="1:2" x14ac:dyDescent="0.25">
      <c r="A459">
        <v>96.806244000000007</v>
      </c>
      <c r="B459">
        <v>22.574180999999999</v>
      </c>
    </row>
    <row r="460" spans="1:2" x14ac:dyDescent="0.25">
      <c r="A460">
        <v>96.792266999999995</v>
      </c>
      <c r="B460">
        <v>22.622268999999999</v>
      </c>
    </row>
    <row r="461" spans="1:2" x14ac:dyDescent="0.25">
      <c r="A461">
        <v>96.778259000000006</v>
      </c>
      <c r="B461">
        <v>22.670349000000002</v>
      </c>
    </row>
    <row r="462" spans="1:2" x14ac:dyDescent="0.25">
      <c r="A462">
        <v>96.764221000000006</v>
      </c>
      <c r="B462">
        <v>22.718422</v>
      </c>
    </row>
    <row r="463" spans="1:2" x14ac:dyDescent="0.25">
      <c r="A463">
        <v>96.750152999999997</v>
      </c>
      <c r="B463">
        <v>22.766487000000001</v>
      </c>
    </row>
    <row r="464" spans="1:2" x14ac:dyDescent="0.25">
      <c r="A464">
        <v>96.736052999999998</v>
      </c>
      <c r="B464">
        <v>22.814544999999999</v>
      </c>
    </row>
    <row r="465" spans="1:2" x14ac:dyDescent="0.25">
      <c r="A465">
        <v>96.721924000000001</v>
      </c>
      <c r="B465">
        <v>22.862594999999999</v>
      </c>
    </row>
    <row r="466" spans="1:2" x14ac:dyDescent="0.25">
      <c r="A466">
        <v>96.707763999999997</v>
      </c>
      <c r="B466">
        <v>22.910637000000001</v>
      </c>
    </row>
    <row r="467" spans="1:2" x14ac:dyDescent="0.25">
      <c r="A467">
        <v>96.693573000000001</v>
      </c>
      <c r="B467">
        <v>22.958672</v>
      </c>
    </row>
    <row r="468" spans="1:2" x14ac:dyDescent="0.25">
      <c r="A468">
        <v>96.679351999999994</v>
      </c>
      <c r="B468">
        <v>23.006699000000001</v>
      </c>
    </row>
    <row r="469" spans="1:2" x14ac:dyDescent="0.25">
      <c r="A469">
        <v>96.665099999999995</v>
      </c>
      <c r="B469">
        <v>23.054718000000001</v>
      </c>
    </row>
    <row r="470" spans="1:2" x14ac:dyDescent="0.25">
      <c r="A470">
        <v>96.650818000000001</v>
      </c>
      <c r="B470">
        <v>23.102730000000001</v>
      </c>
    </row>
    <row r="471" spans="1:2" x14ac:dyDescent="0.25">
      <c r="A471">
        <v>96.636505</v>
      </c>
      <c r="B471">
        <v>23.150734</v>
      </c>
    </row>
    <row r="472" spans="1:2" x14ac:dyDescent="0.25">
      <c r="A472">
        <v>96.622162000000003</v>
      </c>
      <c r="B472">
        <v>23.198730000000001</v>
      </c>
    </row>
    <row r="473" spans="1:2" x14ac:dyDescent="0.25">
      <c r="A473">
        <v>96.607787999999999</v>
      </c>
      <c r="B473">
        <v>23.246718999999999</v>
      </c>
    </row>
    <row r="474" spans="1:2" x14ac:dyDescent="0.25">
      <c r="A474">
        <v>96.593384</v>
      </c>
      <c r="B474">
        <v>23.294701</v>
      </c>
    </row>
    <row r="475" spans="1:2" x14ac:dyDescent="0.25">
      <c r="A475">
        <v>96.578948999999994</v>
      </c>
      <c r="B475">
        <v>23.342673999999999</v>
      </c>
    </row>
    <row r="476" spans="1:2" x14ac:dyDescent="0.25">
      <c r="A476">
        <v>96.564483999999993</v>
      </c>
      <c r="B476">
        <v>23.390640000000001</v>
      </c>
    </row>
    <row r="477" spans="1:2" x14ac:dyDescent="0.25">
      <c r="A477">
        <v>96.549987999999999</v>
      </c>
      <c r="B477">
        <v>23.438599</v>
      </c>
    </row>
    <row r="478" spans="1:2" x14ac:dyDescent="0.25">
      <c r="A478">
        <v>96.535460999999998</v>
      </c>
      <c r="B478">
        <v>23.486549</v>
      </c>
    </row>
    <row r="479" spans="1:2" x14ac:dyDescent="0.25">
      <c r="A479">
        <v>96.520904999999999</v>
      </c>
      <c r="B479">
        <v>23.534492</v>
      </c>
    </row>
    <row r="480" spans="1:2" x14ac:dyDescent="0.25">
      <c r="A480">
        <v>96.506316999999996</v>
      </c>
      <c r="B480">
        <v>23.582428</v>
      </c>
    </row>
    <row r="481" spans="1:2" x14ac:dyDescent="0.25">
      <c r="A481">
        <v>96.491698999999997</v>
      </c>
      <c r="B481">
        <v>23.630355999999999</v>
      </c>
    </row>
    <row r="482" spans="1:2" x14ac:dyDescent="0.25">
      <c r="A482">
        <v>96.477051000000003</v>
      </c>
      <c r="B482">
        <v>23.678276</v>
      </c>
    </row>
    <row r="483" spans="1:2" x14ac:dyDescent="0.25">
      <c r="A483">
        <v>96.462372000000002</v>
      </c>
      <c r="B483">
        <v>23.726189000000002</v>
      </c>
    </row>
    <row r="484" spans="1:2" x14ac:dyDescent="0.25">
      <c r="A484">
        <v>96.447661999999994</v>
      </c>
      <c r="B484">
        <v>23.774094000000002</v>
      </c>
    </row>
    <row r="485" spans="1:2" x14ac:dyDescent="0.25">
      <c r="A485">
        <v>96.432922000000005</v>
      </c>
      <c r="B485">
        <v>23.821991000000001</v>
      </c>
    </row>
    <row r="486" spans="1:2" x14ac:dyDescent="0.25">
      <c r="A486">
        <v>96.418152000000006</v>
      </c>
      <c r="B486">
        <v>23.869880999999999</v>
      </c>
    </row>
    <row r="487" spans="1:2" x14ac:dyDescent="0.25">
      <c r="A487">
        <v>96.403351000000001</v>
      </c>
      <c r="B487">
        <v>23.917763000000001</v>
      </c>
    </row>
    <row r="488" spans="1:2" x14ac:dyDescent="0.25">
      <c r="A488">
        <v>96.388519000000002</v>
      </c>
      <c r="B488">
        <v>23.965637000000001</v>
      </c>
    </row>
    <row r="489" spans="1:2" x14ac:dyDescent="0.25">
      <c r="A489">
        <v>96.373656999999994</v>
      </c>
      <c r="B489">
        <v>24.013504000000001</v>
      </c>
    </row>
    <row r="490" spans="1:2" x14ac:dyDescent="0.25">
      <c r="A490">
        <v>96.358765000000005</v>
      </c>
      <c r="B490">
        <v>24.061363</v>
      </c>
    </row>
    <row r="491" spans="1:2" x14ac:dyDescent="0.25">
      <c r="A491">
        <v>96.343841999999995</v>
      </c>
      <c r="B491">
        <v>24.109214999999999</v>
      </c>
    </row>
    <row r="492" spans="1:2" x14ac:dyDescent="0.25">
      <c r="A492">
        <v>96.328888000000006</v>
      </c>
      <c r="B492">
        <v>24.157059</v>
      </c>
    </row>
    <row r="493" spans="1:2" x14ac:dyDescent="0.25">
      <c r="A493">
        <v>96.313903999999994</v>
      </c>
      <c r="B493">
        <v>24.204895</v>
      </c>
    </row>
    <row r="494" spans="1:2" x14ac:dyDescent="0.25">
      <c r="A494">
        <v>96.298889000000003</v>
      </c>
      <c r="B494">
        <v>24.252724000000001</v>
      </c>
    </row>
    <row r="495" spans="1:2" x14ac:dyDescent="0.25">
      <c r="A495">
        <v>96.283844000000002</v>
      </c>
      <c r="B495">
        <v>24.300545</v>
      </c>
    </row>
    <row r="496" spans="1:2" x14ac:dyDescent="0.25">
      <c r="A496">
        <v>96.268767999999994</v>
      </c>
      <c r="B496">
        <v>24.348358000000001</v>
      </c>
    </row>
    <row r="497" spans="1:2" x14ac:dyDescent="0.25">
      <c r="A497">
        <v>96.253662000000006</v>
      </c>
      <c r="B497">
        <v>24.396163999999999</v>
      </c>
    </row>
    <row r="498" spans="1:2" x14ac:dyDescent="0.25">
      <c r="A498">
        <v>96.238524999999996</v>
      </c>
      <c r="B498">
        <v>24.443961999999999</v>
      </c>
    </row>
    <row r="499" spans="1:2" x14ac:dyDescent="0.25">
      <c r="A499">
        <v>96.223358000000005</v>
      </c>
      <c r="B499">
        <v>24.491752999999999</v>
      </c>
    </row>
    <row r="500" spans="1:2" x14ac:dyDescent="0.25">
      <c r="A500">
        <v>96.208160000000007</v>
      </c>
      <c r="B500">
        <v>24.539535999999998</v>
      </c>
    </row>
    <row r="501" spans="1:2" x14ac:dyDescent="0.25">
      <c r="A501">
        <v>96.192931999999999</v>
      </c>
      <c r="B501">
        <v>24.587311</v>
      </c>
    </row>
    <row r="502" spans="1:2" x14ac:dyDescent="0.25">
      <c r="A502">
        <v>96.177672999999999</v>
      </c>
      <c r="B502">
        <v>24.635078</v>
      </c>
    </row>
    <row r="503" spans="1:2" x14ac:dyDescent="0.25">
      <c r="A503">
        <v>96.162384000000003</v>
      </c>
      <c r="B503">
        <v>24.682838</v>
      </c>
    </row>
    <row r="504" spans="1:2" x14ac:dyDescent="0.25">
      <c r="A504">
        <v>96.147064</v>
      </c>
      <c r="B504">
        <v>24.730591</v>
      </c>
    </row>
    <row r="505" spans="1:2" x14ac:dyDescent="0.25">
      <c r="A505">
        <v>96.131714000000002</v>
      </c>
      <c r="B505">
        <v>24.778335999999999</v>
      </c>
    </row>
    <row r="506" spans="1:2" x14ac:dyDescent="0.25">
      <c r="A506">
        <v>96.116332999999997</v>
      </c>
      <c r="B506">
        <v>24.826073000000001</v>
      </c>
    </row>
    <row r="507" spans="1:2" x14ac:dyDescent="0.25">
      <c r="A507">
        <v>96.100921999999997</v>
      </c>
      <c r="B507">
        <v>24.873802000000001</v>
      </c>
    </row>
    <row r="508" spans="1:2" x14ac:dyDescent="0.25">
      <c r="A508">
        <v>96.085480000000004</v>
      </c>
      <c r="B508">
        <v>24.921524000000002</v>
      </c>
    </row>
    <row r="509" spans="1:2" x14ac:dyDescent="0.25">
      <c r="A509">
        <v>96.070007000000004</v>
      </c>
      <c r="B509">
        <v>24.969238000000001</v>
      </c>
    </row>
    <row r="510" spans="1:2" x14ac:dyDescent="0.25">
      <c r="A510">
        <v>96.054503999999994</v>
      </c>
      <c r="B510">
        <v>25.016945</v>
      </c>
    </row>
    <row r="511" spans="1:2" x14ac:dyDescent="0.25">
      <c r="A511">
        <v>96.038971000000004</v>
      </c>
      <c r="B511">
        <v>25.064644000000001</v>
      </c>
    </row>
    <row r="512" spans="1:2" x14ac:dyDescent="0.25">
      <c r="A512">
        <v>96.023407000000006</v>
      </c>
      <c r="B512">
        <v>25.112335000000002</v>
      </c>
    </row>
    <row r="513" spans="1:2" x14ac:dyDescent="0.25">
      <c r="A513">
        <v>96.007812000000001</v>
      </c>
      <c r="B513">
        <v>25.160018999999998</v>
      </c>
    </row>
    <row r="514" spans="1:2" x14ac:dyDescent="0.25">
      <c r="A514">
        <v>95.992187999999999</v>
      </c>
      <c r="B514">
        <v>25.207695000000001</v>
      </c>
    </row>
    <row r="515" spans="1:2" x14ac:dyDescent="0.25">
      <c r="A515">
        <v>95.976532000000006</v>
      </c>
      <c r="B515">
        <v>25.255362999999999</v>
      </c>
    </row>
    <row r="516" spans="1:2" x14ac:dyDescent="0.25">
      <c r="A516">
        <v>95.960846000000004</v>
      </c>
      <c r="B516">
        <v>25.303024000000001</v>
      </c>
    </row>
    <row r="517" spans="1:2" x14ac:dyDescent="0.25">
      <c r="A517">
        <v>95.945128999999994</v>
      </c>
      <c r="B517">
        <v>25.350677000000001</v>
      </c>
    </row>
    <row r="518" spans="1:2" x14ac:dyDescent="0.25">
      <c r="A518">
        <v>95.929382000000004</v>
      </c>
      <c r="B518">
        <v>25.398323000000001</v>
      </c>
    </row>
    <row r="519" spans="1:2" x14ac:dyDescent="0.25">
      <c r="A519">
        <v>95.913605000000004</v>
      </c>
      <c r="B519">
        <v>25.445961</v>
      </c>
    </row>
    <row r="520" spans="1:2" x14ac:dyDescent="0.25">
      <c r="A520">
        <v>95.897796999999997</v>
      </c>
      <c r="B520">
        <v>25.493590999999999</v>
      </c>
    </row>
    <row r="521" spans="1:2" x14ac:dyDescent="0.25">
      <c r="A521">
        <v>95.881957999999997</v>
      </c>
      <c r="B521">
        <v>25.541214</v>
      </c>
    </row>
    <row r="522" spans="1:2" x14ac:dyDescent="0.25">
      <c r="A522">
        <v>95.866089000000002</v>
      </c>
      <c r="B522">
        <v>25.588829</v>
      </c>
    </row>
    <row r="523" spans="1:2" x14ac:dyDescent="0.25">
      <c r="A523">
        <v>95.850189</v>
      </c>
      <c r="B523">
        <v>25.636436</v>
      </c>
    </row>
    <row r="524" spans="1:2" x14ac:dyDescent="0.25">
      <c r="A524">
        <v>95.834259000000003</v>
      </c>
      <c r="B524">
        <v>25.684035999999999</v>
      </c>
    </row>
    <row r="525" spans="1:2" x14ac:dyDescent="0.25">
      <c r="A525">
        <v>95.818297999999999</v>
      </c>
      <c r="B525">
        <v>25.731628000000001</v>
      </c>
    </row>
    <row r="526" spans="1:2" x14ac:dyDescent="0.25">
      <c r="A526">
        <v>95.802306999999999</v>
      </c>
      <c r="B526">
        <v>25.779212999999999</v>
      </c>
    </row>
    <row r="527" spans="1:2" x14ac:dyDescent="0.25">
      <c r="A527">
        <v>95.786285000000007</v>
      </c>
      <c r="B527">
        <v>25.826789999999999</v>
      </c>
    </row>
    <row r="528" spans="1:2" x14ac:dyDescent="0.25">
      <c r="A528">
        <v>95.770233000000005</v>
      </c>
      <c r="B528">
        <v>25.874358999999998</v>
      </c>
    </row>
    <row r="529" spans="1:2" x14ac:dyDescent="0.25">
      <c r="A529">
        <v>95.754149999999996</v>
      </c>
      <c r="B529">
        <v>25.921921000000001</v>
      </c>
    </row>
    <row r="530" spans="1:2" x14ac:dyDescent="0.25">
      <c r="A530">
        <v>95.738037000000006</v>
      </c>
      <c r="B530">
        <v>25.969474999999999</v>
      </c>
    </row>
    <row r="531" spans="1:2" x14ac:dyDescent="0.25">
      <c r="A531">
        <v>95.721892999999994</v>
      </c>
      <c r="B531">
        <v>26.017021</v>
      </c>
    </row>
    <row r="532" spans="1:2" x14ac:dyDescent="0.25">
      <c r="A532">
        <v>95.705719000000002</v>
      </c>
      <c r="B532">
        <v>26.06456</v>
      </c>
    </row>
    <row r="533" spans="1:2" x14ac:dyDescent="0.25">
      <c r="A533">
        <v>95.689514000000003</v>
      </c>
      <c r="B533">
        <v>26.112090999999999</v>
      </c>
    </row>
    <row r="534" spans="1:2" x14ac:dyDescent="0.25">
      <c r="A534">
        <v>95.673278999999994</v>
      </c>
      <c r="B534">
        <v>26.159614999999999</v>
      </c>
    </row>
    <row r="535" spans="1:2" x14ac:dyDescent="0.25">
      <c r="A535">
        <v>95.657013000000006</v>
      </c>
      <c r="B535">
        <v>26.207129999999999</v>
      </c>
    </row>
    <row r="536" spans="1:2" x14ac:dyDescent="0.25">
      <c r="A536">
        <v>95.640716999999995</v>
      </c>
      <c r="B536">
        <v>26.254639000000001</v>
      </c>
    </row>
    <row r="537" spans="1:2" x14ac:dyDescent="0.25">
      <c r="A537">
        <v>95.624390000000005</v>
      </c>
      <c r="B537">
        <v>26.302139</v>
      </c>
    </row>
    <row r="538" spans="1:2" x14ac:dyDescent="0.25">
      <c r="A538">
        <v>95.608031999999994</v>
      </c>
      <c r="B538">
        <v>26.349632</v>
      </c>
    </row>
    <row r="539" spans="1:2" x14ac:dyDescent="0.25">
      <c r="A539">
        <v>95.591644000000002</v>
      </c>
      <c r="B539">
        <v>26.397117999999999</v>
      </c>
    </row>
    <row r="540" spans="1:2" x14ac:dyDescent="0.25">
      <c r="A540">
        <v>95.575226000000001</v>
      </c>
      <c r="B540">
        <v>26.444595</v>
      </c>
    </row>
    <row r="541" spans="1:2" x14ac:dyDescent="0.25">
      <c r="A541">
        <v>95.558777000000006</v>
      </c>
      <c r="B541">
        <v>26.492065</v>
      </c>
    </row>
    <row r="542" spans="1:2" x14ac:dyDescent="0.25">
      <c r="A542">
        <v>95.542297000000005</v>
      </c>
      <c r="B542">
        <v>26.539528000000001</v>
      </c>
    </row>
    <row r="543" spans="1:2" x14ac:dyDescent="0.25">
      <c r="A543">
        <v>95.525786999999994</v>
      </c>
      <c r="B543">
        <v>26.586983</v>
      </c>
    </row>
    <row r="544" spans="1:2" x14ac:dyDescent="0.25">
      <c r="A544">
        <v>95.509247000000002</v>
      </c>
      <c r="B544">
        <v>26.634429999999998</v>
      </c>
    </row>
    <row r="545" spans="1:2" x14ac:dyDescent="0.25">
      <c r="A545">
        <v>95.492676000000003</v>
      </c>
      <c r="B545">
        <v>26.68187</v>
      </c>
    </row>
    <row r="546" spans="1:2" x14ac:dyDescent="0.25">
      <c r="A546">
        <v>95.476073999999997</v>
      </c>
      <c r="B546">
        <v>26.729301</v>
      </c>
    </row>
    <row r="547" spans="1:2" x14ac:dyDescent="0.25">
      <c r="A547">
        <v>95.459441999999996</v>
      </c>
      <c r="B547">
        <v>26.776726</v>
      </c>
    </row>
    <row r="548" spans="1:2" x14ac:dyDescent="0.25">
      <c r="A548">
        <v>95.442779999999999</v>
      </c>
      <c r="B548">
        <v>26.824141999999998</v>
      </c>
    </row>
    <row r="549" spans="1:2" x14ac:dyDescent="0.25">
      <c r="A549">
        <v>95.426085999999998</v>
      </c>
      <c r="B549">
        <v>26.871552000000001</v>
      </c>
    </row>
    <row r="550" spans="1:2" x14ac:dyDescent="0.25">
      <c r="A550">
        <v>95.409362999999999</v>
      </c>
      <c r="B550">
        <v>26.918952999999998</v>
      </c>
    </row>
    <row r="551" spans="1:2" x14ac:dyDescent="0.25">
      <c r="A551">
        <v>95.392608999999993</v>
      </c>
      <c r="B551">
        <v>26.966345</v>
      </c>
    </row>
    <row r="552" spans="1:2" x14ac:dyDescent="0.25">
      <c r="A552">
        <v>95.375823999999994</v>
      </c>
      <c r="B552">
        <v>27.013726999999999</v>
      </c>
    </row>
    <row r="553" spans="1:2" x14ac:dyDescent="0.25">
      <c r="A553">
        <v>95.359009</v>
      </c>
      <c r="B553">
        <v>27.0611</v>
      </c>
    </row>
    <row r="554" spans="1:2" x14ac:dyDescent="0.25">
      <c r="A554">
        <v>95.342162999999999</v>
      </c>
      <c r="B554">
        <v>27.108463</v>
      </c>
    </row>
    <row r="555" spans="1:2" x14ac:dyDescent="0.25">
      <c r="A555">
        <v>95.325287000000003</v>
      </c>
      <c r="B555">
        <v>27.155816999999999</v>
      </c>
    </row>
    <row r="556" spans="1:2" x14ac:dyDescent="0.25">
      <c r="A556">
        <v>95.30838</v>
      </c>
      <c r="B556">
        <v>27.203161000000001</v>
      </c>
    </row>
    <row r="557" spans="1:2" x14ac:dyDescent="0.25">
      <c r="A557">
        <v>95.291443000000001</v>
      </c>
      <c r="B557">
        <v>27.250495999999998</v>
      </c>
    </row>
    <row r="558" spans="1:2" x14ac:dyDescent="0.25">
      <c r="A558">
        <v>95.274474999999995</v>
      </c>
      <c r="B558">
        <v>27.297820999999999</v>
      </c>
    </row>
    <row r="559" spans="1:2" x14ac:dyDescent="0.25">
      <c r="A559">
        <v>95.257476999999994</v>
      </c>
      <c r="B559">
        <v>27.345137000000001</v>
      </c>
    </row>
    <row r="560" spans="1:2" x14ac:dyDescent="0.25">
      <c r="A560">
        <v>95.240448000000001</v>
      </c>
      <c r="B560">
        <v>27.392443</v>
      </c>
    </row>
    <row r="561" spans="1:2" x14ac:dyDescent="0.25">
      <c r="A561">
        <v>95.223388999999997</v>
      </c>
      <c r="B561">
        <v>27.439738999999999</v>
      </c>
    </row>
    <row r="562" spans="1:2" x14ac:dyDescent="0.25">
      <c r="A562">
        <v>95.206299000000001</v>
      </c>
      <c r="B562">
        <v>27.487026</v>
      </c>
    </row>
    <row r="563" spans="1:2" x14ac:dyDescent="0.25">
      <c r="A563">
        <v>95.189177999999998</v>
      </c>
      <c r="B563">
        <v>27.534303999999999</v>
      </c>
    </row>
    <row r="564" spans="1:2" x14ac:dyDescent="0.25">
      <c r="A564">
        <v>95.172034999999994</v>
      </c>
      <c r="B564">
        <v>27.581572000000001</v>
      </c>
    </row>
    <row r="565" spans="1:2" x14ac:dyDescent="0.25">
      <c r="A565">
        <v>95.154869000000005</v>
      </c>
      <c r="B565">
        <v>27.628830000000001</v>
      </c>
    </row>
    <row r="566" spans="1:2" x14ac:dyDescent="0.25">
      <c r="A566">
        <v>95.137680000000003</v>
      </c>
      <c r="B566">
        <v>27.676079000000001</v>
      </c>
    </row>
    <row r="567" spans="1:2" x14ac:dyDescent="0.25">
      <c r="A567">
        <v>95.120468000000002</v>
      </c>
      <c r="B567">
        <v>27.723317999999999</v>
      </c>
    </row>
    <row r="568" spans="1:2" x14ac:dyDescent="0.25">
      <c r="A568">
        <v>95.103233000000003</v>
      </c>
      <c r="B568">
        <v>27.770548000000002</v>
      </c>
    </row>
    <row r="569" spans="1:2" x14ac:dyDescent="0.25">
      <c r="A569">
        <v>95.085976000000002</v>
      </c>
      <c r="B569">
        <v>27.817768000000001</v>
      </c>
    </row>
    <row r="570" spans="1:2" x14ac:dyDescent="0.25">
      <c r="A570">
        <v>95.068695000000005</v>
      </c>
      <c r="B570">
        <v>27.864979000000002</v>
      </c>
    </row>
    <row r="571" spans="1:2" x14ac:dyDescent="0.25">
      <c r="A571">
        <v>95.051392000000007</v>
      </c>
      <c r="B571">
        <v>27.912179999999999</v>
      </c>
    </row>
    <row r="572" spans="1:2" x14ac:dyDescent="0.25">
      <c r="A572">
        <v>95.034064999999998</v>
      </c>
      <c r="B572">
        <v>27.959371999999998</v>
      </c>
    </row>
    <row r="573" spans="1:2" x14ac:dyDescent="0.25">
      <c r="A573">
        <v>95.016716000000002</v>
      </c>
      <c r="B573">
        <v>28.006554000000001</v>
      </c>
    </row>
    <row r="574" spans="1:2" x14ac:dyDescent="0.25">
      <c r="A574">
        <v>94.999343999999994</v>
      </c>
      <c r="B574">
        <v>28.053726000000001</v>
      </c>
    </row>
    <row r="575" spans="1:2" x14ac:dyDescent="0.25">
      <c r="A575">
        <v>94.981949</v>
      </c>
      <c r="B575">
        <v>28.100888999999999</v>
      </c>
    </row>
    <row r="576" spans="1:2" x14ac:dyDescent="0.25">
      <c r="A576">
        <v>94.964530999999994</v>
      </c>
      <c r="B576">
        <v>28.148043000000001</v>
      </c>
    </row>
    <row r="577" spans="1:2" x14ac:dyDescent="0.25">
      <c r="A577">
        <v>94.947090000000003</v>
      </c>
      <c r="B577">
        <v>28.195187000000001</v>
      </c>
    </row>
    <row r="578" spans="1:2" x14ac:dyDescent="0.25">
      <c r="A578">
        <v>94.929625999999999</v>
      </c>
      <c r="B578">
        <v>28.242321</v>
      </c>
    </row>
    <row r="579" spans="1:2" x14ac:dyDescent="0.25">
      <c r="A579">
        <v>94.912139999999994</v>
      </c>
      <c r="B579">
        <v>28.289446000000002</v>
      </c>
    </row>
    <row r="580" spans="1:2" x14ac:dyDescent="0.25">
      <c r="A580">
        <v>94.894630000000006</v>
      </c>
      <c r="B580">
        <v>28.336561</v>
      </c>
    </row>
    <row r="581" spans="1:2" x14ac:dyDescent="0.25">
      <c r="A581">
        <v>94.877098000000004</v>
      </c>
      <c r="B581">
        <v>28.383666999999999</v>
      </c>
    </row>
    <row r="582" spans="1:2" x14ac:dyDescent="0.25">
      <c r="A582">
        <v>94.859543000000002</v>
      </c>
      <c r="B582">
        <v>28.430762999999999</v>
      </c>
    </row>
    <row r="583" spans="1:2" x14ac:dyDescent="0.25">
      <c r="A583">
        <v>94.841965000000002</v>
      </c>
      <c r="B583">
        <v>28.47785</v>
      </c>
    </row>
    <row r="584" spans="1:2" x14ac:dyDescent="0.25">
      <c r="A584">
        <v>94.824364000000003</v>
      </c>
      <c r="B584">
        <v>28.524927000000002</v>
      </c>
    </row>
    <row r="585" spans="1:2" x14ac:dyDescent="0.25">
      <c r="A585">
        <v>94.806740000000005</v>
      </c>
      <c r="B585">
        <v>28.571995000000001</v>
      </c>
    </row>
    <row r="586" spans="1:2" x14ac:dyDescent="0.25">
      <c r="A586">
        <v>94.789092999999994</v>
      </c>
      <c r="B586">
        <v>28.619053000000001</v>
      </c>
    </row>
    <row r="587" spans="1:2" x14ac:dyDescent="0.25">
      <c r="A587">
        <v>94.771422999999999</v>
      </c>
      <c r="B587">
        <v>28.666101000000001</v>
      </c>
    </row>
    <row r="588" spans="1:2" x14ac:dyDescent="0.25">
      <c r="A588">
        <v>94.753731000000002</v>
      </c>
      <c r="B588">
        <v>28.713139999999999</v>
      </c>
    </row>
    <row r="589" spans="1:2" x14ac:dyDescent="0.25">
      <c r="A589">
        <v>94.736014999999995</v>
      </c>
      <c r="B589">
        <v>28.760169999999999</v>
      </c>
    </row>
    <row r="590" spans="1:2" x14ac:dyDescent="0.25">
      <c r="A590">
        <v>94.718277</v>
      </c>
      <c r="B590">
        <v>28.807189999999999</v>
      </c>
    </row>
    <row r="591" spans="1:2" x14ac:dyDescent="0.25">
      <c r="A591">
        <v>94.700515999999993</v>
      </c>
      <c r="B591">
        <v>28.854199999999999</v>
      </c>
    </row>
    <row r="592" spans="1:2" x14ac:dyDescent="0.25">
      <c r="A592">
        <v>94.682732000000001</v>
      </c>
      <c r="B592">
        <v>28.901201</v>
      </c>
    </row>
    <row r="593" spans="1:2" x14ac:dyDescent="0.25">
      <c r="A593">
        <v>94.664924999999997</v>
      </c>
      <c r="B593">
        <v>28.948193</v>
      </c>
    </row>
    <row r="594" spans="1:2" x14ac:dyDescent="0.25">
      <c r="A594">
        <v>94.647094999999993</v>
      </c>
      <c r="B594">
        <v>28.995173999999999</v>
      </c>
    </row>
    <row r="595" spans="1:2" x14ac:dyDescent="0.25">
      <c r="A595">
        <v>94.629242000000005</v>
      </c>
      <c r="B595">
        <v>29.042147</v>
      </c>
    </row>
    <row r="596" spans="1:2" x14ac:dyDescent="0.25">
      <c r="A596">
        <v>94.611366000000004</v>
      </c>
      <c r="B596">
        <v>29.089109000000001</v>
      </c>
    </row>
    <row r="597" spans="1:2" x14ac:dyDescent="0.25">
      <c r="A597">
        <v>94.593468000000001</v>
      </c>
      <c r="B597">
        <v>29.136063</v>
      </c>
    </row>
    <row r="598" spans="1:2" x14ac:dyDescent="0.25">
      <c r="A598">
        <v>94.575546000000003</v>
      </c>
      <c r="B598">
        <v>29.183005999999999</v>
      </c>
    </row>
    <row r="599" spans="1:2" x14ac:dyDescent="0.25">
      <c r="A599">
        <v>94.557602000000003</v>
      </c>
      <c r="B599">
        <v>29.229939999999999</v>
      </c>
    </row>
    <row r="600" spans="1:2" x14ac:dyDescent="0.25">
      <c r="A600">
        <v>94.539635000000004</v>
      </c>
      <c r="B600">
        <v>29.276865000000001</v>
      </c>
    </row>
    <row r="601" spans="1:2" x14ac:dyDescent="0.25">
      <c r="A601">
        <v>94.521645000000007</v>
      </c>
      <c r="B601">
        <v>29.323779999999999</v>
      </c>
    </row>
    <row r="602" spans="1:2" x14ac:dyDescent="0.25">
      <c r="A602">
        <v>94.503631999999996</v>
      </c>
      <c r="B602">
        <v>29.370685999999999</v>
      </c>
    </row>
    <row r="603" spans="1:2" x14ac:dyDescent="0.25">
      <c r="A603">
        <v>94.485596000000001</v>
      </c>
      <c r="B603">
        <v>29.417581999999999</v>
      </c>
    </row>
    <row r="604" spans="1:2" x14ac:dyDescent="0.25">
      <c r="A604">
        <v>94.467536999999993</v>
      </c>
      <c r="B604">
        <v>29.464468</v>
      </c>
    </row>
    <row r="605" spans="1:2" x14ac:dyDescent="0.25">
      <c r="A605">
        <v>94.449455</v>
      </c>
      <c r="B605">
        <v>29.511344999999999</v>
      </c>
    </row>
    <row r="606" spans="1:2" x14ac:dyDescent="0.25">
      <c r="A606">
        <v>94.431351000000006</v>
      </c>
      <c r="B606">
        <v>29.558212000000001</v>
      </c>
    </row>
    <row r="607" spans="1:2" x14ac:dyDescent="0.25">
      <c r="A607">
        <v>94.413223000000002</v>
      </c>
      <c r="B607">
        <v>29.605070000000001</v>
      </c>
    </row>
    <row r="608" spans="1:2" x14ac:dyDescent="0.25">
      <c r="A608">
        <v>94.395072999999996</v>
      </c>
      <c r="B608">
        <v>29.651917999999998</v>
      </c>
    </row>
    <row r="609" spans="1:2" x14ac:dyDescent="0.25">
      <c r="A609">
        <v>94.376900000000006</v>
      </c>
      <c r="B609">
        <v>29.698757000000001</v>
      </c>
    </row>
    <row r="610" spans="1:2" x14ac:dyDescent="0.25">
      <c r="A610">
        <v>94.358704000000003</v>
      </c>
      <c r="B610">
        <v>29.745585999999999</v>
      </c>
    </row>
    <row r="611" spans="1:2" x14ac:dyDescent="0.25">
      <c r="A611">
        <v>94.340485000000001</v>
      </c>
      <c r="B611">
        <v>29.792406</v>
      </c>
    </row>
    <row r="612" spans="1:2" x14ac:dyDescent="0.25">
      <c r="A612">
        <v>94.322243</v>
      </c>
      <c r="B612">
        <v>29.839216</v>
      </c>
    </row>
    <row r="613" spans="1:2" x14ac:dyDescent="0.25">
      <c r="A613">
        <v>94.303978000000001</v>
      </c>
      <c r="B613">
        <v>29.886016999999999</v>
      </c>
    </row>
    <row r="614" spans="1:2" x14ac:dyDescent="0.25">
      <c r="A614">
        <v>94.285690000000002</v>
      </c>
      <c r="B614">
        <v>29.932808000000001</v>
      </c>
    </row>
    <row r="615" spans="1:2" x14ac:dyDescent="0.25">
      <c r="A615">
        <v>94.267380000000003</v>
      </c>
      <c r="B615">
        <v>29.979589000000001</v>
      </c>
    </row>
    <row r="616" spans="1:2" x14ac:dyDescent="0.25">
      <c r="A616">
        <v>94.249046000000007</v>
      </c>
      <c r="B616">
        <v>30.026361000000001</v>
      </c>
    </row>
    <row r="617" spans="1:2" x14ac:dyDescent="0.25">
      <c r="A617">
        <v>94.230689999999996</v>
      </c>
      <c r="B617">
        <v>30.073124</v>
      </c>
    </row>
    <row r="618" spans="1:2" x14ac:dyDescent="0.25">
      <c r="A618">
        <v>94.212311</v>
      </c>
      <c r="B618">
        <v>30.119876999999999</v>
      </c>
    </row>
    <row r="619" spans="1:2" x14ac:dyDescent="0.25">
      <c r="A619">
        <v>94.193909000000005</v>
      </c>
      <c r="B619">
        <v>30.166620000000002</v>
      </c>
    </row>
    <row r="620" spans="1:2" x14ac:dyDescent="0.25">
      <c r="A620">
        <v>94.175483999999997</v>
      </c>
      <c r="B620">
        <v>30.213353999999999</v>
      </c>
    </row>
    <row r="621" spans="1:2" x14ac:dyDescent="0.25">
      <c r="A621">
        <v>94.157036000000005</v>
      </c>
      <c r="B621">
        <v>30.260078</v>
      </c>
    </row>
    <row r="622" spans="1:2" x14ac:dyDescent="0.25">
      <c r="A622">
        <v>94.138565</v>
      </c>
      <c r="B622">
        <v>30.306792999999999</v>
      </c>
    </row>
    <row r="623" spans="1:2" x14ac:dyDescent="0.25">
      <c r="A623">
        <v>94.120070999999996</v>
      </c>
      <c r="B623">
        <v>30.353497999999998</v>
      </c>
    </row>
    <row r="624" spans="1:2" x14ac:dyDescent="0.25">
      <c r="A624">
        <v>94.101555000000005</v>
      </c>
      <c r="B624">
        <v>30.400193999999999</v>
      </c>
    </row>
    <row r="625" spans="1:2" x14ac:dyDescent="0.25">
      <c r="A625">
        <v>94.083015000000003</v>
      </c>
      <c r="B625">
        <v>30.44688</v>
      </c>
    </row>
    <row r="626" spans="1:2" x14ac:dyDescent="0.25">
      <c r="A626">
        <v>94.064453</v>
      </c>
      <c r="B626">
        <v>30.493556999999999</v>
      </c>
    </row>
    <row r="627" spans="1:2" x14ac:dyDescent="0.25">
      <c r="A627">
        <v>94.045867999999999</v>
      </c>
      <c r="B627">
        <v>30.540223999999998</v>
      </c>
    </row>
    <row r="628" spans="1:2" x14ac:dyDescent="0.25">
      <c r="A628">
        <v>94.027259999999998</v>
      </c>
      <c r="B628">
        <v>30.586881999999999</v>
      </c>
    </row>
    <row r="629" spans="1:2" x14ac:dyDescent="0.25">
      <c r="A629">
        <v>94.008628999999999</v>
      </c>
      <c r="B629">
        <v>30.63353</v>
      </c>
    </row>
    <row r="630" spans="1:2" x14ac:dyDescent="0.25">
      <c r="A630">
        <v>93.989975000000001</v>
      </c>
      <c r="B630">
        <v>30.680167999999998</v>
      </c>
    </row>
    <row r="631" spans="1:2" x14ac:dyDescent="0.25">
      <c r="A631">
        <v>93.971298000000004</v>
      </c>
      <c r="B631">
        <v>30.726797000000001</v>
      </c>
    </row>
    <row r="632" spans="1:2" x14ac:dyDescent="0.25">
      <c r="A632">
        <v>93.952599000000006</v>
      </c>
      <c r="B632">
        <v>30.773416999999998</v>
      </c>
    </row>
    <row r="633" spans="1:2" x14ac:dyDescent="0.25">
      <c r="A633">
        <v>93.933875999999998</v>
      </c>
      <c r="B633">
        <v>30.820025999999999</v>
      </c>
    </row>
    <row r="634" spans="1:2" x14ac:dyDescent="0.25">
      <c r="A634">
        <v>93.915131000000002</v>
      </c>
      <c r="B634">
        <v>30.866627000000001</v>
      </c>
    </row>
    <row r="635" spans="1:2" x14ac:dyDescent="0.25">
      <c r="A635">
        <v>93.896361999999996</v>
      </c>
      <c r="B635">
        <v>30.913218000000001</v>
      </c>
    </row>
    <row r="636" spans="1:2" x14ac:dyDescent="0.25">
      <c r="A636">
        <v>93.877571000000003</v>
      </c>
      <c r="B636">
        <v>30.959799</v>
      </c>
    </row>
    <row r="637" spans="1:2" x14ac:dyDescent="0.25">
      <c r="A637">
        <v>93.858756999999997</v>
      </c>
      <c r="B637">
        <v>31.006371000000001</v>
      </c>
    </row>
    <row r="638" spans="1:2" x14ac:dyDescent="0.25">
      <c r="A638">
        <v>93.839920000000006</v>
      </c>
      <c r="B638">
        <v>31.052932999999999</v>
      </c>
    </row>
    <row r="639" spans="1:2" x14ac:dyDescent="0.25">
      <c r="A639">
        <v>93.821060000000003</v>
      </c>
      <c r="B639">
        <v>31.099485000000001</v>
      </c>
    </row>
    <row r="640" spans="1:2" x14ac:dyDescent="0.25">
      <c r="A640">
        <v>93.802177</v>
      </c>
      <c r="B640">
        <v>31.146028999999999</v>
      </c>
    </row>
    <row r="641" spans="1:2" x14ac:dyDescent="0.25">
      <c r="A641">
        <v>93.783271999999997</v>
      </c>
      <c r="B641">
        <v>31.192561999999999</v>
      </c>
    </row>
    <row r="642" spans="1:2" x14ac:dyDescent="0.25">
      <c r="A642">
        <v>93.764342999999997</v>
      </c>
      <c r="B642">
        <v>31.239086</v>
      </c>
    </row>
    <row r="643" spans="1:2" x14ac:dyDescent="0.25">
      <c r="A643">
        <v>93.745391999999995</v>
      </c>
      <c r="B643">
        <v>31.285601</v>
      </c>
    </row>
    <row r="644" spans="1:2" x14ac:dyDescent="0.25">
      <c r="A644">
        <v>93.726417999999995</v>
      </c>
      <c r="B644">
        <v>31.332106</v>
      </c>
    </row>
    <row r="645" spans="1:2" x14ac:dyDescent="0.25">
      <c r="A645">
        <v>93.707419999999999</v>
      </c>
      <c r="B645">
        <v>31.378601</v>
      </c>
    </row>
    <row r="646" spans="1:2" x14ac:dyDescent="0.25">
      <c r="A646">
        <v>93.688400000000001</v>
      </c>
      <c r="B646">
        <v>31.425087000000001</v>
      </c>
    </row>
    <row r="647" spans="1:2" x14ac:dyDescent="0.25">
      <c r="A647">
        <v>93.669357000000005</v>
      </c>
      <c r="B647">
        <v>31.471563</v>
      </c>
    </row>
    <row r="648" spans="1:2" x14ac:dyDescent="0.25">
      <c r="A648">
        <v>93.650290999999996</v>
      </c>
      <c r="B648">
        <v>31.51803</v>
      </c>
    </row>
    <row r="649" spans="1:2" x14ac:dyDescent="0.25">
      <c r="A649">
        <v>93.631202999999999</v>
      </c>
      <c r="B649">
        <v>31.564487</v>
      </c>
    </row>
    <row r="650" spans="1:2" x14ac:dyDescent="0.25">
      <c r="A650">
        <v>93.612091000000007</v>
      </c>
      <c r="B650">
        <v>31.610935000000001</v>
      </c>
    </row>
    <row r="651" spans="1:2" x14ac:dyDescent="0.25">
      <c r="A651">
        <v>93.592956999999998</v>
      </c>
      <c r="B651">
        <v>31.657373</v>
      </c>
    </row>
    <row r="652" spans="1:2" x14ac:dyDescent="0.25">
      <c r="A652">
        <v>93.573798999999994</v>
      </c>
      <c r="B652">
        <v>31.703802</v>
      </c>
    </row>
    <row r="653" spans="1:2" x14ac:dyDescent="0.25">
      <c r="A653">
        <v>93.554619000000002</v>
      </c>
      <c r="B653">
        <v>31.750221</v>
      </c>
    </row>
    <row r="654" spans="1:2" x14ac:dyDescent="0.25">
      <c r="A654">
        <v>93.535415999999998</v>
      </c>
      <c r="B654">
        <v>31.796631000000001</v>
      </c>
    </row>
    <row r="655" spans="1:2" x14ac:dyDescent="0.25">
      <c r="A655">
        <v>93.516189999999995</v>
      </c>
      <c r="B655">
        <v>31.843031</v>
      </c>
    </row>
    <row r="656" spans="1:2" x14ac:dyDescent="0.25">
      <c r="A656">
        <v>93.496941000000007</v>
      </c>
      <c r="B656">
        <v>31.889420999999999</v>
      </c>
    </row>
    <row r="657" spans="1:2" x14ac:dyDescent="0.25">
      <c r="A657">
        <v>93.477669000000006</v>
      </c>
      <c r="B657">
        <v>31.935801999999999</v>
      </c>
    </row>
    <row r="658" spans="1:2" x14ac:dyDescent="0.25">
      <c r="A658">
        <v>93.458374000000006</v>
      </c>
      <c r="B658">
        <v>31.982174000000001</v>
      </c>
    </row>
    <row r="659" spans="1:2" x14ac:dyDescent="0.25">
      <c r="A659">
        <v>93.439055999999994</v>
      </c>
      <c r="B659">
        <v>32.028534000000001</v>
      </c>
    </row>
    <row r="660" spans="1:2" x14ac:dyDescent="0.25">
      <c r="A660">
        <v>93.419715999999994</v>
      </c>
      <c r="B660">
        <v>32.074883</v>
      </c>
    </row>
    <row r="661" spans="1:2" x14ac:dyDescent="0.25">
      <c r="A661">
        <v>93.400351999999998</v>
      </c>
      <c r="B661">
        <v>32.121220000000001</v>
      </c>
    </row>
    <row r="662" spans="1:2" x14ac:dyDescent="0.25">
      <c r="A662">
        <v>93.380966000000001</v>
      </c>
      <c r="B662">
        <v>32.167544999999997</v>
      </c>
    </row>
    <row r="663" spans="1:2" x14ac:dyDescent="0.25">
      <c r="A663">
        <v>93.361557000000005</v>
      </c>
      <c r="B663">
        <v>32.213859999999997</v>
      </c>
    </row>
    <row r="664" spans="1:2" x14ac:dyDescent="0.25">
      <c r="A664">
        <v>93.342124999999996</v>
      </c>
      <c r="B664">
        <v>32.260162000000001</v>
      </c>
    </row>
    <row r="665" spans="1:2" x14ac:dyDescent="0.25">
      <c r="A665">
        <v>93.322670000000002</v>
      </c>
      <c r="B665">
        <v>32.306454000000002</v>
      </c>
    </row>
    <row r="666" spans="1:2" x14ac:dyDescent="0.25">
      <c r="A666">
        <v>93.303191999999996</v>
      </c>
      <c r="B666">
        <v>32.352733999999998</v>
      </c>
    </row>
    <row r="667" spans="1:2" x14ac:dyDescent="0.25">
      <c r="A667">
        <v>93.283691000000005</v>
      </c>
      <c r="B667">
        <v>32.399002000000003</v>
      </c>
    </row>
    <row r="668" spans="1:2" x14ac:dyDescent="0.25">
      <c r="A668">
        <v>93.264167999999998</v>
      </c>
      <c r="B668">
        <v>32.445259</v>
      </c>
    </row>
    <row r="669" spans="1:2" x14ac:dyDescent="0.25">
      <c r="A669">
        <v>93.244620999999995</v>
      </c>
      <c r="B669">
        <v>32.491504999999997</v>
      </c>
    </row>
    <row r="670" spans="1:2" x14ac:dyDescent="0.25">
      <c r="A670">
        <v>93.225052000000005</v>
      </c>
      <c r="B670">
        <v>32.537739000000002</v>
      </c>
    </row>
    <row r="671" spans="1:2" x14ac:dyDescent="0.25">
      <c r="A671">
        <v>93.205460000000002</v>
      </c>
      <c r="B671">
        <v>32.583961000000002</v>
      </c>
    </row>
    <row r="672" spans="1:2" x14ac:dyDescent="0.25">
      <c r="A672">
        <v>93.185844000000003</v>
      </c>
      <c r="B672">
        <v>32.630172999999999</v>
      </c>
    </row>
    <row r="673" spans="1:2" x14ac:dyDescent="0.25">
      <c r="A673">
        <v>93.166206000000003</v>
      </c>
      <c r="B673">
        <v>32.676372999999998</v>
      </c>
    </row>
    <row r="674" spans="1:2" x14ac:dyDescent="0.25">
      <c r="A674">
        <v>93.146545000000003</v>
      </c>
      <c r="B674">
        <v>32.722560999999999</v>
      </c>
    </row>
    <row r="675" spans="1:2" x14ac:dyDescent="0.25">
      <c r="A675">
        <v>93.126862000000003</v>
      </c>
      <c r="B675">
        <v>32.768737999999999</v>
      </c>
    </row>
    <row r="676" spans="1:2" x14ac:dyDescent="0.25">
      <c r="A676">
        <v>93.107155000000006</v>
      </c>
      <c r="B676">
        <v>32.814903000000001</v>
      </c>
    </row>
    <row r="677" spans="1:2" x14ac:dyDescent="0.25">
      <c r="A677">
        <v>93.087424999999996</v>
      </c>
      <c r="B677">
        <v>32.861057000000002</v>
      </c>
    </row>
    <row r="678" spans="1:2" x14ac:dyDescent="0.25">
      <c r="A678">
        <v>93.067672999999999</v>
      </c>
      <c r="B678">
        <v>32.907200000000003</v>
      </c>
    </row>
    <row r="679" spans="1:2" x14ac:dyDescent="0.25">
      <c r="A679">
        <v>93.047897000000006</v>
      </c>
      <c r="B679">
        <v>32.953330999999999</v>
      </c>
    </row>
    <row r="680" spans="1:2" x14ac:dyDescent="0.25">
      <c r="A680">
        <v>93.028098999999997</v>
      </c>
      <c r="B680">
        <v>32.999451000000001</v>
      </c>
    </row>
    <row r="681" spans="1:2" x14ac:dyDescent="0.25">
      <c r="A681">
        <v>93.008278000000004</v>
      </c>
      <c r="B681">
        <v>33.045558999999997</v>
      </c>
    </row>
    <row r="682" spans="1:2" x14ac:dyDescent="0.25">
      <c r="A682">
        <v>92.988433999999998</v>
      </c>
      <c r="B682">
        <v>33.091656</v>
      </c>
    </row>
    <row r="683" spans="1:2" x14ac:dyDescent="0.25">
      <c r="A683">
        <v>92.968566999999993</v>
      </c>
      <c r="B683">
        <v>33.137740999999998</v>
      </c>
    </row>
    <row r="684" spans="1:2" x14ac:dyDescent="0.25">
      <c r="A684">
        <v>92.948677000000004</v>
      </c>
      <c r="B684">
        <v>33.183815000000003</v>
      </c>
    </row>
    <row r="685" spans="1:2" x14ac:dyDescent="0.25">
      <c r="A685">
        <v>92.928764000000001</v>
      </c>
      <c r="B685">
        <v>33.229877000000002</v>
      </c>
    </row>
    <row r="686" spans="1:2" x14ac:dyDescent="0.25">
      <c r="A686">
        <v>92.908828999999997</v>
      </c>
      <c r="B686">
        <v>33.275928</v>
      </c>
    </row>
    <row r="687" spans="1:2" x14ac:dyDescent="0.25">
      <c r="A687">
        <v>92.888869999999997</v>
      </c>
      <c r="B687">
        <v>33.321967999999998</v>
      </c>
    </row>
    <row r="688" spans="1:2" x14ac:dyDescent="0.25">
      <c r="A688">
        <v>92.868888999999996</v>
      </c>
      <c r="B688">
        <v>33.367995999999998</v>
      </c>
    </row>
    <row r="689" spans="1:2" x14ac:dyDescent="0.25">
      <c r="A689">
        <v>92.848884999999996</v>
      </c>
      <c r="B689">
        <v>33.414012999999997</v>
      </c>
    </row>
    <row r="690" spans="1:2" x14ac:dyDescent="0.25">
      <c r="A690">
        <v>92.828856999999999</v>
      </c>
      <c r="B690">
        <v>33.460017999999998</v>
      </c>
    </row>
    <row r="691" spans="1:2" x14ac:dyDescent="0.25">
      <c r="A691">
        <v>92.808807000000002</v>
      </c>
      <c r="B691">
        <v>33.506011999999998</v>
      </c>
    </row>
    <row r="692" spans="1:2" x14ac:dyDescent="0.25">
      <c r="A692">
        <v>92.788734000000005</v>
      </c>
      <c r="B692">
        <v>33.551994000000001</v>
      </c>
    </row>
    <row r="693" spans="1:2" x14ac:dyDescent="0.25">
      <c r="A693">
        <v>92.768638999999993</v>
      </c>
      <c r="B693">
        <v>33.597965000000002</v>
      </c>
    </row>
    <row r="694" spans="1:2" x14ac:dyDescent="0.25">
      <c r="A694">
        <v>92.748519999999999</v>
      </c>
      <c r="B694">
        <v>33.643925000000003</v>
      </c>
    </row>
    <row r="695" spans="1:2" x14ac:dyDescent="0.25">
      <c r="A695">
        <v>92.728378000000006</v>
      </c>
      <c r="B695">
        <v>33.689872999999999</v>
      </c>
    </row>
    <row r="696" spans="1:2" x14ac:dyDescent="0.25">
      <c r="A696">
        <v>92.708213999999998</v>
      </c>
      <c r="B696">
        <v>33.735809000000003</v>
      </c>
    </row>
    <row r="697" spans="1:2" x14ac:dyDescent="0.25">
      <c r="A697">
        <v>92.688025999999994</v>
      </c>
      <c r="B697">
        <v>33.781734</v>
      </c>
    </row>
    <row r="698" spans="1:2" x14ac:dyDescent="0.25">
      <c r="A698">
        <v>92.667816000000002</v>
      </c>
      <c r="B698">
        <v>33.827648000000003</v>
      </c>
    </row>
    <row r="699" spans="1:2" x14ac:dyDescent="0.25">
      <c r="A699">
        <v>92.647582999999997</v>
      </c>
      <c r="B699">
        <v>33.873550000000002</v>
      </c>
    </row>
    <row r="700" spans="1:2" x14ac:dyDescent="0.25">
      <c r="A700">
        <v>92.627326999999994</v>
      </c>
      <c r="B700">
        <v>33.919440999999999</v>
      </c>
    </row>
    <row r="701" spans="1:2" x14ac:dyDescent="0.25">
      <c r="A701">
        <v>92.607048000000006</v>
      </c>
      <c r="B701">
        <v>33.965321000000003</v>
      </c>
    </row>
    <row r="702" spans="1:2" x14ac:dyDescent="0.25">
      <c r="A702">
        <v>92.586746000000005</v>
      </c>
      <c r="B702">
        <v>34.011189000000002</v>
      </c>
    </row>
    <row r="703" spans="1:2" x14ac:dyDescent="0.25">
      <c r="A703">
        <v>92.566422000000003</v>
      </c>
      <c r="B703">
        <v>34.057045000000002</v>
      </c>
    </row>
    <row r="704" spans="1:2" x14ac:dyDescent="0.25">
      <c r="A704">
        <v>92.546074000000004</v>
      </c>
      <c r="B704">
        <v>34.102890000000002</v>
      </c>
    </row>
    <row r="705" spans="1:2" x14ac:dyDescent="0.25">
      <c r="A705">
        <v>92.525702999999993</v>
      </c>
      <c r="B705">
        <v>34.148724000000001</v>
      </c>
    </row>
    <row r="706" spans="1:2" x14ac:dyDescent="0.25">
      <c r="A706">
        <v>92.505309999999994</v>
      </c>
      <c r="B706">
        <v>34.194546000000003</v>
      </c>
    </row>
    <row r="707" spans="1:2" x14ac:dyDescent="0.25">
      <c r="A707">
        <v>92.484893999999997</v>
      </c>
      <c r="B707">
        <v>34.240355999999998</v>
      </c>
    </row>
    <row r="708" spans="1:2" x14ac:dyDescent="0.25">
      <c r="A708">
        <v>92.464455000000001</v>
      </c>
      <c r="B708">
        <v>34.286155999999998</v>
      </c>
    </row>
    <row r="709" spans="1:2" x14ac:dyDescent="0.25">
      <c r="A709">
        <v>92.443993000000006</v>
      </c>
      <c r="B709">
        <v>34.331944</v>
      </c>
    </row>
    <row r="710" spans="1:2" x14ac:dyDescent="0.25">
      <c r="A710">
        <v>92.423507999999998</v>
      </c>
      <c r="B710">
        <v>34.377719999999997</v>
      </c>
    </row>
    <row r="711" spans="1:2" x14ac:dyDescent="0.25">
      <c r="A711">
        <v>92.403000000000006</v>
      </c>
      <c r="B711">
        <v>34.423484999999999</v>
      </c>
    </row>
    <row r="712" spans="1:2" x14ac:dyDescent="0.25">
      <c r="A712">
        <v>92.382469</v>
      </c>
      <c r="B712">
        <v>34.469237999999997</v>
      </c>
    </row>
    <row r="713" spans="1:2" x14ac:dyDescent="0.25">
      <c r="A713">
        <v>92.361915999999994</v>
      </c>
      <c r="B713">
        <v>34.514980000000001</v>
      </c>
    </row>
    <row r="714" spans="1:2" x14ac:dyDescent="0.25">
      <c r="A714">
        <v>92.341339000000005</v>
      </c>
      <c r="B714">
        <v>34.560710999999998</v>
      </c>
    </row>
    <row r="715" spans="1:2" x14ac:dyDescent="0.25">
      <c r="A715">
        <v>92.320740000000001</v>
      </c>
      <c r="B715">
        <v>34.606430000000003</v>
      </c>
    </row>
    <row r="716" spans="1:2" x14ac:dyDescent="0.25">
      <c r="A716">
        <v>92.300117</v>
      </c>
      <c r="B716">
        <v>34.652138000000001</v>
      </c>
    </row>
    <row r="717" spans="1:2" x14ac:dyDescent="0.25">
      <c r="A717">
        <v>92.279471999999998</v>
      </c>
      <c r="B717">
        <v>34.697834</v>
      </c>
    </row>
    <row r="718" spans="1:2" x14ac:dyDescent="0.25">
      <c r="A718">
        <v>92.258803999999998</v>
      </c>
      <c r="B718">
        <v>34.743518999999999</v>
      </c>
    </row>
    <row r="719" spans="1:2" x14ac:dyDescent="0.25">
      <c r="A719">
        <v>92.238112999999998</v>
      </c>
      <c r="B719">
        <v>34.789192</v>
      </c>
    </row>
    <row r="720" spans="1:2" x14ac:dyDescent="0.25">
      <c r="A720">
        <v>92.217399999999998</v>
      </c>
      <c r="B720">
        <v>34.834854</v>
      </c>
    </row>
    <row r="721" spans="1:2" x14ac:dyDescent="0.25">
      <c r="A721">
        <v>92.196663000000001</v>
      </c>
      <c r="B721">
        <v>34.880504999999999</v>
      </c>
    </row>
    <row r="722" spans="1:2" x14ac:dyDescent="0.25">
      <c r="A722">
        <v>92.175903000000005</v>
      </c>
      <c r="B722">
        <v>34.926144000000001</v>
      </c>
    </row>
    <row r="723" spans="1:2" x14ac:dyDescent="0.25">
      <c r="A723">
        <v>92.155120999999994</v>
      </c>
      <c r="B723">
        <v>34.971770999999997</v>
      </c>
    </row>
    <row r="724" spans="1:2" x14ac:dyDescent="0.25">
      <c r="A724">
        <v>92.134315000000001</v>
      </c>
      <c r="B724">
        <v>35.017386999999999</v>
      </c>
    </row>
    <row r="725" spans="1:2" x14ac:dyDescent="0.25">
      <c r="A725">
        <v>92.113487000000006</v>
      </c>
      <c r="B725">
        <v>35.062992000000001</v>
      </c>
    </row>
    <row r="726" spans="1:2" x14ac:dyDescent="0.25">
      <c r="A726">
        <v>92.092635999999999</v>
      </c>
      <c r="B726">
        <v>35.108584999999998</v>
      </c>
    </row>
    <row r="727" spans="1:2" x14ac:dyDescent="0.25">
      <c r="A727">
        <v>92.071762000000007</v>
      </c>
      <c r="B727">
        <v>35.154167000000001</v>
      </c>
    </row>
    <row r="728" spans="1:2" x14ac:dyDescent="0.25">
      <c r="A728">
        <v>92.050865000000002</v>
      </c>
      <c r="B728">
        <v>35.199738000000004</v>
      </c>
    </row>
    <row r="729" spans="1:2" x14ac:dyDescent="0.25">
      <c r="A729">
        <v>92.029944999999998</v>
      </c>
      <c r="B729">
        <v>35.245296000000003</v>
      </c>
    </row>
    <row r="730" spans="1:2" x14ac:dyDescent="0.25">
      <c r="A730">
        <v>92.009003000000007</v>
      </c>
      <c r="B730">
        <v>35.290844</v>
      </c>
    </row>
    <row r="731" spans="1:2" x14ac:dyDescent="0.25">
      <c r="A731">
        <v>91.988037000000006</v>
      </c>
      <c r="B731">
        <v>35.336379999999998</v>
      </c>
    </row>
    <row r="732" spans="1:2" x14ac:dyDescent="0.25">
      <c r="A732">
        <v>91.967049000000003</v>
      </c>
      <c r="B732">
        <v>35.381905000000003</v>
      </c>
    </row>
    <row r="733" spans="1:2" x14ac:dyDescent="0.25">
      <c r="A733">
        <v>91.946037000000004</v>
      </c>
      <c r="B733">
        <v>35.427418000000003</v>
      </c>
    </row>
    <row r="734" spans="1:2" x14ac:dyDescent="0.25">
      <c r="A734">
        <v>91.925003000000004</v>
      </c>
      <c r="B734">
        <v>35.472918999999997</v>
      </c>
    </row>
    <row r="735" spans="1:2" x14ac:dyDescent="0.25">
      <c r="A735">
        <v>91.903946000000005</v>
      </c>
      <c r="B735">
        <v>35.518410000000003</v>
      </c>
    </row>
    <row r="736" spans="1:2" x14ac:dyDescent="0.25">
      <c r="A736">
        <v>91.882866000000007</v>
      </c>
      <c r="B736">
        <v>35.563889000000003</v>
      </c>
    </row>
    <row r="737" spans="1:2" x14ac:dyDescent="0.25">
      <c r="A737">
        <v>91.861762999999996</v>
      </c>
      <c r="B737">
        <v>35.609355999999998</v>
      </c>
    </row>
    <row r="738" spans="1:2" x14ac:dyDescent="0.25">
      <c r="A738">
        <v>91.840637000000001</v>
      </c>
      <c r="B738">
        <v>35.654812</v>
      </c>
    </row>
    <row r="739" spans="1:2" x14ac:dyDescent="0.25">
      <c r="A739">
        <v>91.819489000000004</v>
      </c>
      <c r="B739">
        <v>35.700256000000003</v>
      </c>
    </row>
    <row r="740" spans="1:2" x14ac:dyDescent="0.25">
      <c r="A740">
        <v>91.798316999999997</v>
      </c>
      <c r="B740">
        <v>35.745688999999999</v>
      </c>
    </row>
    <row r="741" spans="1:2" x14ac:dyDescent="0.25">
      <c r="A741">
        <v>91.777122000000006</v>
      </c>
      <c r="B741">
        <v>35.791111000000001</v>
      </c>
    </row>
    <row r="742" spans="1:2" x14ac:dyDescent="0.25">
      <c r="A742">
        <v>91.755904999999998</v>
      </c>
      <c r="B742">
        <v>35.836520999999998</v>
      </c>
    </row>
    <row r="743" spans="1:2" x14ac:dyDescent="0.25">
      <c r="A743">
        <v>91.734665000000007</v>
      </c>
      <c r="B743">
        <v>35.881920000000001</v>
      </c>
    </row>
    <row r="744" spans="1:2" x14ac:dyDescent="0.25">
      <c r="A744">
        <v>91.713402000000002</v>
      </c>
      <c r="B744">
        <v>35.927306999999999</v>
      </c>
    </row>
    <row r="745" spans="1:2" x14ac:dyDescent="0.25">
      <c r="A745">
        <v>91.692115999999999</v>
      </c>
      <c r="B745">
        <v>35.972683000000004</v>
      </c>
    </row>
    <row r="746" spans="1:2" x14ac:dyDescent="0.25">
      <c r="A746">
        <v>91.670806999999996</v>
      </c>
      <c r="B746">
        <v>36.018047000000003</v>
      </c>
    </row>
    <row r="747" spans="1:2" x14ac:dyDescent="0.25">
      <c r="A747">
        <v>91.649474999999995</v>
      </c>
      <c r="B747">
        <v>36.063400000000001</v>
      </c>
    </row>
    <row r="748" spans="1:2" x14ac:dyDescent="0.25">
      <c r="A748">
        <v>91.628119999999996</v>
      </c>
      <c r="B748">
        <v>36.108741999999999</v>
      </c>
    </row>
    <row r="749" spans="1:2" x14ac:dyDescent="0.25">
      <c r="A749">
        <v>91.606742999999994</v>
      </c>
      <c r="B749">
        <v>36.154071999999999</v>
      </c>
    </row>
    <row r="750" spans="1:2" x14ac:dyDescent="0.25">
      <c r="A750">
        <v>91.585341999999997</v>
      </c>
      <c r="B750">
        <v>36.199390000000001</v>
      </c>
    </row>
    <row r="751" spans="1:2" x14ac:dyDescent="0.25">
      <c r="A751">
        <v>91.563918999999999</v>
      </c>
      <c r="B751">
        <v>36.244698</v>
      </c>
    </row>
    <row r="752" spans="1:2" x14ac:dyDescent="0.25">
      <c r="A752">
        <v>91.542473000000001</v>
      </c>
      <c r="B752">
        <v>36.289993000000003</v>
      </c>
    </row>
    <row r="753" spans="1:2" x14ac:dyDescent="0.25">
      <c r="A753">
        <v>91.521004000000005</v>
      </c>
      <c r="B753">
        <v>36.335278000000002</v>
      </c>
    </row>
    <row r="754" spans="1:2" x14ac:dyDescent="0.25">
      <c r="A754">
        <v>91.499511999999996</v>
      </c>
      <c r="B754">
        <v>36.380549999999999</v>
      </c>
    </row>
    <row r="755" spans="1:2" x14ac:dyDescent="0.25">
      <c r="A755">
        <v>91.477997000000002</v>
      </c>
      <c r="B755">
        <v>36.425812000000001</v>
      </c>
    </row>
    <row r="756" spans="1:2" x14ac:dyDescent="0.25">
      <c r="A756">
        <v>91.456458999999995</v>
      </c>
      <c r="B756">
        <v>36.471062000000003</v>
      </c>
    </row>
    <row r="757" spans="1:2" x14ac:dyDescent="0.25">
      <c r="A757">
        <v>91.434898000000004</v>
      </c>
      <c r="B757">
        <v>36.516300000000001</v>
      </c>
    </row>
    <row r="758" spans="1:2" x14ac:dyDescent="0.25">
      <c r="A758">
        <v>91.413314999999997</v>
      </c>
      <c r="B758">
        <v>36.561526999999998</v>
      </c>
    </row>
    <row r="759" spans="1:2" x14ac:dyDescent="0.25">
      <c r="A759">
        <v>91.391707999999994</v>
      </c>
      <c r="B759">
        <v>36.606743000000002</v>
      </c>
    </row>
    <row r="760" spans="1:2" x14ac:dyDescent="0.25">
      <c r="A760">
        <v>91.370079000000004</v>
      </c>
      <c r="B760">
        <v>36.651947</v>
      </c>
    </row>
    <row r="761" spans="1:2" x14ac:dyDescent="0.25">
      <c r="A761">
        <v>91.348427000000001</v>
      </c>
      <c r="B761">
        <v>36.697139999999997</v>
      </c>
    </row>
    <row r="762" spans="1:2" x14ac:dyDescent="0.25">
      <c r="A762">
        <v>91.326751999999999</v>
      </c>
      <c r="B762">
        <v>36.742320999999997</v>
      </c>
    </row>
    <row r="763" spans="1:2" x14ac:dyDescent="0.25">
      <c r="A763">
        <v>91.305053999999998</v>
      </c>
      <c r="B763">
        <v>36.787491000000003</v>
      </c>
    </row>
    <row r="764" spans="1:2" x14ac:dyDescent="0.25">
      <c r="A764">
        <v>91.283332999999999</v>
      </c>
      <c r="B764">
        <v>36.832649000000004</v>
      </c>
    </row>
    <row r="765" spans="1:2" x14ac:dyDescent="0.25">
      <c r="A765">
        <v>91.261589000000001</v>
      </c>
      <c r="B765">
        <v>36.877795999999996</v>
      </c>
    </row>
    <row r="766" spans="1:2" x14ac:dyDescent="0.25">
      <c r="A766">
        <v>91.239822000000004</v>
      </c>
      <c r="B766">
        <v>36.922932000000003</v>
      </c>
    </row>
    <row r="767" spans="1:2" x14ac:dyDescent="0.25">
      <c r="A767">
        <v>91.218033000000005</v>
      </c>
      <c r="B767">
        <v>36.968055999999997</v>
      </c>
    </row>
    <row r="768" spans="1:2" x14ac:dyDescent="0.25">
      <c r="A768">
        <v>91.196219999999997</v>
      </c>
      <c r="B768">
        <v>37.013168</v>
      </c>
    </row>
    <row r="769" spans="1:2" x14ac:dyDescent="0.25">
      <c r="A769">
        <v>91.174385000000001</v>
      </c>
      <c r="B769">
        <v>37.05827</v>
      </c>
    </row>
    <row r="770" spans="1:2" x14ac:dyDescent="0.25">
      <c r="A770">
        <v>91.152527000000006</v>
      </c>
      <c r="B770">
        <v>37.103358999999998</v>
      </c>
    </row>
    <row r="771" spans="1:2" x14ac:dyDescent="0.25">
      <c r="A771">
        <v>91.130645999999999</v>
      </c>
      <c r="B771">
        <v>37.148437999999999</v>
      </c>
    </row>
    <row r="772" spans="1:2" x14ac:dyDescent="0.25">
      <c r="A772">
        <v>91.108742000000007</v>
      </c>
      <c r="B772">
        <v>37.193503999999997</v>
      </c>
    </row>
    <row r="773" spans="1:2" x14ac:dyDescent="0.25">
      <c r="A773">
        <v>91.086815000000001</v>
      </c>
      <c r="B773">
        <v>37.23856</v>
      </c>
    </row>
    <row r="774" spans="1:2" x14ac:dyDescent="0.25">
      <c r="A774">
        <v>91.064864999999998</v>
      </c>
      <c r="B774">
        <v>37.283603999999997</v>
      </c>
    </row>
    <row r="775" spans="1:2" x14ac:dyDescent="0.25">
      <c r="A775">
        <v>91.042891999999995</v>
      </c>
      <c r="B775">
        <v>37.328636000000003</v>
      </c>
    </row>
    <row r="776" spans="1:2" x14ac:dyDescent="0.25">
      <c r="A776">
        <v>91.020897000000005</v>
      </c>
      <c r="B776">
        <v>37.373657000000001</v>
      </c>
    </row>
    <row r="777" spans="1:2" x14ac:dyDescent="0.25">
      <c r="A777">
        <v>90.998878000000005</v>
      </c>
      <c r="B777">
        <v>37.418666999999999</v>
      </c>
    </row>
    <row r="778" spans="1:2" x14ac:dyDescent="0.25">
      <c r="A778">
        <v>90.976837000000003</v>
      </c>
      <c r="B778">
        <v>37.463664999999999</v>
      </c>
    </row>
    <row r="779" spans="1:2" x14ac:dyDescent="0.25">
      <c r="A779">
        <v>90.954773000000003</v>
      </c>
      <c r="B779">
        <v>37.508651999999998</v>
      </c>
    </row>
    <row r="780" spans="1:2" x14ac:dyDescent="0.25">
      <c r="A780">
        <v>90.932686000000004</v>
      </c>
      <c r="B780">
        <v>37.553626999999999</v>
      </c>
    </row>
    <row r="781" spans="1:2" x14ac:dyDescent="0.25">
      <c r="A781">
        <v>90.910576000000006</v>
      </c>
      <c r="B781">
        <v>37.598590999999999</v>
      </c>
    </row>
    <row r="782" spans="1:2" x14ac:dyDescent="0.25">
      <c r="A782">
        <v>90.888442999999995</v>
      </c>
      <c r="B782">
        <v>37.643543000000001</v>
      </c>
    </row>
    <row r="783" spans="1:2" x14ac:dyDescent="0.25">
      <c r="A783">
        <v>90.866287</v>
      </c>
      <c r="B783">
        <v>37.688484000000003</v>
      </c>
    </row>
    <row r="784" spans="1:2" x14ac:dyDescent="0.25">
      <c r="A784">
        <v>90.844109000000003</v>
      </c>
      <c r="B784">
        <v>37.733414000000003</v>
      </c>
    </row>
    <row r="785" spans="1:2" x14ac:dyDescent="0.25">
      <c r="A785">
        <v>90.821906999999996</v>
      </c>
      <c r="B785">
        <v>37.778331999999999</v>
      </c>
    </row>
    <row r="786" spans="1:2" x14ac:dyDescent="0.25">
      <c r="A786">
        <v>90.799683000000002</v>
      </c>
      <c r="B786">
        <v>37.823238000000003</v>
      </c>
    </row>
    <row r="787" spans="1:2" x14ac:dyDescent="0.25">
      <c r="A787">
        <v>90.777434999999997</v>
      </c>
      <c r="B787">
        <v>37.868133999999998</v>
      </c>
    </row>
    <row r="788" spans="1:2" x14ac:dyDescent="0.25">
      <c r="A788">
        <v>90.755165000000005</v>
      </c>
      <c r="B788">
        <v>37.913017000000004</v>
      </c>
    </row>
    <row r="789" spans="1:2" x14ac:dyDescent="0.25">
      <c r="A789">
        <v>90.732872</v>
      </c>
      <c r="B789">
        <v>37.957889999999999</v>
      </c>
    </row>
    <row r="790" spans="1:2" x14ac:dyDescent="0.25">
      <c r="A790">
        <v>90.710555999999997</v>
      </c>
      <c r="B790">
        <v>38.002749999999999</v>
      </c>
    </row>
    <row r="791" spans="1:2" x14ac:dyDescent="0.25">
      <c r="A791">
        <v>90.688216999999995</v>
      </c>
      <c r="B791">
        <v>38.047600000000003</v>
      </c>
    </row>
    <row r="792" spans="1:2" x14ac:dyDescent="0.25">
      <c r="A792">
        <v>90.665854999999993</v>
      </c>
      <c r="B792">
        <v>38.092438000000001</v>
      </c>
    </row>
    <row r="793" spans="1:2" x14ac:dyDescent="0.25">
      <c r="A793">
        <v>90.643471000000005</v>
      </c>
      <c r="B793">
        <v>38.137264000000002</v>
      </c>
    </row>
    <row r="794" spans="1:2" x14ac:dyDescent="0.25">
      <c r="A794">
        <v>90.621063000000007</v>
      </c>
      <c r="B794">
        <v>38.182079000000002</v>
      </c>
    </row>
    <row r="795" spans="1:2" x14ac:dyDescent="0.25">
      <c r="A795">
        <v>90.598633000000007</v>
      </c>
      <c r="B795">
        <v>38.226883000000001</v>
      </c>
    </row>
    <row r="796" spans="1:2" x14ac:dyDescent="0.25">
      <c r="A796">
        <v>90.576179999999994</v>
      </c>
      <c r="B796">
        <v>38.271675000000002</v>
      </c>
    </row>
    <row r="797" spans="1:2" x14ac:dyDescent="0.25">
      <c r="A797">
        <v>90.553702999999999</v>
      </c>
      <c r="B797">
        <v>38.316456000000002</v>
      </c>
    </row>
    <row r="798" spans="1:2" x14ac:dyDescent="0.25">
      <c r="A798">
        <v>90.531204000000002</v>
      </c>
      <c r="B798">
        <v>38.361224999999997</v>
      </c>
    </row>
    <row r="799" spans="1:2" x14ac:dyDescent="0.25">
      <c r="A799">
        <v>90.508681999999993</v>
      </c>
      <c r="B799">
        <v>38.405982999999999</v>
      </c>
    </row>
    <row r="800" spans="1:2" x14ac:dyDescent="0.25">
      <c r="A800">
        <v>90.486136999999999</v>
      </c>
      <c r="B800">
        <v>38.450729000000003</v>
      </c>
    </row>
    <row r="801" spans="1:2" x14ac:dyDescent="0.25">
      <c r="A801">
        <v>90.463570000000004</v>
      </c>
      <c r="B801">
        <v>38.495463999999998</v>
      </c>
    </row>
    <row r="802" spans="1:2" x14ac:dyDescent="0.25">
      <c r="A802">
        <v>90.440978999999999</v>
      </c>
      <c r="B802">
        <v>38.540188000000001</v>
      </c>
    </row>
    <row r="803" spans="1:2" x14ac:dyDescent="0.25">
      <c r="A803">
        <v>90.418364999999994</v>
      </c>
      <c r="B803">
        <v>38.584899999999998</v>
      </c>
    </row>
    <row r="804" spans="1:2" x14ac:dyDescent="0.25">
      <c r="A804">
        <v>90.395729000000003</v>
      </c>
      <c r="B804">
        <v>38.629601000000001</v>
      </c>
    </row>
    <row r="805" spans="1:2" x14ac:dyDescent="0.25">
      <c r="A805">
        <v>90.373069999999998</v>
      </c>
      <c r="B805">
        <v>38.674289999999999</v>
      </c>
    </row>
    <row r="806" spans="1:2" x14ac:dyDescent="0.25">
      <c r="A806">
        <v>90.350387999999995</v>
      </c>
      <c r="B806">
        <v>38.718966999999999</v>
      </c>
    </row>
    <row r="807" spans="1:2" x14ac:dyDescent="0.25">
      <c r="A807">
        <v>90.327681999999996</v>
      </c>
      <c r="B807">
        <v>38.763634000000003</v>
      </c>
    </row>
    <row r="808" spans="1:2" x14ac:dyDescent="0.25">
      <c r="A808">
        <v>90.304955000000007</v>
      </c>
      <c r="B808">
        <v>38.808289000000002</v>
      </c>
    </row>
    <row r="809" spans="1:2" x14ac:dyDescent="0.25">
      <c r="A809">
        <v>90.282203999999993</v>
      </c>
      <c r="B809">
        <v>38.852932000000003</v>
      </c>
    </row>
    <row r="810" spans="1:2" x14ac:dyDescent="0.25">
      <c r="A810">
        <v>90.259429999999995</v>
      </c>
      <c r="B810">
        <v>38.897564000000003</v>
      </c>
    </row>
    <row r="811" spans="1:2" x14ac:dyDescent="0.25">
      <c r="A811">
        <v>90.236632999999998</v>
      </c>
      <c r="B811">
        <v>38.942183999999997</v>
      </c>
    </row>
    <row r="812" spans="1:2" x14ac:dyDescent="0.25">
      <c r="A812">
        <v>90.213813999999999</v>
      </c>
      <c r="B812">
        <v>38.986794000000003</v>
      </c>
    </row>
    <row r="813" spans="1:2" x14ac:dyDescent="0.25">
      <c r="A813">
        <v>90.190971000000005</v>
      </c>
      <c r="B813">
        <v>39.031390999999999</v>
      </c>
    </row>
    <row r="814" spans="1:2" x14ac:dyDescent="0.25">
      <c r="A814">
        <v>90.168105999999995</v>
      </c>
      <c r="B814">
        <v>39.075977000000002</v>
      </c>
    </row>
    <row r="815" spans="1:2" x14ac:dyDescent="0.25">
      <c r="A815">
        <v>90.145218</v>
      </c>
      <c r="B815">
        <v>39.120552000000004</v>
      </c>
    </row>
    <row r="816" spans="1:2" x14ac:dyDescent="0.25">
      <c r="A816">
        <v>90.122307000000006</v>
      </c>
      <c r="B816">
        <v>39.165115</v>
      </c>
    </row>
    <row r="817" spans="1:2" x14ac:dyDescent="0.25">
      <c r="A817">
        <v>90.099373</v>
      </c>
      <c r="B817">
        <v>39.209667000000003</v>
      </c>
    </row>
    <row r="818" spans="1:2" x14ac:dyDescent="0.25">
      <c r="A818">
        <v>90.076415999999995</v>
      </c>
      <c r="B818">
        <v>39.254207999999998</v>
      </c>
    </row>
    <row r="819" spans="1:2" x14ac:dyDescent="0.25">
      <c r="A819">
        <v>90.053436000000005</v>
      </c>
      <c r="B819">
        <v>39.298737000000003</v>
      </c>
    </row>
    <row r="820" spans="1:2" x14ac:dyDescent="0.25">
      <c r="A820">
        <v>90.030434</v>
      </c>
      <c r="B820">
        <v>39.343254000000002</v>
      </c>
    </row>
    <row r="821" spans="1:2" x14ac:dyDescent="0.25">
      <c r="A821">
        <v>90.007407999999998</v>
      </c>
      <c r="B821">
        <v>39.38776</v>
      </c>
    </row>
    <row r="822" spans="1:2" x14ac:dyDescent="0.25">
      <c r="A822">
        <v>89.984359999999995</v>
      </c>
      <c r="B822">
        <v>39.432254999999998</v>
      </c>
    </row>
    <row r="823" spans="1:2" x14ac:dyDescent="0.25">
      <c r="A823">
        <v>89.961287999999996</v>
      </c>
      <c r="B823">
        <v>39.476737999999997</v>
      </c>
    </row>
    <row r="824" spans="1:2" x14ac:dyDescent="0.25">
      <c r="A824">
        <v>89.938193999999996</v>
      </c>
      <c r="B824">
        <v>39.521210000000004</v>
      </c>
    </row>
    <row r="825" spans="1:2" x14ac:dyDescent="0.25">
      <c r="A825">
        <v>89.915076999999997</v>
      </c>
      <c r="B825">
        <v>39.565669999999997</v>
      </c>
    </row>
    <row r="826" spans="1:2" x14ac:dyDescent="0.25">
      <c r="A826">
        <v>89.891936999999999</v>
      </c>
      <c r="B826">
        <v>39.610118999999997</v>
      </c>
    </row>
    <row r="827" spans="1:2" x14ac:dyDescent="0.25">
      <c r="A827">
        <v>89.868774000000002</v>
      </c>
      <c r="B827">
        <v>39.654555999999999</v>
      </c>
    </row>
    <row r="828" spans="1:2" x14ac:dyDescent="0.25">
      <c r="A828">
        <v>89.845589000000004</v>
      </c>
      <c r="B828">
        <v>39.698982000000001</v>
      </c>
    </row>
    <row r="829" spans="1:2" x14ac:dyDescent="0.25">
      <c r="A829">
        <v>89.822379999999995</v>
      </c>
      <c r="B829">
        <v>39.743397000000002</v>
      </c>
    </row>
    <row r="830" spans="1:2" x14ac:dyDescent="0.25">
      <c r="A830">
        <v>89.799149</v>
      </c>
      <c r="B830">
        <v>39.787799999999997</v>
      </c>
    </row>
    <row r="831" spans="1:2" x14ac:dyDescent="0.25">
      <c r="A831">
        <v>89.775893999999994</v>
      </c>
      <c r="B831">
        <v>39.832191000000002</v>
      </c>
    </row>
    <row r="832" spans="1:2" x14ac:dyDescent="0.25">
      <c r="A832">
        <v>89.752617000000001</v>
      </c>
      <c r="B832">
        <v>39.876572000000003</v>
      </c>
    </row>
    <row r="833" spans="1:2" x14ac:dyDescent="0.25">
      <c r="A833">
        <v>89.729316999999995</v>
      </c>
      <c r="B833">
        <v>39.920940000000002</v>
      </c>
    </row>
    <row r="834" spans="1:2" x14ac:dyDescent="0.25">
      <c r="A834">
        <v>89.705994000000004</v>
      </c>
      <c r="B834">
        <v>39.965297999999997</v>
      </c>
    </row>
    <row r="835" spans="1:2" x14ac:dyDescent="0.25">
      <c r="A835">
        <v>89.682648</v>
      </c>
      <c r="B835">
        <v>40.009644000000002</v>
      </c>
    </row>
    <row r="836" spans="1:2" x14ac:dyDescent="0.25">
      <c r="A836">
        <v>89.659278999999998</v>
      </c>
      <c r="B836">
        <v>40.053978000000001</v>
      </c>
    </row>
    <row r="837" spans="1:2" x14ac:dyDescent="0.25">
      <c r="A837">
        <v>89.635886999999997</v>
      </c>
      <c r="B837">
        <v>40.098300999999999</v>
      </c>
    </row>
    <row r="838" spans="1:2" x14ac:dyDescent="0.25">
      <c r="A838">
        <v>89.612472999999994</v>
      </c>
      <c r="B838">
        <v>40.142612</v>
      </c>
    </row>
    <row r="839" spans="1:2" x14ac:dyDescent="0.25">
      <c r="A839">
        <v>89.589034999999996</v>
      </c>
      <c r="B839">
        <v>40.186912999999997</v>
      </c>
    </row>
    <row r="840" spans="1:2" x14ac:dyDescent="0.25">
      <c r="A840">
        <v>89.565574999999995</v>
      </c>
      <c r="B840">
        <v>40.231200999999999</v>
      </c>
    </row>
    <row r="841" spans="1:2" x14ac:dyDescent="0.25">
      <c r="A841">
        <v>89.542090999999999</v>
      </c>
      <c r="B841">
        <v>40.275478</v>
      </c>
    </row>
    <row r="842" spans="1:2" x14ac:dyDescent="0.25">
      <c r="A842">
        <v>89.518585000000002</v>
      </c>
      <c r="B842">
        <v>40.319744</v>
      </c>
    </row>
    <row r="843" spans="1:2" x14ac:dyDescent="0.25">
      <c r="A843">
        <v>89.495056000000005</v>
      </c>
      <c r="B843">
        <v>40.363998000000002</v>
      </c>
    </row>
    <row r="844" spans="1:2" x14ac:dyDescent="0.25">
      <c r="A844">
        <v>89.471503999999996</v>
      </c>
      <c r="B844">
        <v>40.408240999999997</v>
      </c>
    </row>
    <row r="845" spans="1:2" x14ac:dyDescent="0.25">
      <c r="A845">
        <v>89.447929000000002</v>
      </c>
      <c r="B845">
        <v>40.452472999999998</v>
      </c>
    </row>
    <row r="846" spans="1:2" x14ac:dyDescent="0.25">
      <c r="A846">
        <v>89.424332000000007</v>
      </c>
      <c r="B846">
        <v>40.496693</v>
      </c>
    </row>
    <row r="847" spans="1:2" x14ac:dyDescent="0.25">
      <c r="A847">
        <v>89.400711000000001</v>
      </c>
      <c r="B847">
        <v>40.540900999999998</v>
      </c>
    </row>
    <row r="848" spans="1:2" x14ac:dyDescent="0.25">
      <c r="A848">
        <v>89.377067999999994</v>
      </c>
      <c r="B848">
        <v>40.585098000000002</v>
      </c>
    </row>
    <row r="849" spans="1:2" x14ac:dyDescent="0.25">
      <c r="A849">
        <v>89.353401000000005</v>
      </c>
      <c r="B849">
        <v>40.629283999999998</v>
      </c>
    </row>
    <row r="850" spans="1:2" x14ac:dyDescent="0.25">
      <c r="A850">
        <v>89.329712000000001</v>
      </c>
      <c r="B850">
        <v>40.673457999999997</v>
      </c>
    </row>
    <row r="851" spans="1:2" x14ac:dyDescent="0.25">
      <c r="A851">
        <v>89.305999999999997</v>
      </c>
      <c r="B851">
        <v>40.717621000000001</v>
      </c>
    </row>
    <row r="852" spans="1:2" x14ac:dyDescent="0.25">
      <c r="A852">
        <v>89.282264999999995</v>
      </c>
      <c r="B852">
        <v>40.761772000000001</v>
      </c>
    </row>
    <row r="853" spans="1:2" x14ac:dyDescent="0.25">
      <c r="A853">
        <v>89.258506999999994</v>
      </c>
      <c r="B853">
        <v>40.805911999999999</v>
      </c>
    </row>
    <row r="854" spans="1:2" x14ac:dyDescent="0.25">
      <c r="A854">
        <v>89.234725999999995</v>
      </c>
      <c r="B854">
        <v>40.85004</v>
      </c>
    </row>
    <row r="855" spans="1:2" x14ac:dyDescent="0.25">
      <c r="A855">
        <v>89.210921999999997</v>
      </c>
      <c r="B855">
        <v>40.894157</v>
      </c>
    </row>
    <row r="856" spans="1:2" x14ac:dyDescent="0.25">
      <c r="A856">
        <v>89.187095999999997</v>
      </c>
      <c r="B856">
        <v>40.938262999999999</v>
      </c>
    </row>
    <row r="857" spans="1:2" x14ac:dyDescent="0.25">
      <c r="A857">
        <v>89.163246000000001</v>
      </c>
      <c r="B857">
        <v>40.982357</v>
      </c>
    </row>
    <row r="858" spans="1:2" x14ac:dyDescent="0.25">
      <c r="A858">
        <v>89.139374000000004</v>
      </c>
      <c r="B858">
        <v>41.026440000000001</v>
      </c>
    </row>
    <row r="859" spans="1:2" x14ac:dyDescent="0.25">
      <c r="A859">
        <v>89.115478999999993</v>
      </c>
      <c r="B859">
        <v>41.070511000000003</v>
      </c>
    </row>
    <row r="860" spans="1:2" x14ac:dyDescent="0.25">
      <c r="A860">
        <v>89.091560000000001</v>
      </c>
      <c r="B860">
        <v>41.114570999999998</v>
      </c>
    </row>
    <row r="861" spans="1:2" x14ac:dyDescent="0.25">
      <c r="A861">
        <v>89.067618999999993</v>
      </c>
      <c r="B861">
        <v>41.158619000000002</v>
      </c>
    </row>
    <row r="862" spans="1:2" x14ac:dyDescent="0.25">
      <c r="A862">
        <v>89.043655000000001</v>
      </c>
      <c r="B862">
        <v>41.202655999999998</v>
      </c>
    </row>
    <row r="863" spans="1:2" x14ac:dyDescent="0.25">
      <c r="A863">
        <v>89.019668999999993</v>
      </c>
      <c r="B863">
        <v>41.246681000000002</v>
      </c>
    </row>
    <row r="864" spans="1:2" x14ac:dyDescent="0.25">
      <c r="A864">
        <v>88.995659000000003</v>
      </c>
      <c r="B864">
        <v>41.290694999999999</v>
      </c>
    </row>
    <row r="865" spans="1:2" x14ac:dyDescent="0.25">
      <c r="A865">
        <v>88.971626000000001</v>
      </c>
      <c r="B865">
        <v>41.334698000000003</v>
      </c>
    </row>
    <row r="866" spans="1:2" x14ac:dyDescent="0.25">
      <c r="A866">
        <v>88.947570999999996</v>
      </c>
      <c r="B866">
        <v>41.378689000000001</v>
      </c>
    </row>
    <row r="867" spans="1:2" x14ac:dyDescent="0.25">
      <c r="A867">
        <v>88.923491999999996</v>
      </c>
      <c r="B867">
        <v>41.422668000000002</v>
      </c>
    </row>
    <row r="868" spans="1:2" x14ac:dyDescent="0.25">
      <c r="A868">
        <v>88.899390999999994</v>
      </c>
      <c r="B868">
        <v>41.466636999999999</v>
      </c>
    </row>
    <row r="869" spans="1:2" x14ac:dyDescent="0.25">
      <c r="A869">
        <v>88.875266999999994</v>
      </c>
      <c r="B869">
        <v>41.510593</v>
      </c>
    </row>
    <row r="870" spans="1:2" x14ac:dyDescent="0.25">
      <c r="A870">
        <v>88.851119999999995</v>
      </c>
      <c r="B870">
        <v>41.554538999999998</v>
      </c>
    </row>
    <row r="871" spans="1:2" x14ac:dyDescent="0.25">
      <c r="A871">
        <v>88.826949999999997</v>
      </c>
      <c r="B871">
        <v>41.598472999999998</v>
      </c>
    </row>
    <row r="872" spans="1:2" x14ac:dyDescent="0.25">
      <c r="A872">
        <v>88.802757</v>
      </c>
      <c r="B872">
        <v>41.642395</v>
      </c>
    </row>
    <row r="873" spans="1:2" x14ac:dyDescent="0.25">
      <c r="A873">
        <v>88.778542000000002</v>
      </c>
      <c r="B873">
        <v>41.686306000000002</v>
      </c>
    </row>
    <row r="874" spans="1:2" x14ac:dyDescent="0.25">
      <c r="A874">
        <v>88.754302999999993</v>
      </c>
      <c r="B874">
        <v>41.730206000000003</v>
      </c>
    </row>
    <row r="875" spans="1:2" x14ac:dyDescent="0.25">
      <c r="A875">
        <v>88.730041999999997</v>
      </c>
      <c r="B875">
        <v>41.774093999999998</v>
      </c>
    </row>
    <row r="876" spans="1:2" x14ac:dyDescent="0.25">
      <c r="A876">
        <v>88.705757000000006</v>
      </c>
      <c r="B876">
        <v>41.817970000000003</v>
      </c>
    </row>
    <row r="877" spans="1:2" x14ac:dyDescent="0.25">
      <c r="A877">
        <v>88.681449999999998</v>
      </c>
      <c r="B877">
        <v>41.861834999999999</v>
      </c>
    </row>
    <row r="878" spans="1:2" x14ac:dyDescent="0.25">
      <c r="A878">
        <v>88.657120000000006</v>
      </c>
      <c r="B878">
        <v>41.905689000000002</v>
      </c>
    </row>
    <row r="879" spans="1:2" x14ac:dyDescent="0.25">
      <c r="A879">
        <v>88.632767000000001</v>
      </c>
      <c r="B879">
        <v>41.949531999999998</v>
      </c>
    </row>
    <row r="880" spans="1:2" x14ac:dyDescent="0.25">
      <c r="A880">
        <v>88.608390999999997</v>
      </c>
      <c r="B880">
        <v>41.993361999999998</v>
      </c>
    </row>
    <row r="881" spans="1:2" x14ac:dyDescent="0.25">
      <c r="A881">
        <v>88.583991999999995</v>
      </c>
      <c r="B881">
        <v>42.037182000000001</v>
      </c>
    </row>
    <row r="882" spans="1:2" x14ac:dyDescent="0.25">
      <c r="A882">
        <v>88.559569999999994</v>
      </c>
      <c r="B882">
        <v>42.08099</v>
      </c>
    </row>
    <row r="883" spans="1:2" x14ac:dyDescent="0.25">
      <c r="A883">
        <v>88.535126000000005</v>
      </c>
      <c r="B883">
        <v>42.124786</v>
      </c>
    </row>
    <row r="884" spans="1:2" x14ac:dyDescent="0.25">
      <c r="A884">
        <v>88.510658000000006</v>
      </c>
      <c r="B884">
        <v>42.168571</v>
      </c>
    </row>
    <row r="885" spans="1:2" x14ac:dyDescent="0.25">
      <c r="A885">
        <v>88.486168000000006</v>
      </c>
      <c r="B885">
        <v>42.212344999999999</v>
      </c>
    </row>
    <row r="886" spans="1:2" x14ac:dyDescent="0.25">
      <c r="A886">
        <v>88.461654999999993</v>
      </c>
      <c r="B886">
        <v>42.256107</v>
      </c>
    </row>
    <row r="887" spans="1:2" x14ac:dyDescent="0.25">
      <c r="A887">
        <v>88.437118999999996</v>
      </c>
      <c r="B887">
        <v>42.299858</v>
      </c>
    </row>
    <row r="888" spans="1:2" x14ac:dyDescent="0.25">
      <c r="A888">
        <v>88.412559999999999</v>
      </c>
      <c r="B888">
        <v>42.343597000000003</v>
      </c>
    </row>
    <row r="889" spans="1:2" x14ac:dyDescent="0.25">
      <c r="A889">
        <v>88.387978000000004</v>
      </c>
      <c r="B889">
        <v>42.387324999999997</v>
      </c>
    </row>
    <row r="890" spans="1:2" x14ac:dyDescent="0.25">
      <c r="A890">
        <v>88.363372999999996</v>
      </c>
      <c r="B890">
        <v>42.431041999999998</v>
      </c>
    </row>
    <row r="891" spans="1:2" x14ac:dyDescent="0.25">
      <c r="A891">
        <v>88.338745000000003</v>
      </c>
      <c r="B891">
        <v>42.474747000000001</v>
      </c>
    </row>
    <row r="892" spans="1:2" x14ac:dyDescent="0.25">
      <c r="A892">
        <v>88.314094999999995</v>
      </c>
      <c r="B892">
        <v>42.518439999999998</v>
      </c>
    </row>
    <row r="893" spans="1:2" x14ac:dyDescent="0.25">
      <c r="A893">
        <v>88.289421000000004</v>
      </c>
      <c r="B893">
        <v>42.562122000000002</v>
      </c>
    </row>
    <row r="894" spans="1:2" x14ac:dyDescent="0.25">
      <c r="A894">
        <v>88.264724999999999</v>
      </c>
      <c r="B894">
        <v>42.605792999999998</v>
      </c>
    </row>
    <row r="895" spans="1:2" x14ac:dyDescent="0.25">
      <c r="A895">
        <v>88.240004999999996</v>
      </c>
      <c r="B895">
        <v>42.649451999999997</v>
      </c>
    </row>
    <row r="896" spans="1:2" x14ac:dyDescent="0.25">
      <c r="A896">
        <v>88.215262999999993</v>
      </c>
      <c r="B896">
        <v>42.693095999999997</v>
      </c>
    </row>
    <row r="897" spans="1:2" x14ac:dyDescent="0.25">
      <c r="A897">
        <v>88.190498000000005</v>
      </c>
      <c r="B897">
        <v>42.736725</v>
      </c>
    </row>
    <row r="898" spans="1:2" x14ac:dyDescent="0.25">
      <c r="A898">
        <v>88.165710000000004</v>
      </c>
      <c r="B898">
        <v>42.780338</v>
      </c>
    </row>
    <row r="899" spans="1:2" x14ac:dyDescent="0.25">
      <c r="A899">
        <v>88.140900000000002</v>
      </c>
      <c r="B899">
        <v>42.823936000000003</v>
      </c>
    </row>
    <row r="900" spans="1:2" x14ac:dyDescent="0.25">
      <c r="A900">
        <v>88.116066000000004</v>
      </c>
      <c r="B900">
        <v>42.867519000000001</v>
      </c>
    </row>
    <row r="901" spans="1:2" x14ac:dyDescent="0.25">
      <c r="A901">
        <v>88.091209000000006</v>
      </c>
      <c r="B901">
        <v>42.911087000000002</v>
      </c>
    </row>
    <row r="902" spans="1:2" x14ac:dyDescent="0.25">
      <c r="A902">
        <v>88.066329999999994</v>
      </c>
      <c r="B902">
        <v>42.954639</v>
      </c>
    </row>
    <row r="903" spans="1:2" x14ac:dyDescent="0.25">
      <c r="A903">
        <v>88.041427999999996</v>
      </c>
      <c r="B903">
        <v>42.998176999999998</v>
      </c>
    </row>
    <row r="904" spans="1:2" x14ac:dyDescent="0.25">
      <c r="A904">
        <v>88.016502000000003</v>
      </c>
      <c r="B904">
        <v>43.041697999999997</v>
      </c>
    </row>
    <row r="905" spans="1:2" x14ac:dyDescent="0.25">
      <c r="A905">
        <v>87.991553999999994</v>
      </c>
      <c r="B905">
        <v>43.085205000000002</v>
      </c>
    </row>
    <row r="906" spans="1:2" x14ac:dyDescent="0.25">
      <c r="A906">
        <v>87.966583</v>
      </c>
      <c r="B906">
        <v>43.128695999999998</v>
      </c>
    </row>
    <row r="907" spans="1:2" x14ac:dyDescent="0.25">
      <c r="A907">
        <v>87.941588999999993</v>
      </c>
      <c r="B907">
        <v>43.172173000000001</v>
      </c>
    </row>
    <row r="908" spans="1:2" x14ac:dyDescent="0.25">
      <c r="A908">
        <v>87.916573</v>
      </c>
      <c r="B908">
        <v>43.215632999999997</v>
      </c>
    </row>
    <row r="909" spans="1:2" x14ac:dyDescent="0.25">
      <c r="A909">
        <v>87.891532999999995</v>
      </c>
      <c r="B909">
        <v>43.259079</v>
      </c>
    </row>
    <row r="910" spans="1:2" x14ac:dyDescent="0.25">
      <c r="A910">
        <v>87.866470000000007</v>
      </c>
      <c r="B910">
        <v>43.302509000000001</v>
      </c>
    </row>
    <row r="911" spans="1:2" x14ac:dyDescent="0.25">
      <c r="A911">
        <v>87.841385000000002</v>
      </c>
      <c r="B911">
        <v>43.345923999999997</v>
      </c>
    </row>
    <row r="912" spans="1:2" x14ac:dyDescent="0.25">
      <c r="A912">
        <v>87.816276999999999</v>
      </c>
      <c r="B912">
        <v>43.389324000000002</v>
      </c>
    </row>
    <row r="913" spans="1:2" x14ac:dyDescent="0.25">
      <c r="A913">
        <v>87.791145</v>
      </c>
      <c r="B913">
        <v>43.432709000000003</v>
      </c>
    </row>
    <row r="914" spans="1:2" x14ac:dyDescent="0.25">
      <c r="A914">
        <v>87.765991</v>
      </c>
      <c r="B914">
        <v>43.476078000000001</v>
      </c>
    </row>
    <row r="915" spans="1:2" x14ac:dyDescent="0.25">
      <c r="A915">
        <v>87.740814</v>
      </c>
      <c r="B915">
        <v>43.519432000000002</v>
      </c>
    </row>
    <row r="916" spans="1:2" x14ac:dyDescent="0.25">
      <c r="A916">
        <v>87.715614000000002</v>
      </c>
      <c r="B916">
        <v>43.562770999999998</v>
      </c>
    </row>
    <row r="917" spans="1:2" x14ac:dyDescent="0.25">
      <c r="A917">
        <v>87.690392000000003</v>
      </c>
      <c r="B917">
        <v>43.606093999999999</v>
      </c>
    </row>
    <row r="918" spans="1:2" x14ac:dyDescent="0.25">
      <c r="A918">
        <v>87.665145999999993</v>
      </c>
      <c r="B918">
        <v>43.649403</v>
      </c>
    </row>
    <row r="919" spans="1:2" x14ac:dyDescent="0.25">
      <c r="A919">
        <v>87.639876999999998</v>
      </c>
      <c r="B919">
        <v>43.692695999999998</v>
      </c>
    </row>
    <row r="920" spans="1:2" x14ac:dyDescent="0.25">
      <c r="A920">
        <v>87.614586000000003</v>
      </c>
      <c r="B920">
        <v>43.735973000000001</v>
      </c>
    </row>
    <row r="921" spans="1:2" x14ac:dyDescent="0.25">
      <c r="A921">
        <v>87.589271999999994</v>
      </c>
      <c r="B921">
        <v>43.779235999999997</v>
      </c>
    </row>
    <row r="922" spans="1:2" x14ac:dyDescent="0.25">
      <c r="A922">
        <v>87.563934000000003</v>
      </c>
      <c r="B922">
        <v>43.822482999999998</v>
      </c>
    </row>
    <row r="923" spans="1:2" x14ac:dyDescent="0.25">
      <c r="A923">
        <v>87.538573999999997</v>
      </c>
      <c r="B923">
        <v>43.865715000000002</v>
      </c>
    </row>
    <row r="924" spans="1:2" x14ac:dyDescent="0.25">
      <c r="A924">
        <v>87.513191000000006</v>
      </c>
      <c r="B924">
        <v>43.908932</v>
      </c>
    </row>
    <row r="925" spans="1:2" x14ac:dyDescent="0.25">
      <c r="A925">
        <v>87.487785000000002</v>
      </c>
      <c r="B925">
        <v>43.952133000000003</v>
      </c>
    </row>
    <row r="926" spans="1:2" x14ac:dyDescent="0.25">
      <c r="A926">
        <v>87.462356999999997</v>
      </c>
      <c r="B926">
        <v>43.995319000000002</v>
      </c>
    </row>
    <row r="927" spans="1:2" x14ac:dyDescent="0.25">
      <c r="A927">
        <v>87.436904999999996</v>
      </c>
      <c r="B927">
        <v>44.038490000000003</v>
      </c>
    </row>
    <row r="928" spans="1:2" x14ac:dyDescent="0.25">
      <c r="A928">
        <v>87.411429999999996</v>
      </c>
      <c r="B928">
        <v>44.081645999999999</v>
      </c>
    </row>
    <row r="929" spans="1:2" x14ac:dyDescent="0.25">
      <c r="A929">
        <v>87.385932999999994</v>
      </c>
      <c r="B929">
        <v>44.124786</v>
      </c>
    </row>
    <row r="930" spans="1:2" x14ac:dyDescent="0.25">
      <c r="A930">
        <v>87.360412999999994</v>
      </c>
      <c r="B930">
        <v>44.167912000000001</v>
      </c>
    </row>
    <row r="931" spans="1:2" x14ac:dyDescent="0.25">
      <c r="A931">
        <v>87.334868999999998</v>
      </c>
      <c r="B931">
        <v>44.211021000000002</v>
      </c>
    </row>
    <row r="932" spans="1:2" x14ac:dyDescent="0.25">
      <c r="A932">
        <v>87.309303</v>
      </c>
      <c r="B932">
        <v>44.254116000000003</v>
      </c>
    </row>
    <row r="933" spans="1:2" x14ac:dyDescent="0.25">
      <c r="A933">
        <v>87.283714000000003</v>
      </c>
      <c r="B933">
        <v>44.297195000000002</v>
      </c>
    </row>
    <row r="934" spans="1:2" x14ac:dyDescent="0.25">
      <c r="A934">
        <v>87.258101999999994</v>
      </c>
      <c r="B934">
        <v>44.340260000000001</v>
      </c>
    </row>
    <row r="935" spans="1:2" x14ac:dyDescent="0.25">
      <c r="A935">
        <v>87.232467999999997</v>
      </c>
      <c r="B935">
        <v>44.383308</v>
      </c>
    </row>
    <row r="936" spans="1:2" x14ac:dyDescent="0.25">
      <c r="A936">
        <v>87.206810000000004</v>
      </c>
      <c r="B936">
        <v>44.426341999999998</v>
      </c>
    </row>
    <row r="937" spans="1:2" x14ac:dyDescent="0.25">
      <c r="A937">
        <v>87.181128999999999</v>
      </c>
      <c r="B937">
        <v>44.469360000000002</v>
      </c>
    </row>
    <row r="938" spans="1:2" x14ac:dyDescent="0.25">
      <c r="A938">
        <v>87.155426000000006</v>
      </c>
      <c r="B938">
        <v>44.512363000000001</v>
      </c>
    </row>
    <row r="939" spans="1:2" x14ac:dyDescent="0.25">
      <c r="A939">
        <v>87.1297</v>
      </c>
      <c r="B939">
        <v>44.555351000000002</v>
      </c>
    </row>
    <row r="940" spans="1:2" x14ac:dyDescent="0.25">
      <c r="A940">
        <v>87.103950999999995</v>
      </c>
      <c r="B940">
        <v>44.598323999999998</v>
      </c>
    </row>
    <row r="941" spans="1:2" x14ac:dyDescent="0.25">
      <c r="A941">
        <v>87.078177999999994</v>
      </c>
      <c r="B941">
        <v>44.641280999999999</v>
      </c>
    </row>
    <row r="942" spans="1:2" x14ac:dyDescent="0.25">
      <c r="A942">
        <v>87.052383000000006</v>
      </c>
      <c r="B942">
        <v>44.684223000000003</v>
      </c>
    </row>
    <row r="943" spans="1:2" x14ac:dyDescent="0.25">
      <c r="A943">
        <v>87.026566000000003</v>
      </c>
      <c r="B943">
        <v>44.727150000000002</v>
      </c>
    </row>
    <row r="944" spans="1:2" x14ac:dyDescent="0.25">
      <c r="A944">
        <v>87.000725000000003</v>
      </c>
      <c r="B944">
        <v>44.770060999999998</v>
      </c>
    </row>
    <row r="945" spans="1:2" x14ac:dyDescent="0.25">
      <c r="A945">
        <v>86.974861000000004</v>
      </c>
      <c r="B945">
        <v>44.812958000000002</v>
      </c>
    </row>
    <row r="946" spans="1:2" x14ac:dyDescent="0.25">
      <c r="A946">
        <v>86.948975000000004</v>
      </c>
      <c r="B946">
        <v>44.855839000000003</v>
      </c>
    </row>
    <row r="947" spans="1:2" x14ac:dyDescent="0.25">
      <c r="A947">
        <v>86.923064999999994</v>
      </c>
      <c r="B947">
        <v>44.898705</v>
      </c>
    </row>
    <row r="948" spans="1:2" x14ac:dyDescent="0.25">
      <c r="A948">
        <v>86.897132999999997</v>
      </c>
      <c r="B948">
        <v>44.941555000000001</v>
      </c>
    </row>
    <row r="949" spans="1:2" x14ac:dyDescent="0.25">
      <c r="A949">
        <v>86.871178</v>
      </c>
      <c r="B949">
        <v>44.984389999999998</v>
      </c>
    </row>
    <row r="950" spans="1:2" x14ac:dyDescent="0.25">
      <c r="A950">
        <v>86.845200000000006</v>
      </c>
      <c r="B950">
        <v>45.027209999999997</v>
      </c>
    </row>
    <row r="951" spans="1:2" x14ac:dyDescent="0.25">
      <c r="A951">
        <v>86.819198999999998</v>
      </c>
      <c r="B951">
        <v>45.070014999999998</v>
      </c>
    </row>
    <row r="952" spans="1:2" x14ac:dyDescent="0.25">
      <c r="A952">
        <v>86.793175000000005</v>
      </c>
      <c r="B952">
        <v>45.112803999999997</v>
      </c>
    </row>
    <row r="953" spans="1:2" x14ac:dyDescent="0.25">
      <c r="A953">
        <v>86.767128</v>
      </c>
      <c r="B953">
        <v>45.155579000000003</v>
      </c>
    </row>
    <row r="954" spans="1:2" x14ac:dyDescent="0.25">
      <c r="A954">
        <v>86.741057999999995</v>
      </c>
      <c r="B954">
        <v>45.198338</v>
      </c>
    </row>
    <row r="955" spans="1:2" x14ac:dyDescent="0.25">
      <c r="A955">
        <v>86.714966000000004</v>
      </c>
      <c r="B955">
        <v>45.241081000000001</v>
      </c>
    </row>
    <row r="956" spans="1:2" x14ac:dyDescent="0.25">
      <c r="A956">
        <v>86.688850000000002</v>
      </c>
      <c r="B956">
        <v>45.283810000000003</v>
      </c>
    </row>
    <row r="957" spans="1:2" x14ac:dyDescent="0.25">
      <c r="A957">
        <v>86.662711999999999</v>
      </c>
      <c r="B957">
        <v>45.326523000000002</v>
      </c>
    </row>
    <row r="958" spans="1:2" x14ac:dyDescent="0.25">
      <c r="A958">
        <v>86.636550999999997</v>
      </c>
      <c r="B958">
        <v>45.369221000000003</v>
      </c>
    </row>
    <row r="959" spans="1:2" x14ac:dyDescent="0.25">
      <c r="A959">
        <v>86.610366999999997</v>
      </c>
      <c r="B959">
        <v>45.411903000000002</v>
      </c>
    </row>
    <row r="960" spans="1:2" x14ac:dyDescent="0.25">
      <c r="A960">
        <v>86.584159999999997</v>
      </c>
      <c r="B960">
        <v>45.454571000000001</v>
      </c>
    </row>
    <row r="961" spans="1:2" x14ac:dyDescent="0.25">
      <c r="A961">
        <v>86.557929999999999</v>
      </c>
      <c r="B961">
        <v>45.497222999999998</v>
      </c>
    </row>
    <row r="962" spans="1:2" x14ac:dyDescent="0.25">
      <c r="A962">
        <v>86.531677000000002</v>
      </c>
      <c r="B962">
        <v>45.539859999999997</v>
      </c>
    </row>
    <row r="963" spans="1:2" x14ac:dyDescent="0.25">
      <c r="A963">
        <v>86.505402000000004</v>
      </c>
      <c r="B963">
        <v>45.582481000000001</v>
      </c>
    </row>
    <row r="964" spans="1:2" x14ac:dyDescent="0.25">
      <c r="A964">
        <v>86.479102999999995</v>
      </c>
      <c r="B964">
        <v>45.625087999999998</v>
      </c>
    </row>
    <row r="965" spans="1:2" x14ac:dyDescent="0.25">
      <c r="A965">
        <v>86.452781999999999</v>
      </c>
      <c r="B965">
        <v>45.667679</v>
      </c>
    </row>
    <row r="966" spans="1:2" x14ac:dyDescent="0.25">
      <c r="A966">
        <v>86.426437000000007</v>
      </c>
      <c r="B966">
        <v>45.710254999999997</v>
      </c>
    </row>
    <row r="967" spans="1:2" x14ac:dyDescent="0.25">
      <c r="A967">
        <v>86.400069999999999</v>
      </c>
      <c r="B967">
        <v>45.752814999999998</v>
      </c>
    </row>
    <row r="968" spans="1:2" x14ac:dyDescent="0.25">
      <c r="A968">
        <v>86.373679999999993</v>
      </c>
      <c r="B968">
        <v>45.795361</v>
      </c>
    </row>
    <row r="969" spans="1:2" x14ac:dyDescent="0.25">
      <c r="A969">
        <v>86.347267000000002</v>
      </c>
      <c r="B969">
        <v>45.837890999999999</v>
      </c>
    </row>
    <row r="970" spans="1:2" x14ac:dyDescent="0.25">
      <c r="A970">
        <v>86.320830999999998</v>
      </c>
      <c r="B970">
        <v>45.880405000000003</v>
      </c>
    </row>
    <row r="971" spans="1:2" x14ac:dyDescent="0.25">
      <c r="A971">
        <v>86.294372999999993</v>
      </c>
      <c r="B971">
        <v>45.922905</v>
      </c>
    </row>
    <row r="972" spans="1:2" x14ac:dyDescent="0.25">
      <c r="A972">
        <v>86.267891000000006</v>
      </c>
      <c r="B972">
        <v>45.965389000000002</v>
      </c>
    </row>
    <row r="973" spans="1:2" x14ac:dyDescent="0.25">
      <c r="A973">
        <v>86.241386000000006</v>
      </c>
      <c r="B973">
        <v>46.007857999999999</v>
      </c>
    </row>
    <row r="974" spans="1:2" x14ac:dyDescent="0.25">
      <c r="A974">
        <v>86.214859000000004</v>
      </c>
      <c r="B974">
        <v>46.050311999999998</v>
      </c>
    </row>
    <row r="975" spans="1:2" x14ac:dyDescent="0.25">
      <c r="A975">
        <v>86.188309000000004</v>
      </c>
      <c r="B975">
        <v>46.092751</v>
      </c>
    </row>
    <row r="976" spans="1:2" x14ac:dyDescent="0.25">
      <c r="A976">
        <v>86.161736000000005</v>
      </c>
      <c r="B976">
        <v>46.135173999999999</v>
      </c>
    </row>
    <row r="977" spans="1:2" x14ac:dyDescent="0.25">
      <c r="A977">
        <v>86.135138999999995</v>
      </c>
      <c r="B977">
        <v>46.177582000000001</v>
      </c>
    </row>
    <row r="978" spans="1:2" x14ac:dyDescent="0.25">
      <c r="A978">
        <v>86.108520999999996</v>
      </c>
      <c r="B978">
        <v>46.219974999999998</v>
      </c>
    </row>
    <row r="979" spans="1:2" x14ac:dyDescent="0.25">
      <c r="A979">
        <v>86.081879000000001</v>
      </c>
      <c r="B979">
        <v>46.262352</v>
      </c>
    </row>
    <row r="980" spans="1:2" x14ac:dyDescent="0.25">
      <c r="A980">
        <v>86.055214000000007</v>
      </c>
      <c r="B980">
        <v>46.304713999999997</v>
      </c>
    </row>
    <row r="981" spans="1:2" x14ac:dyDescent="0.25">
      <c r="A981">
        <v>86.028525999999999</v>
      </c>
      <c r="B981">
        <v>46.347060999999997</v>
      </c>
    </row>
    <row r="982" spans="1:2" x14ac:dyDescent="0.25">
      <c r="A982">
        <v>86.001816000000005</v>
      </c>
      <c r="B982">
        <v>46.389392999999998</v>
      </c>
    </row>
    <row r="983" spans="1:2" x14ac:dyDescent="0.25">
      <c r="A983">
        <v>85.975082</v>
      </c>
      <c r="B983">
        <v>46.431708999999998</v>
      </c>
    </row>
    <row r="984" spans="1:2" x14ac:dyDescent="0.25">
      <c r="A984">
        <v>85.948325999999994</v>
      </c>
      <c r="B984">
        <v>46.47401</v>
      </c>
    </row>
    <row r="985" spans="1:2" x14ac:dyDescent="0.25">
      <c r="A985">
        <v>85.921547000000004</v>
      </c>
      <c r="B985">
        <v>46.516295999999997</v>
      </c>
    </row>
    <row r="986" spans="1:2" x14ac:dyDescent="0.25">
      <c r="A986">
        <v>85.894745</v>
      </c>
      <c r="B986">
        <v>46.558566999999996</v>
      </c>
    </row>
    <row r="987" spans="1:2" x14ac:dyDescent="0.25">
      <c r="A987">
        <v>85.867919999999998</v>
      </c>
      <c r="B987">
        <v>46.600822000000001</v>
      </c>
    </row>
    <row r="988" spans="1:2" x14ac:dyDescent="0.25">
      <c r="A988">
        <v>85.841071999999997</v>
      </c>
      <c r="B988">
        <v>46.643062999999998</v>
      </c>
    </row>
    <row r="989" spans="1:2" x14ac:dyDescent="0.25">
      <c r="A989">
        <v>85.814200999999997</v>
      </c>
      <c r="B989">
        <v>46.685287000000002</v>
      </c>
    </row>
    <row r="990" spans="1:2" x14ac:dyDescent="0.25">
      <c r="A990">
        <v>85.787307999999996</v>
      </c>
      <c r="B990">
        <v>46.727497</v>
      </c>
    </row>
    <row r="991" spans="1:2" x14ac:dyDescent="0.25">
      <c r="A991">
        <v>85.760390999999998</v>
      </c>
      <c r="B991">
        <v>46.769691000000002</v>
      </c>
    </row>
    <row r="992" spans="1:2" x14ac:dyDescent="0.25">
      <c r="A992">
        <v>85.733452</v>
      </c>
      <c r="B992">
        <v>46.811870999999996</v>
      </c>
    </row>
    <row r="993" spans="1:2" x14ac:dyDescent="0.25">
      <c r="A993">
        <v>85.706490000000002</v>
      </c>
      <c r="B993">
        <v>46.854033999999999</v>
      </c>
    </row>
    <row r="994" spans="1:2" x14ac:dyDescent="0.25">
      <c r="A994">
        <v>85.679503999999994</v>
      </c>
      <c r="B994">
        <v>46.896183000000001</v>
      </c>
    </row>
    <row r="995" spans="1:2" x14ac:dyDescent="0.25">
      <c r="A995">
        <v>85.652495999999999</v>
      </c>
      <c r="B995">
        <v>46.938316</v>
      </c>
    </row>
    <row r="996" spans="1:2" x14ac:dyDescent="0.25">
      <c r="A996">
        <v>85.625465000000005</v>
      </c>
      <c r="B996">
        <v>46.980434000000002</v>
      </c>
    </row>
    <row r="997" spans="1:2" x14ac:dyDescent="0.25">
      <c r="A997">
        <v>85.598411999999996</v>
      </c>
      <c r="B997">
        <v>47.022537</v>
      </c>
    </row>
    <row r="998" spans="1:2" x14ac:dyDescent="0.25">
      <c r="A998">
        <v>85.571335000000005</v>
      </c>
      <c r="B998">
        <v>47.064624999999999</v>
      </c>
    </row>
    <row r="999" spans="1:2" x14ac:dyDescent="0.25">
      <c r="A999">
        <v>85.544235</v>
      </c>
      <c r="B999">
        <v>47.106696999999997</v>
      </c>
    </row>
    <row r="1000" spans="1:2" x14ac:dyDescent="0.25">
      <c r="A1000">
        <v>85.517112999999995</v>
      </c>
      <c r="B1000">
        <v>47.148753999999997</v>
      </c>
    </row>
    <row r="1001" spans="1:2" x14ac:dyDescent="0.25">
      <c r="A1001">
        <v>85.489966999999993</v>
      </c>
      <c r="B1001">
        <v>47.190795999999999</v>
      </c>
    </row>
    <row r="1002" spans="1:2" x14ac:dyDescent="0.25">
      <c r="A1002">
        <v>85.462799000000004</v>
      </c>
      <c r="B1002">
        <v>47.232821999999999</v>
      </c>
    </row>
    <row r="1003" spans="1:2" x14ac:dyDescent="0.25">
      <c r="A1003">
        <v>85.435608000000002</v>
      </c>
      <c r="B1003">
        <v>47.274833999999998</v>
      </c>
    </row>
    <row r="1004" spans="1:2" x14ac:dyDescent="0.25">
      <c r="A1004">
        <v>85.408394000000001</v>
      </c>
      <c r="B1004">
        <v>47.316830000000003</v>
      </c>
    </row>
    <row r="1005" spans="1:2" x14ac:dyDescent="0.25">
      <c r="A1005">
        <v>85.381157000000002</v>
      </c>
      <c r="B1005">
        <v>47.358809999999998</v>
      </c>
    </row>
    <row r="1006" spans="1:2" x14ac:dyDescent="0.25">
      <c r="A1006">
        <v>85.353897000000003</v>
      </c>
      <c r="B1006">
        <v>47.400776</v>
      </c>
    </row>
    <row r="1007" spans="1:2" x14ac:dyDescent="0.25">
      <c r="A1007">
        <v>85.326614000000006</v>
      </c>
      <c r="B1007">
        <v>47.442726</v>
      </c>
    </row>
    <row r="1008" spans="1:2" x14ac:dyDescent="0.25">
      <c r="A1008">
        <v>85.299308999999994</v>
      </c>
      <c r="B1008">
        <v>47.484661000000003</v>
      </c>
    </row>
    <row r="1009" spans="1:2" x14ac:dyDescent="0.25">
      <c r="A1009">
        <v>85.271979999999999</v>
      </c>
      <c r="B1009">
        <v>47.526581</v>
      </c>
    </row>
    <row r="1010" spans="1:2" x14ac:dyDescent="0.25">
      <c r="A1010">
        <v>85.244629000000003</v>
      </c>
      <c r="B1010">
        <v>47.568485000000003</v>
      </c>
    </row>
    <row r="1011" spans="1:2" x14ac:dyDescent="0.25">
      <c r="A1011">
        <v>85.217254999999994</v>
      </c>
      <c r="B1011">
        <v>47.610374</v>
      </c>
    </row>
    <row r="1012" spans="1:2" x14ac:dyDescent="0.25">
      <c r="A1012">
        <v>85.189857000000003</v>
      </c>
      <c r="B1012">
        <v>47.652248</v>
      </c>
    </row>
    <row r="1013" spans="1:2" x14ac:dyDescent="0.25">
      <c r="A1013">
        <v>85.162436999999997</v>
      </c>
      <c r="B1013">
        <v>47.694107000000002</v>
      </c>
    </row>
    <row r="1014" spans="1:2" x14ac:dyDescent="0.25">
      <c r="A1014">
        <v>85.134995000000004</v>
      </c>
      <c r="B1014">
        <v>47.735950000000003</v>
      </c>
    </row>
    <row r="1015" spans="1:2" x14ac:dyDescent="0.25">
      <c r="A1015">
        <v>85.107529</v>
      </c>
      <c r="B1015">
        <v>47.777779000000002</v>
      </c>
    </row>
    <row r="1016" spans="1:2" x14ac:dyDescent="0.25">
      <c r="A1016">
        <v>85.080039999999997</v>
      </c>
      <c r="B1016">
        <v>47.819592</v>
      </c>
    </row>
    <row r="1017" spans="1:2" x14ac:dyDescent="0.25">
      <c r="A1017">
        <v>85.052527999999995</v>
      </c>
      <c r="B1017">
        <v>47.861389000000003</v>
      </c>
    </row>
    <row r="1018" spans="1:2" x14ac:dyDescent="0.25">
      <c r="A1018">
        <v>85.024994000000007</v>
      </c>
      <c r="B1018">
        <v>47.903171999999998</v>
      </c>
    </row>
    <row r="1019" spans="1:2" x14ac:dyDescent="0.25">
      <c r="A1019">
        <v>84.997437000000005</v>
      </c>
      <c r="B1019">
        <v>47.944938999999998</v>
      </c>
    </row>
    <row r="1020" spans="1:2" x14ac:dyDescent="0.25">
      <c r="A1020">
        <v>84.969855999999993</v>
      </c>
      <c r="B1020">
        <v>47.986691</v>
      </c>
    </row>
    <row r="1021" spans="1:2" x14ac:dyDescent="0.25">
      <c r="A1021">
        <v>84.942252999999994</v>
      </c>
      <c r="B1021">
        <v>48.028427000000001</v>
      </c>
    </row>
    <row r="1022" spans="1:2" x14ac:dyDescent="0.25">
      <c r="A1022">
        <v>84.914626999999996</v>
      </c>
      <c r="B1022">
        <v>48.070148000000003</v>
      </c>
    </row>
    <row r="1023" spans="1:2" x14ac:dyDescent="0.25">
      <c r="A1023">
        <v>84.886977999999999</v>
      </c>
      <c r="B1023">
        <v>48.111854999999998</v>
      </c>
    </row>
    <row r="1024" spans="1:2" x14ac:dyDescent="0.25">
      <c r="A1024">
        <v>84.859306000000004</v>
      </c>
      <c r="B1024">
        <v>48.153545000000001</v>
      </c>
    </row>
    <row r="1025" spans="1:2" x14ac:dyDescent="0.25">
      <c r="A1025">
        <v>84.831612000000007</v>
      </c>
      <c r="B1025">
        <v>48.195220999999997</v>
      </c>
    </row>
    <row r="1026" spans="1:2" x14ac:dyDescent="0.25">
      <c r="A1026">
        <v>84.803894</v>
      </c>
      <c r="B1026">
        <v>48.236880999999997</v>
      </c>
    </row>
    <row r="1027" spans="1:2" x14ac:dyDescent="0.25">
      <c r="A1027">
        <v>84.776154000000005</v>
      </c>
      <c r="B1027">
        <v>48.278525999999999</v>
      </c>
    </row>
    <row r="1028" spans="1:2" x14ac:dyDescent="0.25">
      <c r="A1028">
        <v>84.748390000000001</v>
      </c>
      <c r="B1028">
        <v>48.320155999999997</v>
      </c>
    </row>
    <row r="1029" spans="1:2" x14ac:dyDescent="0.25">
      <c r="A1029">
        <v>84.720603999999994</v>
      </c>
      <c r="B1029">
        <v>48.361770999999997</v>
      </c>
    </row>
    <row r="1030" spans="1:2" x14ac:dyDescent="0.25">
      <c r="A1030">
        <v>84.692795000000004</v>
      </c>
      <c r="B1030">
        <v>48.403370000000002</v>
      </c>
    </row>
    <row r="1031" spans="1:2" x14ac:dyDescent="0.25">
      <c r="A1031">
        <v>84.664963</v>
      </c>
      <c r="B1031">
        <v>48.444954000000003</v>
      </c>
    </row>
    <row r="1032" spans="1:2" x14ac:dyDescent="0.25">
      <c r="A1032">
        <v>84.637107999999998</v>
      </c>
      <c r="B1032">
        <v>48.486522999999998</v>
      </c>
    </row>
    <row r="1033" spans="1:2" x14ac:dyDescent="0.25">
      <c r="A1033">
        <v>84.609229999999997</v>
      </c>
      <c r="B1033">
        <v>48.528075999999999</v>
      </c>
    </row>
    <row r="1034" spans="1:2" x14ac:dyDescent="0.25">
      <c r="A1034">
        <v>84.581328999999997</v>
      </c>
      <c r="B1034">
        <v>48.569614000000001</v>
      </c>
    </row>
    <row r="1035" spans="1:2" x14ac:dyDescent="0.25">
      <c r="A1035">
        <v>84.553405999999995</v>
      </c>
      <c r="B1035">
        <v>48.611136999999999</v>
      </c>
    </row>
    <row r="1036" spans="1:2" x14ac:dyDescent="0.25">
      <c r="A1036">
        <v>84.525458999999998</v>
      </c>
      <c r="B1036">
        <v>48.652645</v>
      </c>
    </row>
    <row r="1037" spans="1:2" x14ac:dyDescent="0.25">
      <c r="A1037">
        <v>84.497489999999999</v>
      </c>
      <c r="B1037">
        <v>48.694138000000002</v>
      </c>
    </row>
    <row r="1038" spans="1:2" x14ac:dyDescent="0.25">
      <c r="A1038">
        <v>84.469498000000002</v>
      </c>
      <c r="B1038">
        <v>48.735615000000003</v>
      </c>
    </row>
    <row r="1039" spans="1:2" x14ac:dyDescent="0.25">
      <c r="A1039">
        <v>84.441483000000005</v>
      </c>
      <c r="B1039">
        <v>48.777076999999998</v>
      </c>
    </row>
    <row r="1040" spans="1:2" x14ac:dyDescent="0.25">
      <c r="A1040">
        <v>84.413444999999996</v>
      </c>
      <c r="B1040">
        <v>48.818522999999999</v>
      </c>
    </row>
    <row r="1041" spans="1:2" x14ac:dyDescent="0.25">
      <c r="A1041">
        <v>84.385384000000002</v>
      </c>
      <c r="B1041">
        <v>48.859954999999999</v>
      </c>
    </row>
    <row r="1042" spans="1:2" x14ac:dyDescent="0.25">
      <c r="A1042">
        <v>84.357299999999995</v>
      </c>
      <c r="B1042">
        <v>48.901370999999997</v>
      </c>
    </row>
    <row r="1043" spans="1:2" x14ac:dyDescent="0.25">
      <c r="A1043">
        <v>84.329193000000004</v>
      </c>
      <c r="B1043">
        <v>48.942771999999998</v>
      </c>
    </row>
    <row r="1044" spans="1:2" x14ac:dyDescent="0.25">
      <c r="A1044">
        <v>84.301063999999997</v>
      </c>
      <c r="B1044">
        <v>48.984158000000001</v>
      </c>
    </row>
    <row r="1045" spans="1:2" x14ac:dyDescent="0.25">
      <c r="A1045">
        <v>84.272910999999993</v>
      </c>
      <c r="B1045">
        <v>49.025528000000001</v>
      </c>
    </row>
    <row r="1046" spans="1:2" x14ac:dyDescent="0.25">
      <c r="A1046">
        <v>84.244736000000003</v>
      </c>
      <c r="B1046">
        <v>49.066882999999997</v>
      </c>
    </row>
    <row r="1047" spans="1:2" x14ac:dyDescent="0.25">
      <c r="A1047">
        <v>84.216537000000002</v>
      </c>
      <c r="B1047">
        <v>49.108223000000002</v>
      </c>
    </row>
    <row r="1048" spans="1:2" x14ac:dyDescent="0.25">
      <c r="A1048">
        <v>84.188316</v>
      </c>
      <c r="B1048">
        <v>49.149548000000003</v>
      </c>
    </row>
    <row r="1049" spans="1:2" x14ac:dyDescent="0.25">
      <c r="A1049">
        <v>84.160072</v>
      </c>
      <c r="B1049">
        <v>49.190857000000001</v>
      </c>
    </row>
    <row r="1050" spans="1:2" x14ac:dyDescent="0.25">
      <c r="A1050">
        <v>84.131805</v>
      </c>
      <c r="B1050">
        <v>49.232151000000002</v>
      </c>
    </row>
    <row r="1051" spans="1:2" x14ac:dyDescent="0.25">
      <c r="A1051">
        <v>84.103515999999999</v>
      </c>
      <c r="B1051">
        <v>49.273429999999998</v>
      </c>
    </row>
    <row r="1052" spans="1:2" x14ac:dyDescent="0.25">
      <c r="A1052">
        <v>84.075203000000002</v>
      </c>
      <c r="B1052">
        <v>49.314692999999998</v>
      </c>
    </row>
    <row r="1053" spans="1:2" x14ac:dyDescent="0.25">
      <c r="A1053">
        <v>84.046867000000006</v>
      </c>
      <c r="B1053">
        <v>49.355941999999999</v>
      </c>
    </row>
    <row r="1054" spans="1:2" x14ac:dyDescent="0.25">
      <c r="A1054">
        <v>84.018508999999995</v>
      </c>
      <c r="B1054">
        <v>49.397174999999997</v>
      </c>
    </row>
    <row r="1055" spans="1:2" x14ac:dyDescent="0.25">
      <c r="A1055">
        <v>83.990127999999999</v>
      </c>
      <c r="B1055">
        <v>49.438392999999998</v>
      </c>
    </row>
    <row r="1056" spans="1:2" x14ac:dyDescent="0.25">
      <c r="A1056">
        <v>83.961723000000006</v>
      </c>
      <c r="B1056">
        <v>49.479595000000003</v>
      </c>
    </row>
    <row r="1057" spans="1:2" x14ac:dyDescent="0.25">
      <c r="A1057">
        <v>83.933295999999999</v>
      </c>
      <c r="B1057">
        <v>49.520781999999997</v>
      </c>
    </row>
    <row r="1058" spans="1:2" x14ac:dyDescent="0.25">
      <c r="A1058">
        <v>83.904846000000006</v>
      </c>
      <c r="B1058">
        <v>49.561954</v>
      </c>
    </row>
    <row r="1059" spans="1:2" x14ac:dyDescent="0.25">
      <c r="A1059">
        <v>83.876373000000001</v>
      </c>
      <c r="B1059">
        <v>49.603110999999998</v>
      </c>
    </row>
    <row r="1060" spans="1:2" x14ac:dyDescent="0.25">
      <c r="A1060">
        <v>83.847877999999994</v>
      </c>
      <c r="B1060">
        <v>49.644252999999999</v>
      </c>
    </row>
    <row r="1061" spans="1:2" x14ac:dyDescent="0.25">
      <c r="A1061">
        <v>83.819359000000006</v>
      </c>
      <c r="B1061">
        <v>49.685378999999998</v>
      </c>
    </row>
    <row r="1062" spans="1:2" x14ac:dyDescent="0.25">
      <c r="A1062">
        <v>83.790817000000004</v>
      </c>
      <c r="B1062">
        <v>49.726489999999998</v>
      </c>
    </row>
    <row r="1063" spans="1:2" x14ac:dyDescent="0.25">
      <c r="A1063">
        <v>83.762253000000001</v>
      </c>
      <c r="B1063">
        <v>49.767586000000001</v>
      </c>
    </row>
    <row r="1064" spans="1:2" x14ac:dyDescent="0.25">
      <c r="A1064">
        <v>83.733665000000002</v>
      </c>
      <c r="B1064">
        <v>49.808666000000002</v>
      </c>
    </row>
    <row r="1065" spans="1:2" x14ac:dyDescent="0.25">
      <c r="A1065">
        <v>83.705055000000002</v>
      </c>
      <c r="B1065">
        <v>49.849730999999998</v>
      </c>
    </row>
    <row r="1066" spans="1:2" x14ac:dyDescent="0.25">
      <c r="A1066">
        <v>83.676422000000002</v>
      </c>
      <c r="B1066">
        <v>49.890780999999997</v>
      </c>
    </row>
    <row r="1067" spans="1:2" x14ac:dyDescent="0.25">
      <c r="A1067">
        <v>83.647766000000004</v>
      </c>
      <c r="B1067">
        <v>49.931815999999998</v>
      </c>
    </row>
    <row r="1068" spans="1:2" x14ac:dyDescent="0.25">
      <c r="A1068">
        <v>83.619086999999993</v>
      </c>
      <c r="B1068">
        <v>49.972836000000001</v>
      </c>
    </row>
    <row r="1069" spans="1:2" x14ac:dyDescent="0.25">
      <c r="A1069">
        <v>83.590384999999998</v>
      </c>
      <c r="B1069">
        <v>50.013840000000002</v>
      </c>
    </row>
    <row r="1070" spans="1:2" x14ac:dyDescent="0.25">
      <c r="A1070">
        <v>83.561661000000001</v>
      </c>
      <c r="B1070">
        <v>50.054828999999998</v>
      </c>
    </row>
    <row r="1071" spans="1:2" x14ac:dyDescent="0.25">
      <c r="A1071">
        <v>83.532912999999994</v>
      </c>
      <c r="B1071">
        <v>50.095801999999999</v>
      </c>
    </row>
    <row r="1072" spans="1:2" x14ac:dyDescent="0.25">
      <c r="A1072">
        <v>83.504142999999999</v>
      </c>
      <c r="B1072">
        <v>50.136761</v>
      </c>
    </row>
    <row r="1073" spans="1:2" x14ac:dyDescent="0.25">
      <c r="A1073">
        <v>83.475348999999994</v>
      </c>
      <c r="B1073">
        <v>50.177703999999999</v>
      </c>
    </row>
    <row r="1074" spans="1:2" x14ac:dyDescent="0.25">
      <c r="A1074">
        <v>83.446533000000002</v>
      </c>
      <c r="B1074">
        <v>50.218631999999999</v>
      </c>
    </row>
    <row r="1075" spans="1:2" x14ac:dyDescent="0.25">
      <c r="A1075">
        <v>83.417693999999997</v>
      </c>
      <c r="B1075">
        <v>50.259543999999998</v>
      </c>
    </row>
    <row r="1076" spans="1:2" x14ac:dyDescent="0.25">
      <c r="A1076">
        <v>83.388831999999994</v>
      </c>
      <c r="B1076">
        <v>50.300441999999997</v>
      </c>
    </row>
    <row r="1077" spans="1:2" x14ac:dyDescent="0.25">
      <c r="A1077">
        <v>83.359947000000005</v>
      </c>
      <c r="B1077">
        <v>50.341324</v>
      </c>
    </row>
    <row r="1078" spans="1:2" x14ac:dyDescent="0.25">
      <c r="A1078">
        <v>83.331039000000004</v>
      </c>
      <c r="B1078">
        <v>50.382190999999999</v>
      </c>
    </row>
    <row r="1079" spans="1:2" x14ac:dyDescent="0.25">
      <c r="A1079">
        <v>83.302109000000002</v>
      </c>
      <c r="B1079">
        <v>50.423042000000002</v>
      </c>
    </row>
    <row r="1080" spans="1:2" x14ac:dyDescent="0.25">
      <c r="A1080">
        <v>83.273155000000003</v>
      </c>
      <c r="B1080">
        <v>50.463878999999999</v>
      </c>
    </row>
    <row r="1081" spans="1:2" x14ac:dyDescent="0.25">
      <c r="A1081">
        <v>83.244179000000003</v>
      </c>
      <c r="B1081">
        <v>50.5047</v>
      </c>
    </row>
    <row r="1082" spans="1:2" x14ac:dyDescent="0.25">
      <c r="A1082">
        <v>83.215179000000006</v>
      </c>
      <c r="B1082">
        <v>50.545506000000003</v>
      </c>
    </row>
    <row r="1083" spans="1:2" x14ac:dyDescent="0.25">
      <c r="A1083">
        <v>83.186156999999994</v>
      </c>
      <c r="B1083">
        <v>50.586295999999997</v>
      </c>
    </row>
    <row r="1084" spans="1:2" x14ac:dyDescent="0.25">
      <c r="A1084">
        <v>83.157111999999998</v>
      </c>
      <c r="B1084">
        <v>50.627071000000001</v>
      </c>
    </row>
    <row r="1085" spans="1:2" x14ac:dyDescent="0.25">
      <c r="A1085">
        <v>83.128044000000003</v>
      </c>
      <c r="B1085">
        <v>50.667831</v>
      </c>
    </row>
    <row r="1086" spans="1:2" x14ac:dyDescent="0.25">
      <c r="A1086">
        <v>83.098952999999995</v>
      </c>
      <c r="B1086">
        <v>50.708576000000001</v>
      </c>
    </row>
    <row r="1087" spans="1:2" x14ac:dyDescent="0.25">
      <c r="A1087">
        <v>83.069839000000002</v>
      </c>
      <c r="B1087">
        <v>50.749305999999997</v>
      </c>
    </row>
    <row r="1088" spans="1:2" x14ac:dyDescent="0.25">
      <c r="A1088">
        <v>83.040702999999993</v>
      </c>
      <c r="B1088">
        <v>50.790019999999998</v>
      </c>
    </row>
    <row r="1089" spans="1:2" x14ac:dyDescent="0.25">
      <c r="A1089">
        <v>83.011543000000003</v>
      </c>
      <c r="B1089">
        <v>50.830719000000002</v>
      </c>
    </row>
    <row r="1090" spans="1:2" x14ac:dyDescent="0.25">
      <c r="A1090">
        <v>82.982360999999997</v>
      </c>
      <c r="B1090">
        <v>50.871403000000001</v>
      </c>
    </row>
    <row r="1091" spans="1:2" x14ac:dyDescent="0.25">
      <c r="A1091">
        <v>82.953156000000007</v>
      </c>
      <c r="B1091">
        <v>50.912070999999997</v>
      </c>
    </row>
    <row r="1092" spans="1:2" x14ac:dyDescent="0.25">
      <c r="A1092">
        <v>82.923927000000006</v>
      </c>
      <c r="B1092">
        <v>50.952724000000003</v>
      </c>
    </row>
    <row r="1093" spans="1:2" x14ac:dyDescent="0.25">
      <c r="A1093">
        <v>82.894676000000004</v>
      </c>
      <c r="B1093">
        <v>50.993361999999998</v>
      </c>
    </row>
    <row r="1094" spans="1:2" x14ac:dyDescent="0.25">
      <c r="A1094">
        <v>82.865402000000003</v>
      </c>
      <c r="B1094">
        <v>51.033985000000001</v>
      </c>
    </row>
    <row r="1095" spans="1:2" x14ac:dyDescent="0.25">
      <c r="A1095">
        <v>82.836105000000003</v>
      </c>
      <c r="B1095">
        <v>51.074593</v>
      </c>
    </row>
    <row r="1096" spans="1:2" x14ac:dyDescent="0.25">
      <c r="A1096">
        <v>82.806786000000002</v>
      </c>
      <c r="B1096">
        <v>51.115184999999997</v>
      </c>
    </row>
    <row r="1097" spans="1:2" x14ac:dyDescent="0.25">
      <c r="A1097">
        <v>82.777443000000005</v>
      </c>
      <c r="B1097">
        <v>51.155762000000003</v>
      </c>
    </row>
    <row r="1098" spans="1:2" x14ac:dyDescent="0.25">
      <c r="A1098">
        <v>82.748076999999995</v>
      </c>
      <c r="B1098">
        <v>51.196323</v>
      </c>
    </row>
    <row r="1099" spans="1:2" x14ac:dyDescent="0.25">
      <c r="A1099">
        <v>82.718688999999998</v>
      </c>
      <c r="B1099">
        <v>51.236870000000003</v>
      </c>
    </row>
    <row r="1100" spans="1:2" x14ac:dyDescent="0.25">
      <c r="A1100">
        <v>82.689278000000002</v>
      </c>
      <c r="B1100">
        <v>51.277400999999998</v>
      </c>
    </row>
    <row r="1101" spans="1:2" x14ac:dyDescent="0.25">
      <c r="A1101">
        <v>82.659842999999995</v>
      </c>
      <c r="B1101">
        <v>51.317917000000001</v>
      </c>
    </row>
    <row r="1102" spans="1:2" x14ac:dyDescent="0.25">
      <c r="A1102">
        <v>82.630386000000001</v>
      </c>
      <c r="B1102">
        <v>51.358418</v>
      </c>
    </row>
    <row r="1103" spans="1:2" x14ac:dyDescent="0.25">
      <c r="A1103">
        <v>82.600905999999995</v>
      </c>
      <c r="B1103">
        <v>51.398902999999997</v>
      </c>
    </row>
    <row r="1104" spans="1:2" x14ac:dyDescent="0.25">
      <c r="A1104">
        <v>82.571404000000001</v>
      </c>
      <c r="B1104">
        <v>51.439373000000003</v>
      </c>
    </row>
    <row r="1105" spans="1:2" x14ac:dyDescent="0.25">
      <c r="A1105">
        <v>82.541877999999997</v>
      </c>
      <c r="B1105">
        <v>51.479827999999998</v>
      </c>
    </row>
    <row r="1106" spans="1:2" x14ac:dyDescent="0.25">
      <c r="A1106">
        <v>82.512328999999994</v>
      </c>
      <c r="B1106">
        <v>51.520266999999997</v>
      </c>
    </row>
    <row r="1107" spans="1:2" x14ac:dyDescent="0.25">
      <c r="A1107">
        <v>82.482758000000004</v>
      </c>
      <c r="B1107">
        <v>51.560692000000003</v>
      </c>
    </row>
    <row r="1108" spans="1:2" x14ac:dyDescent="0.25">
      <c r="A1108">
        <v>82.453163000000004</v>
      </c>
      <c r="B1108">
        <v>51.601101</v>
      </c>
    </row>
    <row r="1109" spans="1:2" x14ac:dyDescent="0.25">
      <c r="A1109">
        <v>82.423546000000002</v>
      </c>
      <c r="B1109">
        <v>51.641494999999999</v>
      </c>
    </row>
    <row r="1110" spans="1:2" x14ac:dyDescent="0.25">
      <c r="A1110">
        <v>82.393906000000001</v>
      </c>
      <c r="B1110">
        <v>51.681873000000003</v>
      </c>
    </row>
    <row r="1111" spans="1:2" x14ac:dyDescent="0.25">
      <c r="A1111">
        <v>82.364243000000002</v>
      </c>
      <c r="B1111">
        <v>51.722237</v>
      </c>
    </row>
    <row r="1112" spans="1:2" x14ac:dyDescent="0.25">
      <c r="A1112">
        <v>82.334557000000004</v>
      </c>
      <c r="B1112">
        <v>51.762585000000001</v>
      </c>
    </row>
    <row r="1113" spans="1:2" x14ac:dyDescent="0.25">
      <c r="A1113">
        <v>82.304848000000007</v>
      </c>
      <c r="B1113">
        <v>51.802917000000001</v>
      </c>
    </row>
    <row r="1114" spans="1:2" x14ac:dyDescent="0.25">
      <c r="A1114">
        <v>82.275115999999997</v>
      </c>
      <c r="B1114">
        <v>51.843235</v>
      </c>
    </row>
    <row r="1115" spans="1:2" x14ac:dyDescent="0.25">
      <c r="A1115">
        <v>82.245361000000003</v>
      </c>
      <c r="B1115">
        <v>51.883536999999997</v>
      </c>
    </row>
    <row r="1116" spans="1:2" x14ac:dyDescent="0.25">
      <c r="A1116">
        <v>82.215584000000007</v>
      </c>
      <c r="B1116">
        <v>51.923824000000003</v>
      </c>
    </row>
    <row r="1117" spans="1:2" x14ac:dyDescent="0.25">
      <c r="A1117">
        <v>82.185783000000001</v>
      </c>
      <c r="B1117">
        <v>51.964095999999998</v>
      </c>
    </row>
    <row r="1118" spans="1:2" x14ac:dyDescent="0.25">
      <c r="A1118">
        <v>82.155959999999993</v>
      </c>
      <c r="B1118">
        <v>52.004353000000002</v>
      </c>
    </row>
    <row r="1119" spans="1:2" x14ac:dyDescent="0.25">
      <c r="A1119">
        <v>82.126114000000001</v>
      </c>
      <c r="B1119">
        <v>52.044593999999996</v>
      </c>
    </row>
    <row r="1120" spans="1:2" x14ac:dyDescent="0.25">
      <c r="A1120">
        <v>82.096244999999996</v>
      </c>
      <c r="B1120">
        <v>52.084820000000001</v>
      </c>
    </row>
    <row r="1121" spans="1:2" x14ac:dyDescent="0.25">
      <c r="A1121">
        <v>82.066353000000007</v>
      </c>
      <c r="B1121">
        <v>52.125031</v>
      </c>
    </row>
    <row r="1122" spans="1:2" x14ac:dyDescent="0.25">
      <c r="A1122">
        <v>82.036438000000004</v>
      </c>
      <c r="B1122">
        <v>52.165225999999997</v>
      </c>
    </row>
    <row r="1123" spans="1:2" x14ac:dyDescent="0.25">
      <c r="A1123">
        <v>82.006500000000003</v>
      </c>
      <c r="B1123">
        <v>52.205406000000004</v>
      </c>
    </row>
    <row r="1124" spans="1:2" x14ac:dyDescent="0.25">
      <c r="A1124">
        <v>81.97654</v>
      </c>
      <c r="B1124">
        <v>52.245570999999998</v>
      </c>
    </row>
    <row r="1125" spans="1:2" x14ac:dyDescent="0.25">
      <c r="A1125">
        <v>81.946556000000001</v>
      </c>
      <c r="B1125">
        <v>52.285721000000002</v>
      </c>
    </row>
    <row r="1126" spans="1:2" x14ac:dyDescent="0.25">
      <c r="A1126">
        <v>81.916550000000001</v>
      </c>
      <c r="B1126">
        <v>52.325854999999997</v>
      </c>
    </row>
    <row r="1127" spans="1:2" x14ac:dyDescent="0.25">
      <c r="A1127">
        <v>81.886520000000004</v>
      </c>
      <c r="B1127">
        <v>52.365974000000001</v>
      </c>
    </row>
    <row r="1128" spans="1:2" x14ac:dyDescent="0.25">
      <c r="A1128">
        <v>81.856468000000007</v>
      </c>
      <c r="B1128">
        <v>52.406078000000001</v>
      </c>
    </row>
    <row r="1129" spans="1:2" x14ac:dyDescent="0.25">
      <c r="A1129">
        <v>81.826392999999996</v>
      </c>
      <c r="B1129">
        <v>52.446167000000003</v>
      </c>
    </row>
    <row r="1130" spans="1:2" x14ac:dyDescent="0.25">
      <c r="A1130">
        <v>81.796295000000001</v>
      </c>
      <c r="B1130">
        <v>52.486240000000002</v>
      </c>
    </row>
    <row r="1131" spans="1:2" x14ac:dyDescent="0.25">
      <c r="A1131">
        <v>81.766174000000007</v>
      </c>
      <c r="B1131">
        <v>52.526299000000002</v>
      </c>
    </row>
    <row r="1132" spans="1:2" x14ac:dyDescent="0.25">
      <c r="A1132">
        <v>81.736030999999997</v>
      </c>
      <c r="B1132">
        <v>52.566341000000001</v>
      </c>
    </row>
    <row r="1133" spans="1:2" x14ac:dyDescent="0.25">
      <c r="A1133">
        <v>81.705864000000005</v>
      </c>
      <c r="B1133">
        <v>52.606369000000001</v>
      </c>
    </row>
    <row r="1134" spans="1:2" x14ac:dyDescent="0.25">
      <c r="A1134">
        <v>81.675674000000001</v>
      </c>
      <c r="B1134">
        <v>52.646380999999998</v>
      </c>
    </row>
    <row r="1135" spans="1:2" x14ac:dyDescent="0.25">
      <c r="A1135">
        <v>81.645461999999995</v>
      </c>
      <c r="B1135">
        <v>52.686377999999998</v>
      </c>
    </row>
    <row r="1136" spans="1:2" x14ac:dyDescent="0.25">
      <c r="A1136">
        <v>81.615227000000004</v>
      </c>
      <c r="B1136">
        <v>52.72636</v>
      </c>
    </row>
    <row r="1137" spans="1:2" x14ac:dyDescent="0.25">
      <c r="A1137">
        <v>81.584969000000001</v>
      </c>
      <c r="B1137">
        <v>52.766326999999997</v>
      </c>
    </row>
    <row r="1138" spans="1:2" x14ac:dyDescent="0.25">
      <c r="A1138">
        <v>81.554687999999999</v>
      </c>
      <c r="B1138">
        <v>52.806277999999999</v>
      </c>
    </row>
    <row r="1139" spans="1:2" x14ac:dyDescent="0.25">
      <c r="A1139">
        <v>81.524383999999998</v>
      </c>
      <c r="B1139">
        <v>52.846214000000003</v>
      </c>
    </row>
    <row r="1140" spans="1:2" x14ac:dyDescent="0.25">
      <c r="A1140">
        <v>81.494056999999998</v>
      </c>
      <c r="B1140">
        <v>52.886135000000003</v>
      </c>
    </row>
    <row r="1141" spans="1:2" x14ac:dyDescent="0.25">
      <c r="A1141">
        <v>81.463706999999999</v>
      </c>
      <c r="B1141">
        <v>52.926040999999998</v>
      </c>
    </row>
    <row r="1142" spans="1:2" x14ac:dyDescent="0.25">
      <c r="A1142">
        <v>81.433334000000002</v>
      </c>
      <c r="B1142">
        <v>52.965930999999998</v>
      </c>
    </row>
    <row r="1143" spans="1:2" x14ac:dyDescent="0.25">
      <c r="A1143">
        <v>81.402939000000003</v>
      </c>
      <c r="B1143">
        <v>53.005806</v>
      </c>
    </row>
    <row r="1144" spans="1:2" x14ac:dyDescent="0.25">
      <c r="A1144">
        <v>81.372519999999994</v>
      </c>
      <c r="B1144">
        <v>53.045665999999997</v>
      </c>
    </row>
    <row r="1145" spans="1:2" x14ac:dyDescent="0.25">
      <c r="A1145">
        <v>81.342078999999998</v>
      </c>
      <c r="B1145">
        <v>53.085509999999999</v>
      </c>
    </row>
    <row r="1146" spans="1:2" x14ac:dyDescent="0.25">
      <c r="A1146">
        <v>81.311615000000003</v>
      </c>
      <c r="B1146">
        <v>53.125340000000001</v>
      </c>
    </row>
    <row r="1147" spans="1:2" x14ac:dyDescent="0.25">
      <c r="A1147">
        <v>81.281127999999995</v>
      </c>
      <c r="B1147">
        <v>53.165154000000001</v>
      </c>
    </row>
    <row r="1148" spans="1:2" x14ac:dyDescent="0.25">
      <c r="A1148">
        <v>81.250618000000003</v>
      </c>
      <c r="B1148">
        <v>53.204951999999999</v>
      </c>
    </row>
    <row r="1149" spans="1:2" x14ac:dyDescent="0.25">
      <c r="A1149">
        <v>81.220084999999997</v>
      </c>
      <c r="B1149">
        <v>53.244736000000003</v>
      </c>
    </row>
    <row r="1150" spans="1:2" x14ac:dyDescent="0.25">
      <c r="A1150">
        <v>81.189528999999993</v>
      </c>
      <c r="B1150">
        <v>53.284503999999998</v>
      </c>
    </row>
    <row r="1151" spans="1:2" x14ac:dyDescent="0.25">
      <c r="A1151">
        <v>81.158951000000002</v>
      </c>
      <c r="B1151">
        <v>53.324257000000003</v>
      </c>
    </row>
    <row r="1152" spans="1:2" x14ac:dyDescent="0.25">
      <c r="A1152">
        <v>81.128349</v>
      </c>
      <c r="B1152">
        <v>53.363995000000003</v>
      </c>
    </row>
    <row r="1153" spans="1:2" x14ac:dyDescent="0.25">
      <c r="A1153">
        <v>81.097724999999997</v>
      </c>
      <c r="B1153">
        <v>53.403717</v>
      </c>
    </row>
    <row r="1154" spans="1:2" x14ac:dyDescent="0.25">
      <c r="A1154">
        <v>81.067077999999995</v>
      </c>
      <c r="B1154">
        <v>53.443424</v>
      </c>
    </row>
    <row r="1155" spans="1:2" x14ac:dyDescent="0.25">
      <c r="A1155">
        <v>81.036406999999997</v>
      </c>
      <c r="B1155">
        <v>53.483116000000003</v>
      </c>
    </row>
    <row r="1156" spans="1:2" x14ac:dyDescent="0.25">
      <c r="A1156">
        <v>81.005713999999998</v>
      </c>
      <c r="B1156">
        <v>53.522793</v>
      </c>
    </row>
    <row r="1157" spans="1:2" x14ac:dyDescent="0.25">
      <c r="A1157">
        <v>80.974997999999999</v>
      </c>
      <c r="B1157">
        <v>53.562454000000002</v>
      </c>
    </row>
    <row r="1158" spans="1:2" x14ac:dyDescent="0.25">
      <c r="A1158">
        <v>80.94426</v>
      </c>
      <c r="B1158">
        <v>53.6021</v>
      </c>
    </row>
    <row r="1159" spans="1:2" x14ac:dyDescent="0.25">
      <c r="A1159">
        <v>80.913498000000004</v>
      </c>
      <c r="B1159">
        <v>53.641731</v>
      </c>
    </row>
    <row r="1160" spans="1:2" x14ac:dyDescent="0.25">
      <c r="A1160">
        <v>80.882712999999995</v>
      </c>
      <c r="B1160">
        <v>53.681347000000002</v>
      </c>
    </row>
    <row r="1161" spans="1:2" x14ac:dyDescent="0.25">
      <c r="A1161">
        <v>80.851906</v>
      </c>
      <c r="B1161">
        <v>53.720947000000002</v>
      </c>
    </row>
    <row r="1162" spans="1:2" x14ac:dyDescent="0.25">
      <c r="A1162">
        <v>80.821074999999993</v>
      </c>
      <c r="B1162">
        <v>53.760531999999998</v>
      </c>
    </row>
    <row r="1163" spans="1:2" x14ac:dyDescent="0.25">
      <c r="A1163">
        <v>80.790222</v>
      </c>
      <c r="B1163">
        <v>53.800102000000003</v>
      </c>
    </row>
    <row r="1164" spans="1:2" x14ac:dyDescent="0.25">
      <c r="A1164">
        <v>80.759345999999994</v>
      </c>
      <c r="B1164">
        <v>53.839657000000003</v>
      </c>
    </row>
    <row r="1165" spans="1:2" x14ac:dyDescent="0.25">
      <c r="A1165">
        <v>80.728447000000003</v>
      </c>
      <c r="B1165">
        <v>53.879196</v>
      </c>
    </row>
    <row r="1166" spans="1:2" x14ac:dyDescent="0.25">
      <c r="A1166">
        <v>80.697524999999999</v>
      </c>
      <c r="B1166">
        <v>53.91872</v>
      </c>
    </row>
    <row r="1167" spans="1:2" x14ac:dyDescent="0.25">
      <c r="A1167">
        <v>80.666579999999996</v>
      </c>
      <c r="B1167">
        <v>53.958229000000003</v>
      </c>
    </row>
    <row r="1168" spans="1:2" x14ac:dyDescent="0.25">
      <c r="A1168">
        <v>80.635611999999995</v>
      </c>
      <c r="B1168">
        <v>53.997723000000001</v>
      </c>
    </row>
    <row r="1169" spans="1:2" x14ac:dyDescent="0.25">
      <c r="A1169">
        <v>80.604622000000006</v>
      </c>
      <c r="B1169">
        <v>54.037201000000003</v>
      </c>
    </row>
    <row r="1170" spans="1:2" x14ac:dyDescent="0.25">
      <c r="A1170">
        <v>80.573607999999993</v>
      </c>
      <c r="B1170">
        <v>54.076664000000001</v>
      </c>
    </row>
    <row r="1171" spans="1:2" x14ac:dyDescent="0.25">
      <c r="A1171">
        <v>80.542572000000007</v>
      </c>
      <c r="B1171">
        <v>54.116112000000001</v>
      </c>
    </row>
    <row r="1172" spans="1:2" x14ac:dyDescent="0.25">
      <c r="A1172">
        <v>80.511512999999994</v>
      </c>
      <c r="B1172">
        <v>54.155543999999999</v>
      </c>
    </row>
    <row r="1173" spans="1:2" x14ac:dyDescent="0.25">
      <c r="A1173">
        <v>80.480430999999996</v>
      </c>
      <c r="B1173">
        <v>54.194961999999997</v>
      </c>
    </row>
    <row r="1174" spans="1:2" x14ac:dyDescent="0.25">
      <c r="A1174">
        <v>80.449325999999999</v>
      </c>
      <c r="B1174">
        <v>54.234363999999999</v>
      </c>
    </row>
    <row r="1175" spans="1:2" x14ac:dyDescent="0.25">
      <c r="A1175">
        <v>80.418198000000004</v>
      </c>
      <c r="B1175">
        <v>54.27375</v>
      </c>
    </row>
    <row r="1176" spans="1:2" x14ac:dyDescent="0.25">
      <c r="A1176">
        <v>80.387046999999995</v>
      </c>
      <c r="B1176">
        <v>54.313122</v>
      </c>
    </row>
    <row r="1177" spans="1:2" x14ac:dyDescent="0.25">
      <c r="A1177">
        <v>80.355873000000003</v>
      </c>
      <c r="B1177">
        <v>54.352477999999998</v>
      </c>
    </row>
    <row r="1178" spans="1:2" x14ac:dyDescent="0.25">
      <c r="A1178">
        <v>80.324676999999994</v>
      </c>
      <c r="B1178">
        <v>54.391818999999998</v>
      </c>
    </row>
    <row r="1179" spans="1:2" x14ac:dyDescent="0.25">
      <c r="A1179">
        <v>80.293457000000004</v>
      </c>
      <c r="B1179">
        <v>54.431145000000001</v>
      </c>
    </row>
    <row r="1180" spans="1:2" x14ac:dyDescent="0.25">
      <c r="A1180">
        <v>80.262214999999998</v>
      </c>
      <c r="B1180">
        <v>54.470450999999997</v>
      </c>
    </row>
    <row r="1181" spans="1:2" x14ac:dyDescent="0.25">
      <c r="A1181">
        <v>80.230948999999995</v>
      </c>
      <c r="B1181">
        <v>54.509739000000003</v>
      </c>
    </row>
    <row r="1182" spans="1:2" x14ac:dyDescent="0.25">
      <c r="A1182">
        <v>80.199661000000006</v>
      </c>
      <c r="B1182">
        <v>54.549007000000003</v>
      </c>
    </row>
    <row r="1183" spans="1:2" x14ac:dyDescent="0.25">
      <c r="A1183">
        <v>80.168350000000004</v>
      </c>
      <c r="B1183">
        <v>54.588256999999999</v>
      </c>
    </row>
    <row r="1184" spans="1:2" x14ac:dyDescent="0.25">
      <c r="A1184">
        <v>80.137016000000003</v>
      </c>
      <c r="B1184">
        <v>54.627487000000002</v>
      </c>
    </row>
    <row r="1185" spans="1:2" x14ac:dyDescent="0.25">
      <c r="A1185">
        <v>80.105659000000003</v>
      </c>
      <c r="B1185">
        <v>54.666697999999997</v>
      </c>
    </row>
    <row r="1186" spans="1:2" x14ac:dyDescent="0.25">
      <c r="A1186">
        <v>80.074280000000002</v>
      </c>
      <c r="B1186">
        <v>54.705891000000001</v>
      </c>
    </row>
    <row r="1187" spans="1:2" x14ac:dyDescent="0.25">
      <c r="A1187">
        <v>80.042877000000004</v>
      </c>
      <c r="B1187">
        <v>54.745063999999999</v>
      </c>
    </row>
    <row r="1188" spans="1:2" x14ac:dyDescent="0.25">
      <c r="A1188">
        <v>80.011452000000006</v>
      </c>
      <c r="B1188">
        <v>54.784218000000003</v>
      </c>
    </row>
    <row r="1189" spans="1:2" x14ac:dyDescent="0.25">
      <c r="A1189">
        <v>79.980002999999996</v>
      </c>
      <c r="B1189">
        <v>54.823352999999997</v>
      </c>
    </row>
    <row r="1190" spans="1:2" x14ac:dyDescent="0.25">
      <c r="A1190">
        <v>79.948532</v>
      </c>
      <c r="B1190">
        <v>54.862468999999997</v>
      </c>
    </row>
    <row r="1191" spans="1:2" x14ac:dyDescent="0.25">
      <c r="A1191">
        <v>79.917038000000005</v>
      </c>
      <c r="B1191">
        <v>54.901566000000003</v>
      </c>
    </row>
    <row r="1192" spans="1:2" x14ac:dyDescent="0.25">
      <c r="A1192">
        <v>79.885520999999997</v>
      </c>
      <c r="B1192">
        <v>54.940643000000001</v>
      </c>
    </row>
    <row r="1193" spans="1:2" x14ac:dyDescent="0.25">
      <c r="A1193">
        <v>79.853981000000005</v>
      </c>
      <c r="B1193">
        <v>54.979702000000003</v>
      </c>
    </row>
    <row r="1194" spans="1:2" x14ac:dyDescent="0.25">
      <c r="A1194">
        <v>79.822417999999999</v>
      </c>
      <c r="B1194">
        <v>55.018742000000003</v>
      </c>
    </row>
    <row r="1195" spans="1:2" x14ac:dyDescent="0.25">
      <c r="A1195">
        <v>79.790833000000006</v>
      </c>
      <c r="B1195">
        <v>55.057761999999997</v>
      </c>
    </row>
    <row r="1196" spans="1:2" x14ac:dyDescent="0.25">
      <c r="A1196">
        <v>79.759224000000003</v>
      </c>
      <c r="B1196">
        <v>55.096764</v>
      </c>
    </row>
    <row r="1197" spans="1:2" x14ac:dyDescent="0.25">
      <c r="A1197">
        <v>79.727592000000001</v>
      </c>
      <c r="B1197">
        <v>55.135745999999997</v>
      </c>
    </row>
    <row r="1198" spans="1:2" x14ac:dyDescent="0.25">
      <c r="A1198">
        <v>79.695937999999998</v>
      </c>
      <c r="B1198">
        <v>55.174709</v>
      </c>
    </row>
    <row r="1199" spans="1:2" x14ac:dyDescent="0.25">
      <c r="A1199">
        <v>79.664260999999996</v>
      </c>
      <c r="B1199">
        <v>55.213653999999998</v>
      </c>
    </row>
    <row r="1200" spans="1:2" x14ac:dyDescent="0.25">
      <c r="A1200">
        <v>79.632560999999995</v>
      </c>
      <c r="B1200">
        <v>55.252578999999997</v>
      </c>
    </row>
    <row r="1201" spans="1:2" x14ac:dyDescent="0.25">
      <c r="A1201">
        <v>79.600837999999996</v>
      </c>
      <c r="B1201">
        <v>55.291485000000002</v>
      </c>
    </row>
    <row r="1202" spans="1:2" x14ac:dyDescent="0.25">
      <c r="A1202">
        <v>79.569091999999998</v>
      </c>
      <c r="B1202">
        <v>55.330371999999997</v>
      </c>
    </row>
    <row r="1203" spans="1:2" x14ac:dyDescent="0.25">
      <c r="A1203">
        <v>79.537323000000001</v>
      </c>
      <c r="B1203">
        <v>55.369239999999998</v>
      </c>
    </row>
    <row r="1204" spans="1:2" x14ac:dyDescent="0.25">
      <c r="A1204">
        <v>79.505531000000005</v>
      </c>
      <c r="B1204">
        <v>55.408088999999997</v>
      </c>
    </row>
    <row r="1205" spans="1:2" x14ac:dyDescent="0.25">
      <c r="A1205">
        <v>79.473716999999994</v>
      </c>
      <c r="B1205">
        <v>55.446917999999997</v>
      </c>
    </row>
    <row r="1206" spans="1:2" x14ac:dyDescent="0.25">
      <c r="A1206">
        <v>79.441879</v>
      </c>
      <c r="B1206">
        <v>55.485728999999999</v>
      </c>
    </row>
    <row r="1207" spans="1:2" x14ac:dyDescent="0.25">
      <c r="A1207">
        <v>79.410019000000005</v>
      </c>
      <c r="B1207">
        <v>55.524521</v>
      </c>
    </row>
    <row r="1208" spans="1:2" x14ac:dyDescent="0.25">
      <c r="A1208">
        <v>79.378135999999998</v>
      </c>
      <c r="B1208">
        <v>55.563293000000002</v>
      </c>
    </row>
    <row r="1209" spans="1:2" x14ac:dyDescent="0.25">
      <c r="A1209">
        <v>79.346230000000006</v>
      </c>
      <c r="B1209">
        <v>55.602046999999999</v>
      </c>
    </row>
    <row r="1210" spans="1:2" x14ac:dyDescent="0.25">
      <c r="A1210">
        <v>79.314301</v>
      </c>
      <c r="B1210">
        <v>55.640780999999997</v>
      </c>
    </row>
    <row r="1211" spans="1:2" x14ac:dyDescent="0.25">
      <c r="A1211">
        <v>79.282348999999996</v>
      </c>
      <c r="B1211">
        <v>55.679496999999998</v>
      </c>
    </row>
    <row r="1212" spans="1:2" x14ac:dyDescent="0.25">
      <c r="A1212">
        <v>79.250373999999994</v>
      </c>
      <c r="B1212">
        <v>55.718192999999999</v>
      </c>
    </row>
    <row r="1213" spans="1:2" x14ac:dyDescent="0.25">
      <c r="A1213">
        <v>79.218376000000006</v>
      </c>
      <c r="B1213">
        <v>55.756869999999999</v>
      </c>
    </row>
    <row r="1214" spans="1:2" x14ac:dyDescent="0.25">
      <c r="A1214">
        <v>79.186356000000004</v>
      </c>
      <c r="B1214">
        <v>55.795527999999997</v>
      </c>
    </row>
    <row r="1215" spans="1:2" x14ac:dyDescent="0.25">
      <c r="A1215">
        <v>79.154312000000004</v>
      </c>
      <c r="B1215">
        <v>55.834167000000001</v>
      </c>
    </row>
    <row r="1216" spans="1:2" x14ac:dyDescent="0.25">
      <c r="A1216">
        <v>79.122246000000004</v>
      </c>
      <c r="B1216">
        <v>55.872787000000002</v>
      </c>
    </row>
    <row r="1217" spans="1:2" x14ac:dyDescent="0.25">
      <c r="A1217">
        <v>79.090157000000005</v>
      </c>
      <c r="B1217">
        <v>55.911388000000002</v>
      </c>
    </row>
    <row r="1218" spans="1:2" x14ac:dyDescent="0.25">
      <c r="A1218">
        <v>79.058043999999995</v>
      </c>
      <c r="B1218">
        <v>55.94997</v>
      </c>
    </row>
    <row r="1219" spans="1:2" x14ac:dyDescent="0.25">
      <c r="A1219">
        <v>79.025908999999999</v>
      </c>
      <c r="B1219">
        <v>55.988532999999997</v>
      </c>
    </row>
    <row r="1220" spans="1:2" x14ac:dyDescent="0.25">
      <c r="A1220">
        <v>78.993752000000001</v>
      </c>
      <c r="B1220">
        <v>56.027076999999998</v>
      </c>
    </row>
    <row r="1221" spans="1:2" x14ac:dyDescent="0.25">
      <c r="A1221">
        <v>78.961571000000006</v>
      </c>
      <c r="B1221">
        <v>56.065601000000001</v>
      </c>
    </row>
    <row r="1222" spans="1:2" x14ac:dyDescent="0.25">
      <c r="A1222">
        <v>78.929366999999999</v>
      </c>
      <c r="B1222">
        <v>56.104106999999999</v>
      </c>
    </row>
    <row r="1223" spans="1:2" x14ac:dyDescent="0.25">
      <c r="A1223">
        <v>78.897141000000005</v>
      </c>
      <c r="B1223">
        <v>56.142592999999998</v>
      </c>
    </row>
    <row r="1224" spans="1:2" x14ac:dyDescent="0.25">
      <c r="A1224">
        <v>78.864891</v>
      </c>
      <c r="B1224">
        <v>56.181061</v>
      </c>
    </row>
    <row r="1225" spans="1:2" x14ac:dyDescent="0.25">
      <c r="A1225">
        <v>78.832618999999994</v>
      </c>
      <c r="B1225">
        <v>56.219509000000002</v>
      </c>
    </row>
    <row r="1226" spans="1:2" x14ac:dyDescent="0.25">
      <c r="A1226">
        <v>78.800323000000006</v>
      </c>
      <c r="B1226">
        <v>56.257938000000003</v>
      </c>
    </row>
    <row r="1227" spans="1:2" x14ac:dyDescent="0.25">
      <c r="A1227">
        <v>78.768005000000002</v>
      </c>
      <c r="B1227">
        <v>56.296348999999999</v>
      </c>
    </row>
    <row r="1228" spans="1:2" x14ac:dyDescent="0.25">
      <c r="A1228">
        <v>78.735664</v>
      </c>
      <c r="B1228">
        <v>56.334739999999996</v>
      </c>
    </row>
    <row r="1229" spans="1:2" x14ac:dyDescent="0.25">
      <c r="A1229">
        <v>78.703299999999999</v>
      </c>
      <c r="B1229">
        <v>56.373111999999999</v>
      </c>
    </row>
    <row r="1230" spans="1:2" x14ac:dyDescent="0.25">
      <c r="A1230">
        <v>78.670913999999996</v>
      </c>
      <c r="B1230">
        <v>56.411465</v>
      </c>
    </row>
    <row r="1231" spans="1:2" x14ac:dyDescent="0.25">
      <c r="A1231">
        <v>78.638503999999998</v>
      </c>
      <c r="B1231">
        <v>56.449798999999999</v>
      </c>
    </row>
    <row r="1232" spans="1:2" x14ac:dyDescent="0.25">
      <c r="A1232">
        <v>78.606071</v>
      </c>
      <c r="B1232">
        <v>56.488112999999998</v>
      </c>
    </row>
    <row r="1233" spans="1:2" x14ac:dyDescent="0.25">
      <c r="A1233">
        <v>78.573616000000001</v>
      </c>
      <c r="B1233">
        <v>56.526409000000001</v>
      </c>
    </row>
    <row r="1234" spans="1:2" x14ac:dyDescent="0.25">
      <c r="A1234">
        <v>78.541138000000004</v>
      </c>
      <c r="B1234">
        <v>56.564686000000002</v>
      </c>
    </row>
    <row r="1235" spans="1:2" x14ac:dyDescent="0.25">
      <c r="A1235">
        <v>78.508635999999996</v>
      </c>
      <c r="B1235">
        <v>56.602943000000003</v>
      </c>
    </row>
    <row r="1236" spans="1:2" x14ac:dyDescent="0.25">
      <c r="A1236">
        <v>78.476112000000001</v>
      </c>
      <c r="B1236">
        <v>56.641182000000001</v>
      </c>
    </row>
    <row r="1237" spans="1:2" x14ac:dyDescent="0.25">
      <c r="A1237">
        <v>78.443565000000007</v>
      </c>
      <c r="B1237">
        <v>56.679400999999999</v>
      </c>
    </row>
    <row r="1238" spans="1:2" x14ac:dyDescent="0.25">
      <c r="A1238">
        <v>78.410995</v>
      </c>
      <c r="B1238">
        <v>56.717601999999999</v>
      </c>
    </row>
    <row r="1239" spans="1:2" x14ac:dyDescent="0.25">
      <c r="A1239">
        <v>78.378403000000006</v>
      </c>
      <c r="B1239">
        <v>56.755783000000001</v>
      </c>
    </row>
    <row r="1240" spans="1:2" x14ac:dyDescent="0.25">
      <c r="A1240">
        <v>78.345787000000001</v>
      </c>
      <c r="B1240">
        <v>56.793945000000001</v>
      </c>
    </row>
    <row r="1241" spans="1:2" x14ac:dyDescent="0.25">
      <c r="A1241">
        <v>78.313147999999998</v>
      </c>
      <c r="B1241">
        <v>56.832087999999999</v>
      </c>
    </row>
    <row r="1242" spans="1:2" x14ac:dyDescent="0.25">
      <c r="A1242">
        <v>78.280486999999994</v>
      </c>
      <c r="B1242">
        <v>56.870213</v>
      </c>
    </row>
    <row r="1243" spans="1:2" x14ac:dyDescent="0.25">
      <c r="A1243">
        <v>78.247803000000005</v>
      </c>
      <c r="B1243">
        <v>56.908318000000001</v>
      </c>
    </row>
    <row r="1244" spans="1:2" x14ac:dyDescent="0.25">
      <c r="A1244">
        <v>78.215096000000003</v>
      </c>
      <c r="B1244">
        <v>56.946404000000001</v>
      </c>
    </row>
    <row r="1245" spans="1:2" x14ac:dyDescent="0.25">
      <c r="A1245">
        <v>78.182365000000004</v>
      </c>
      <c r="B1245">
        <v>56.984470000000002</v>
      </c>
    </row>
    <row r="1246" spans="1:2" x14ac:dyDescent="0.25">
      <c r="A1246">
        <v>78.149612000000005</v>
      </c>
      <c r="B1246">
        <v>57.022517999999998</v>
      </c>
    </row>
    <row r="1247" spans="1:2" x14ac:dyDescent="0.25">
      <c r="A1247">
        <v>78.116837000000004</v>
      </c>
      <c r="B1247">
        <v>57.060547</v>
      </c>
    </row>
    <row r="1248" spans="1:2" x14ac:dyDescent="0.25">
      <c r="A1248">
        <v>78.084038000000007</v>
      </c>
      <c r="B1248">
        <v>57.098557</v>
      </c>
    </row>
    <row r="1249" spans="1:2" x14ac:dyDescent="0.25">
      <c r="A1249">
        <v>78.051215999999997</v>
      </c>
      <c r="B1249">
        <v>57.136547</v>
      </c>
    </row>
    <row r="1250" spans="1:2" x14ac:dyDescent="0.25">
      <c r="A1250">
        <v>78.018371999999999</v>
      </c>
      <c r="B1250">
        <v>57.174518999999997</v>
      </c>
    </row>
    <row r="1251" spans="1:2" x14ac:dyDescent="0.25">
      <c r="A1251">
        <v>77.985504000000006</v>
      </c>
      <c r="B1251">
        <v>57.212471000000001</v>
      </c>
    </row>
    <row r="1252" spans="1:2" x14ac:dyDescent="0.25">
      <c r="A1252">
        <v>77.952613999999997</v>
      </c>
      <c r="B1252">
        <v>57.250404000000003</v>
      </c>
    </row>
    <row r="1253" spans="1:2" x14ac:dyDescent="0.25">
      <c r="A1253">
        <v>77.919701000000003</v>
      </c>
      <c r="B1253">
        <v>57.288319000000001</v>
      </c>
    </row>
    <row r="1254" spans="1:2" x14ac:dyDescent="0.25">
      <c r="A1254">
        <v>77.886764999999997</v>
      </c>
      <c r="B1254">
        <v>57.326214</v>
      </c>
    </row>
    <row r="1255" spans="1:2" x14ac:dyDescent="0.25">
      <c r="A1255">
        <v>77.853806000000006</v>
      </c>
      <c r="B1255">
        <v>57.364089999999997</v>
      </c>
    </row>
    <row r="1256" spans="1:2" x14ac:dyDescent="0.25">
      <c r="A1256">
        <v>77.820824000000002</v>
      </c>
      <c r="B1256">
        <v>57.401947</v>
      </c>
    </row>
    <row r="1257" spans="1:2" x14ac:dyDescent="0.25">
      <c r="A1257">
        <v>77.787818999999999</v>
      </c>
      <c r="B1257">
        <v>57.439785000000001</v>
      </c>
    </row>
    <row r="1258" spans="1:2" x14ac:dyDescent="0.25">
      <c r="A1258">
        <v>77.754790999999997</v>
      </c>
      <c r="B1258">
        <v>57.477603999999999</v>
      </c>
    </row>
    <row r="1259" spans="1:2" x14ac:dyDescent="0.25">
      <c r="A1259">
        <v>77.721740999999994</v>
      </c>
      <c r="B1259">
        <v>57.515403999999997</v>
      </c>
    </row>
    <row r="1260" spans="1:2" x14ac:dyDescent="0.25">
      <c r="A1260">
        <v>77.688666999999995</v>
      </c>
      <c r="B1260">
        <v>57.553184999999999</v>
      </c>
    </row>
    <row r="1261" spans="1:2" x14ac:dyDescent="0.25">
      <c r="A1261">
        <v>77.655570999999995</v>
      </c>
      <c r="B1261">
        <v>57.590946000000002</v>
      </c>
    </row>
    <row r="1262" spans="1:2" x14ac:dyDescent="0.25">
      <c r="A1262">
        <v>77.622451999999996</v>
      </c>
      <c r="B1262">
        <v>57.628689000000001</v>
      </c>
    </row>
    <row r="1263" spans="1:2" x14ac:dyDescent="0.25">
      <c r="A1263">
        <v>77.589309999999998</v>
      </c>
      <c r="B1263">
        <v>57.666412000000001</v>
      </c>
    </row>
    <row r="1264" spans="1:2" x14ac:dyDescent="0.25">
      <c r="A1264">
        <v>77.556145000000001</v>
      </c>
      <c r="B1264">
        <v>57.704116999999997</v>
      </c>
    </row>
    <row r="1265" spans="1:2" x14ac:dyDescent="0.25">
      <c r="A1265">
        <v>77.522957000000005</v>
      </c>
      <c r="B1265">
        <v>57.741802</v>
      </c>
    </row>
    <row r="1266" spans="1:2" x14ac:dyDescent="0.25">
      <c r="A1266">
        <v>77.489745999999997</v>
      </c>
      <c r="B1266">
        <v>57.779468999999999</v>
      </c>
    </row>
    <row r="1267" spans="1:2" x14ac:dyDescent="0.25">
      <c r="A1267">
        <v>77.456512000000004</v>
      </c>
      <c r="B1267">
        <v>57.817115999999999</v>
      </c>
    </row>
    <row r="1268" spans="1:2" x14ac:dyDescent="0.25">
      <c r="A1268">
        <v>77.423255999999995</v>
      </c>
      <c r="B1268">
        <v>57.854743999999997</v>
      </c>
    </row>
    <row r="1269" spans="1:2" x14ac:dyDescent="0.25">
      <c r="A1269">
        <v>77.389977000000002</v>
      </c>
      <c r="B1269">
        <v>57.892353</v>
      </c>
    </row>
    <row r="1270" spans="1:2" x14ac:dyDescent="0.25">
      <c r="A1270">
        <v>77.356673999999998</v>
      </c>
      <c r="B1270">
        <v>57.929943000000002</v>
      </c>
    </row>
    <row r="1271" spans="1:2" x14ac:dyDescent="0.25">
      <c r="A1271">
        <v>77.323348999999993</v>
      </c>
      <c r="B1271">
        <v>57.967514000000001</v>
      </c>
    </row>
    <row r="1272" spans="1:2" x14ac:dyDescent="0.25">
      <c r="A1272">
        <v>77.290001000000004</v>
      </c>
      <c r="B1272">
        <v>58.005065999999999</v>
      </c>
    </row>
    <row r="1273" spans="1:2" x14ac:dyDescent="0.25">
      <c r="A1273">
        <v>77.256630000000001</v>
      </c>
      <c r="B1273">
        <v>58.042599000000003</v>
      </c>
    </row>
    <row r="1274" spans="1:2" x14ac:dyDescent="0.25">
      <c r="A1274">
        <v>77.223236</v>
      </c>
      <c r="B1274">
        <v>58.080112</v>
      </c>
    </row>
    <row r="1275" spans="1:2" x14ac:dyDescent="0.25">
      <c r="A1275">
        <v>77.189819</v>
      </c>
      <c r="B1275">
        <v>58.117607</v>
      </c>
    </row>
    <row r="1276" spans="1:2" x14ac:dyDescent="0.25">
      <c r="A1276">
        <v>77.156379999999999</v>
      </c>
      <c r="B1276">
        <v>58.155082999999998</v>
      </c>
    </row>
    <row r="1277" spans="1:2" x14ac:dyDescent="0.25">
      <c r="A1277">
        <v>77.122917000000001</v>
      </c>
      <c r="B1277">
        <v>58.192538999999996</v>
      </c>
    </row>
    <row r="1278" spans="1:2" x14ac:dyDescent="0.25">
      <c r="A1278">
        <v>77.089432000000002</v>
      </c>
      <c r="B1278">
        <v>58.229976999999998</v>
      </c>
    </row>
    <row r="1279" spans="1:2" x14ac:dyDescent="0.25">
      <c r="A1279">
        <v>77.055923000000007</v>
      </c>
      <c r="B1279">
        <v>58.267395</v>
      </c>
    </row>
    <row r="1280" spans="1:2" x14ac:dyDescent="0.25">
      <c r="A1280">
        <v>77.022391999999996</v>
      </c>
      <c r="B1280">
        <v>58.304794000000001</v>
      </c>
    </row>
    <row r="1281" spans="1:2" x14ac:dyDescent="0.25">
      <c r="A1281">
        <v>76.988838000000001</v>
      </c>
      <c r="B1281">
        <v>58.342174999999997</v>
      </c>
    </row>
    <row r="1282" spans="1:2" x14ac:dyDescent="0.25">
      <c r="A1282">
        <v>76.955260999999993</v>
      </c>
      <c r="B1282">
        <v>58.379536000000002</v>
      </c>
    </row>
    <row r="1283" spans="1:2" x14ac:dyDescent="0.25">
      <c r="A1283">
        <v>76.921661</v>
      </c>
      <c r="B1283">
        <v>58.416877999999997</v>
      </c>
    </row>
    <row r="1284" spans="1:2" x14ac:dyDescent="0.25">
      <c r="A1284">
        <v>76.888039000000006</v>
      </c>
      <c r="B1284">
        <v>58.454200999999998</v>
      </c>
    </row>
    <row r="1285" spans="1:2" x14ac:dyDescent="0.25">
      <c r="A1285">
        <v>76.854393000000002</v>
      </c>
      <c r="B1285">
        <v>58.491504999999997</v>
      </c>
    </row>
    <row r="1286" spans="1:2" x14ac:dyDescent="0.25">
      <c r="A1286">
        <v>76.820723999999998</v>
      </c>
      <c r="B1286">
        <v>58.528790000000001</v>
      </c>
    </row>
    <row r="1287" spans="1:2" x14ac:dyDescent="0.25">
      <c r="A1287">
        <v>76.787032999999994</v>
      </c>
      <c r="B1287">
        <v>58.566054999999999</v>
      </c>
    </row>
    <row r="1288" spans="1:2" x14ac:dyDescent="0.25">
      <c r="A1288">
        <v>76.753319000000005</v>
      </c>
      <c r="B1288">
        <v>58.603301999999999</v>
      </c>
    </row>
    <row r="1289" spans="1:2" x14ac:dyDescent="0.25">
      <c r="A1289">
        <v>76.719582000000003</v>
      </c>
      <c r="B1289">
        <v>58.640529999999998</v>
      </c>
    </row>
    <row r="1290" spans="1:2" x14ac:dyDescent="0.25">
      <c r="A1290">
        <v>76.685822000000002</v>
      </c>
      <c r="B1290">
        <v>58.677737999999998</v>
      </c>
    </row>
    <row r="1291" spans="1:2" x14ac:dyDescent="0.25">
      <c r="A1291">
        <v>76.652039000000002</v>
      </c>
      <c r="B1291">
        <v>58.714928</v>
      </c>
    </row>
    <row r="1292" spans="1:2" x14ac:dyDescent="0.25">
      <c r="A1292">
        <v>76.618233000000004</v>
      </c>
      <c r="B1292">
        <v>58.752097999999997</v>
      </c>
    </row>
    <row r="1293" spans="1:2" x14ac:dyDescent="0.25">
      <c r="A1293">
        <v>76.584404000000006</v>
      </c>
      <c r="B1293">
        <v>58.789248999999998</v>
      </c>
    </row>
    <row r="1294" spans="1:2" x14ac:dyDescent="0.25">
      <c r="A1294">
        <v>76.550551999999996</v>
      </c>
      <c r="B1294">
        <v>58.826382000000002</v>
      </c>
    </row>
    <row r="1295" spans="1:2" x14ac:dyDescent="0.25">
      <c r="A1295">
        <v>76.516677999999999</v>
      </c>
      <c r="B1295">
        <v>58.863495</v>
      </c>
    </row>
    <row r="1296" spans="1:2" x14ac:dyDescent="0.25">
      <c r="A1296">
        <v>76.482780000000005</v>
      </c>
      <c r="B1296">
        <v>58.900588999999997</v>
      </c>
    </row>
    <row r="1297" spans="1:2" x14ac:dyDescent="0.25">
      <c r="A1297">
        <v>76.448859999999996</v>
      </c>
      <c r="B1297">
        <v>58.937663999999998</v>
      </c>
    </row>
    <row r="1298" spans="1:2" x14ac:dyDescent="0.25">
      <c r="A1298">
        <v>76.414917000000003</v>
      </c>
      <c r="B1298">
        <v>58.974719999999998</v>
      </c>
    </row>
    <row r="1299" spans="1:2" x14ac:dyDescent="0.25">
      <c r="A1299">
        <v>76.380950999999996</v>
      </c>
      <c r="B1299">
        <v>59.011757000000003</v>
      </c>
    </row>
    <row r="1300" spans="1:2" x14ac:dyDescent="0.25">
      <c r="A1300">
        <v>76.346962000000005</v>
      </c>
      <c r="B1300">
        <v>59.048774999999999</v>
      </c>
    </row>
    <row r="1301" spans="1:2" x14ac:dyDescent="0.25">
      <c r="A1301">
        <v>76.312950000000001</v>
      </c>
      <c r="B1301">
        <v>59.085773000000003</v>
      </c>
    </row>
    <row r="1302" spans="1:2" x14ac:dyDescent="0.25">
      <c r="A1302">
        <v>76.278914999999998</v>
      </c>
      <c r="B1302">
        <v>59.122753000000003</v>
      </c>
    </row>
    <row r="1303" spans="1:2" x14ac:dyDescent="0.25">
      <c r="A1303">
        <v>76.244857999999994</v>
      </c>
      <c r="B1303">
        <v>59.159714000000001</v>
      </c>
    </row>
    <row r="1304" spans="1:2" x14ac:dyDescent="0.25">
      <c r="A1304">
        <v>76.210776999999993</v>
      </c>
      <c r="B1304">
        <v>59.196655</v>
      </c>
    </row>
    <row r="1305" spans="1:2" x14ac:dyDescent="0.25">
      <c r="A1305">
        <v>76.176674000000006</v>
      </c>
      <c r="B1305">
        <v>59.233578000000001</v>
      </c>
    </row>
    <row r="1306" spans="1:2" x14ac:dyDescent="0.25">
      <c r="A1306">
        <v>76.142548000000005</v>
      </c>
      <c r="B1306">
        <v>59.270480999999997</v>
      </c>
    </row>
    <row r="1307" spans="1:2" x14ac:dyDescent="0.25">
      <c r="A1307">
        <v>76.108397999999994</v>
      </c>
      <c r="B1307">
        <v>59.307364999999997</v>
      </c>
    </row>
    <row r="1308" spans="1:2" x14ac:dyDescent="0.25">
      <c r="A1308">
        <v>76.074225999999996</v>
      </c>
      <c r="B1308">
        <v>59.344231000000001</v>
      </c>
    </row>
    <row r="1309" spans="1:2" x14ac:dyDescent="0.25">
      <c r="A1309">
        <v>76.040030999999999</v>
      </c>
      <c r="B1309">
        <v>59.381076999999998</v>
      </c>
    </row>
    <row r="1310" spans="1:2" x14ac:dyDescent="0.25">
      <c r="A1310">
        <v>76.005814000000001</v>
      </c>
      <c r="B1310">
        <v>59.417904</v>
      </c>
    </row>
    <row r="1311" spans="1:2" x14ac:dyDescent="0.25">
      <c r="A1311">
        <v>75.971573000000006</v>
      </c>
      <c r="B1311">
        <v>59.454712000000001</v>
      </c>
    </row>
    <row r="1312" spans="1:2" x14ac:dyDescent="0.25">
      <c r="A1312">
        <v>75.937308999999999</v>
      </c>
      <c r="B1312">
        <v>59.491501</v>
      </c>
    </row>
    <row r="1313" spans="1:2" x14ac:dyDescent="0.25">
      <c r="A1313">
        <v>75.903023000000005</v>
      </c>
      <c r="B1313">
        <v>59.528270999999997</v>
      </c>
    </row>
    <row r="1314" spans="1:2" x14ac:dyDescent="0.25">
      <c r="A1314">
        <v>75.868713</v>
      </c>
      <c r="B1314">
        <v>59.565021999999999</v>
      </c>
    </row>
    <row r="1315" spans="1:2" x14ac:dyDescent="0.25">
      <c r="A1315">
        <v>75.834380999999993</v>
      </c>
      <c r="B1315">
        <v>59.601753000000002</v>
      </c>
    </row>
    <row r="1316" spans="1:2" x14ac:dyDescent="0.25">
      <c r="A1316">
        <v>75.800026000000003</v>
      </c>
      <c r="B1316">
        <v>59.638466000000001</v>
      </c>
    </row>
    <row r="1317" spans="1:2" x14ac:dyDescent="0.25">
      <c r="A1317">
        <v>75.765647999999999</v>
      </c>
      <c r="B1317">
        <v>59.675159000000001</v>
      </c>
    </row>
    <row r="1318" spans="1:2" x14ac:dyDescent="0.25">
      <c r="A1318">
        <v>75.731246999999996</v>
      </c>
      <c r="B1318">
        <v>59.711834000000003</v>
      </c>
    </row>
    <row r="1319" spans="1:2" x14ac:dyDescent="0.25">
      <c r="A1319">
        <v>75.696822999999995</v>
      </c>
      <c r="B1319">
        <v>59.748488999999999</v>
      </c>
    </row>
    <row r="1320" spans="1:2" x14ac:dyDescent="0.25">
      <c r="A1320">
        <v>75.662375999999995</v>
      </c>
      <c r="B1320">
        <v>59.785125999999998</v>
      </c>
    </row>
    <row r="1321" spans="1:2" x14ac:dyDescent="0.25">
      <c r="A1321">
        <v>75.627906999999993</v>
      </c>
      <c r="B1321">
        <v>59.821742999999998</v>
      </c>
    </row>
    <row r="1322" spans="1:2" x14ac:dyDescent="0.25">
      <c r="A1322">
        <v>75.593413999999996</v>
      </c>
      <c r="B1322">
        <v>59.858341000000003</v>
      </c>
    </row>
    <row r="1323" spans="1:2" x14ac:dyDescent="0.25">
      <c r="A1323">
        <v>75.558898999999997</v>
      </c>
      <c r="B1323">
        <v>59.894919999999999</v>
      </c>
    </row>
    <row r="1324" spans="1:2" x14ac:dyDescent="0.25">
      <c r="A1324">
        <v>75.524360999999999</v>
      </c>
      <c r="B1324">
        <v>59.931480000000001</v>
      </c>
    </row>
    <row r="1325" spans="1:2" x14ac:dyDescent="0.25">
      <c r="A1325">
        <v>75.489799000000005</v>
      </c>
      <c r="B1325">
        <v>59.968021</v>
      </c>
    </row>
    <row r="1326" spans="1:2" x14ac:dyDescent="0.25">
      <c r="A1326">
        <v>75.455214999999995</v>
      </c>
      <c r="B1326">
        <v>60.004542999999998</v>
      </c>
    </row>
    <row r="1327" spans="1:2" x14ac:dyDescent="0.25">
      <c r="A1327">
        <v>75.420608999999999</v>
      </c>
      <c r="B1327">
        <v>60.041046000000001</v>
      </c>
    </row>
    <row r="1328" spans="1:2" x14ac:dyDescent="0.25">
      <c r="A1328">
        <v>75.385979000000006</v>
      </c>
      <c r="B1328">
        <v>60.077530000000003</v>
      </c>
    </row>
    <row r="1329" spans="1:2" x14ac:dyDescent="0.25">
      <c r="A1329">
        <v>75.351326</v>
      </c>
      <c r="B1329">
        <v>60.113995000000003</v>
      </c>
    </row>
    <row r="1330" spans="1:2" x14ac:dyDescent="0.25">
      <c r="A1330">
        <v>75.316649999999996</v>
      </c>
      <c r="B1330">
        <v>60.150440000000003</v>
      </c>
    </row>
    <row r="1331" spans="1:2" x14ac:dyDescent="0.25">
      <c r="A1331">
        <v>75.281952000000004</v>
      </c>
      <c r="B1331">
        <v>60.186866999999999</v>
      </c>
    </row>
    <row r="1332" spans="1:2" x14ac:dyDescent="0.25">
      <c r="A1332">
        <v>75.247230999999999</v>
      </c>
      <c r="B1332">
        <v>60.223274000000004</v>
      </c>
    </row>
    <row r="1333" spans="1:2" x14ac:dyDescent="0.25">
      <c r="A1333">
        <v>75.212485999999998</v>
      </c>
      <c r="B1333">
        <v>60.259663000000003</v>
      </c>
    </row>
    <row r="1334" spans="1:2" x14ac:dyDescent="0.25">
      <c r="A1334">
        <v>75.177718999999996</v>
      </c>
      <c r="B1334">
        <v>60.296031999999997</v>
      </c>
    </row>
    <row r="1335" spans="1:2" x14ac:dyDescent="0.25">
      <c r="A1335">
        <v>75.142928999999995</v>
      </c>
      <c r="B1335">
        <v>60.332382000000003</v>
      </c>
    </row>
    <row r="1336" spans="1:2" x14ac:dyDescent="0.25">
      <c r="A1336">
        <v>75.108115999999995</v>
      </c>
      <c r="B1336">
        <v>60.368713</v>
      </c>
    </row>
    <row r="1337" spans="1:2" x14ac:dyDescent="0.25">
      <c r="A1337">
        <v>75.073279999999997</v>
      </c>
      <c r="B1337">
        <v>60.405025000000002</v>
      </c>
    </row>
    <row r="1338" spans="1:2" x14ac:dyDescent="0.25">
      <c r="A1338">
        <v>75.038421999999997</v>
      </c>
      <c r="B1338">
        <v>60.441319</v>
      </c>
    </row>
    <row r="1339" spans="1:2" x14ac:dyDescent="0.25">
      <c r="A1339">
        <v>75.003540000000001</v>
      </c>
      <c r="B1339">
        <v>60.477592000000001</v>
      </c>
    </row>
    <row r="1340" spans="1:2" x14ac:dyDescent="0.25">
      <c r="A1340">
        <v>74.968636000000004</v>
      </c>
      <c r="B1340">
        <v>60.513846999999998</v>
      </c>
    </row>
    <row r="1341" spans="1:2" x14ac:dyDescent="0.25">
      <c r="A1341">
        <v>74.933707999999996</v>
      </c>
      <c r="B1341">
        <v>60.550083000000001</v>
      </c>
    </row>
    <row r="1342" spans="1:2" x14ac:dyDescent="0.25">
      <c r="A1342">
        <v>74.898758000000001</v>
      </c>
      <c r="B1342">
        <v>60.586300000000001</v>
      </c>
    </row>
    <row r="1343" spans="1:2" x14ac:dyDescent="0.25">
      <c r="A1343">
        <v>74.863784999999993</v>
      </c>
      <c r="B1343">
        <v>60.622498</v>
      </c>
    </row>
    <row r="1344" spans="1:2" x14ac:dyDescent="0.25">
      <c r="A1344">
        <v>74.828789</v>
      </c>
      <c r="B1344">
        <v>60.658676</v>
      </c>
    </row>
    <row r="1345" spans="1:2" x14ac:dyDescent="0.25">
      <c r="A1345">
        <v>74.793769999999995</v>
      </c>
      <c r="B1345">
        <v>60.694836000000002</v>
      </c>
    </row>
    <row r="1346" spans="1:2" x14ac:dyDescent="0.25">
      <c r="A1346">
        <v>74.758728000000005</v>
      </c>
      <c r="B1346">
        <v>60.730975999999998</v>
      </c>
    </row>
    <row r="1347" spans="1:2" x14ac:dyDescent="0.25">
      <c r="A1347">
        <v>74.723663000000002</v>
      </c>
      <c r="B1347">
        <v>60.767097</v>
      </c>
    </row>
    <row r="1348" spans="1:2" x14ac:dyDescent="0.25">
      <c r="A1348">
        <v>74.688575999999998</v>
      </c>
      <c r="B1348">
        <v>60.803199999999997</v>
      </c>
    </row>
    <row r="1349" spans="1:2" x14ac:dyDescent="0.25">
      <c r="A1349">
        <v>74.653464999999997</v>
      </c>
      <c r="B1349">
        <v>60.839283000000002</v>
      </c>
    </row>
    <row r="1350" spans="1:2" x14ac:dyDescent="0.25">
      <c r="A1350">
        <v>74.618331999999995</v>
      </c>
      <c r="B1350">
        <v>60.875346999999998</v>
      </c>
    </row>
    <row r="1351" spans="1:2" x14ac:dyDescent="0.25">
      <c r="A1351">
        <v>74.583175999999995</v>
      </c>
      <c r="B1351">
        <v>60.911391999999999</v>
      </c>
    </row>
    <row r="1352" spans="1:2" x14ac:dyDescent="0.25">
      <c r="A1352">
        <v>74.547996999999995</v>
      </c>
      <c r="B1352">
        <v>60.947417999999999</v>
      </c>
    </row>
    <row r="1353" spans="1:2" x14ac:dyDescent="0.25">
      <c r="A1353">
        <v>74.512794</v>
      </c>
      <c r="B1353">
        <v>60.983424999999997</v>
      </c>
    </row>
    <row r="1354" spans="1:2" x14ac:dyDescent="0.25">
      <c r="A1354">
        <v>74.47757</v>
      </c>
      <c r="B1354">
        <v>61.019413</v>
      </c>
    </row>
    <row r="1355" spans="1:2" x14ac:dyDescent="0.25">
      <c r="A1355">
        <v>74.442322000000004</v>
      </c>
      <c r="B1355">
        <v>61.055382000000002</v>
      </c>
    </row>
    <row r="1356" spans="1:2" x14ac:dyDescent="0.25">
      <c r="A1356">
        <v>74.407050999999996</v>
      </c>
      <c r="B1356">
        <v>61.091330999999997</v>
      </c>
    </row>
    <row r="1357" spans="1:2" x14ac:dyDescent="0.25">
      <c r="A1357">
        <v>74.371758</v>
      </c>
      <c r="B1357">
        <v>61.127262000000002</v>
      </c>
    </row>
    <row r="1358" spans="1:2" x14ac:dyDescent="0.25">
      <c r="A1358">
        <v>74.336440999999994</v>
      </c>
      <c r="B1358">
        <v>61.163173999999998</v>
      </c>
    </row>
    <row r="1359" spans="1:2" x14ac:dyDescent="0.25">
      <c r="A1359">
        <v>74.301102</v>
      </c>
      <c r="B1359">
        <v>61.199066000000002</v>
      </c>
    </row>
    <row r="1360" spans="1:2" x14ac:dyDescent="0.25">
      <c r="A1360">
        <v>74.265738999999996</v>
      </c>
      <c r="B1360">
        <v>61.234940000000002</v>
      </c>
    </row>
    <row r="1361" spans="1:2" x14ac:dyDescent="0.25">
      <c r="A1361">
        <v>74.230354000000005</v>
      </c>
      <c r="B1361">
        <v>61.270794000000002</v>
      </c>
    </row>
    <row r="1362" spans="1:2" x14ac:dyDescent="0.25">
      <c r="A1362">
        <v>74.194946000000002</v>
      </c>
      <c r="B1362">
        <v>61.306629000000001</v>
      </c>
    </row>
    <row r="1363" spans="1:2" x14ac:dyDescent="0.25">
      <c r="A1363">
        <v>74.159514999999999</v>
      </c>
      <c r="B1363">
        <v>61.342444999999998</v>
      </c>
    </row>
    <row r="1364" spans="1:2" x14ac:dyDescent="0.25">
      <c r="A1364">
        <v>74.124061999999995</v>
      </c>
      <c r="B1364">
        <v>61.378242</v>
      </c>
    </row>
    <row r="1365" spans="1:2" x14ac:dyDescent="0.25">
      <c r="A1365">
        <v>74.088584999999995</v>
      </c>
      <c r="B1365">
        <v>61.414020999999998</v>
      </c>
    </row>
    <row r="1366" spans="1:2" x14ac:dyDescent="0.25">
      <c r="A1366">
        <v>74.053084999999996</v>
      </c>
      <c r="B1366">
        <v>61.449779999999997</v>
      </c>
    </row>
    <row r="1367" spans="1:2" x14ac:dyDescent="0.25">
      <c r="A1367">
        <v>74.017562999999996</v>
      </c>
      <c r="B1367">
        <v>61.485518999999996</v>
      </c>
    </row>
    <row r="1368" spans="1:2" x14ac:dyDescent="0.25">
      <c r="A1368">
        <v>73.982017999999997</v>
      </c>
      <c r="B1368">
        <v>61.521239999999999</v>
      </c>
    </row>
    <row r="1369" spans="1:2" x14ac:dyDescent="0.25">
      <c r="A1369">
        <v>73.946449000000001</v>
      </c>
      <c r="B1369">
        <v>61.556941999999999</v>
      </c>
    </row>
    <row r="1370" spans="1:2" x14ac:dyDescent="0.25">
      <c r="A1370">
        <v>73.910858000000005</v>
      </c>
      <c r="B1370">
        <v>61.592624999999998</v>
      </c>
    </row>
    <row r="1371" spans="1:2" x14ac:dyDescent="0.25">
      <c r="A1371">
        <v>73.875243999999995</v>
      </c>
      <c r="B1371">
        <v>61.628287999999998</v>
      </c>
    </row>
    <row r="1372" spans="1:2" x14ac:dyDescent="0.25">
      <c r="A1372">
        <v>73.839607000000001</v>
      </c>
      <c r="B1372">
        <v>61.663933</v>
      </c>
    </row>
    <row r="1373" spans="1:2" x14ac:dyDescent="0.25">
      <c r="A1373">
        <v>73.803946999999994</v>
      </c>
      <c r="B1373">
        <v>61.699558000000003</v>
      </c>
    </row>
    <row r="1374" spans="1:2" x14ac:dyDescent="0.25">
      <c r="A1374">
        <v>73.768265</v>
      </c>
      <c r="B1374">
        <v>61.735165000000002</v>
      </c>
    </row>
    <row r="1375" spans="1:2" x14ac:dyDescent="0.25">
      <c r="A1375">
        <v>73.732558999999995</v>
      </c>
      <c r="B1375">
        <v>61.770752000000002</v>
      </c>
    </row>
    <row r="1376" spans="1:2" x14ac:dyDescent="0.25">
      <c r="A1376">
        <v>73.696831000000003</v>
      </c>
      <c r="B1376">
        <v>61.806319999999999</v>
      </c>
    </row>
    <row r="1377" spans="1:2" x14ac:dyDescent="0.25">
      <c r="A1377">
        <v>73.661079000000001</v>
      </c>
      <c r="B1377">
        <v>61.841869000000003</v>
      </c>
    </row>
    <row r="1378" spans="1:2" x14ac:dyDescent="0.25">
      <c r="A1378">
        <v>73.625304999999997</v>
      </c>
      <c r="B1378">
        <v>61.877398999999997</v>
      </c>
    </row>
    <row r="1379" spans="1:2" x14ac:dyDescent="0.25">
      <c r="A1379">
        <v>73.589507999999995</v>
      </c>
      <c r="B1379">
        <v>61.912909999999997</v>
      </c>
    </row>
    <row r="1380" spans="1:2" x14ac:dyDescent="0.25">
      <c r="A1380">
        <v>73.553687999999994</v>
      </c>
      <c r="B1380">
        <v>61.948402000000002</v>
      </c>
    </row>
    <row r="1381" spans="1:2" x14ac:dyDescent="0.25">
      <c r="A1381">
        <v>73.517844999999994</v>
      </c>
      <c r="B1381">
        <v>61.983874999999998</v>
      </c>
    </row>
    <row r="1382" spans="1:2" x14ac:dyDescent="0.25">
      <c r="A1382">
        <v>73.481978999999995</v>
      </c>
      <c r="B1382">
        <v>62.019328999999999</v>
      </c>
    </row>
    <row r="1383" spans="1:2" x14ac:dyDescent="0.25">
      <c r="A1383">
        <v>73.446090999999996</v>
      </c>
      <c r="B1383">
        <v>62.054763999999999</v>
      </c>
    </row>
    <row r="1384" spans="1:2" x14ac:dyDescent="0.25">
      <c r="A1384">
        <v>73.410178999999999</v>
      </c>
      <c r="B1384">
        <v>62.090178999999999</v>
      </c>
    </row>
    <row r="1385" spans="1:2" x14ac:dyDescent="0.25">
      <c r="A1385">
        <v>73.374245000000002</v>
      </c>
      <c r="B1385">
        <v>62.125576000000002</v>
      </c>
    </row>
    <row r="1386" spans="1:2" x14ac:dyDescent="0.25">
      <c r="A1386">
        <v>73.338286999999994</v>
      </c>
      <c r="B1386">
        <v>62.160953999999997</v>
      </c>
    </row>
    <row r="1387" spans="1:2" x14ac:dyDescent="0.25">
      <c r="A1387">
        <v>73.302306999999999</v>
      </c>
      <c r="B1387">
        <v>62.196311999999999</v>
      </c>
    </row>
    <row r="1388" spans="1:2" x14ac:dyDescent="0.25">
      <c r="A1388">
        <v>73.266304000000005</v>
      </c>
      <c r="B1388">
        <v>62.231650999999999</v>
      </c>
    </row>
    <row r="1389" spans="1:2" x14ac:dyDescent="0.25">
      <c r="A1389">
        <v>73.230277999999998</v>
      </c>
      <c r="B1389">
        <v>62.266972000000003</v>
      </c>
    </row>
    <row r="1390" spans="1:2" x14ac:dyDescent="0.25">
      <c r="A1390">
        <v>73.194229000000007</v>
      </c>
      <c r="B1390">
        <v>62.302273</v>
      </c>
    </row>
    <row r="1391" spans="1:2" x14ac:dyDescent="0.25">
      <c r="A1391">
        <v>73.158157000000003</v>
      </c>
      <c r="B1391">
        <v>62.337555000000002</v>
      </c>
    </row>
    <row r="1392" spans="1:2" x14ac:dyDescent="0.25">
      <c r="A1392">
        <v>73.122062999999997</v>
      </c>
      <c r="B1392">
        <v>62.372818000000002</v>
      </c>
    </row>
    <row r="1393" spans="1:2" x14ac:dyDescent="0.25">
      <c r="A1393">
        <v>73.085944999999995</v>
      </c>
      <c r="B1393">
        <v>62.408062000000001</v>
      </c>
    </row>
    <row r="1394" spans="1:2" x14ac:dyDescent="0.25">
      <c r="A1394">
        <v>73.049805000000006</v>
      </c>
      <c r="B1394">
        <v>62.443286999999998</v>
      </c>
    </row>
    <row r="1395" spans="1:2" x14ac:dyDescent="0.25">
      <c r="A1395">
        <v>73.013641000000007</v>
      </c>
      <c r="B1395">
        <v>62.478493</v>
      </c>
    </row>
    <row r="1396" spans="1:2" x14ac:dyDescent="0.25">
      <c r="A1396">
        <v>72.977455000000006</v>
      </c>
      <c r="B1396">
        <v>62.513680000000001</v>
      </c>
    </row>
    <row r="1397" spans="1:2" x14ac:dyDescent="0.25">
      <c r="A1397">
        <v>72.941246000000007</v>
      </c>
      <c r="B1397">
        <v>62.548847000000002</v>
      </c>
    </row>
    <row r="1398" spans="1:2" x14ac:dyDescent="0.25">
      <c r="A1398">
        <v>72.905013999999994</v>
      </c>
      <c r="B1398">
        <v>62.583995999999999</v>
      </c>
    </row>
    <row r="1399" spans="1:2" x14ac:dyDescent="0.25">
      <c r="A1399">
        <v>72.868758999999997</v>
      </c>
      <c r="B1399">
        <v>62.619124999999997</v>
      </c>
    </row>
    <row r="1400" spans="1:2" x14ac:dyDescent="0.25">
      <c r="A1400">
        <v>72.832481000000001</v>
      </c>
      <c r="B1400">
        <v>62.654235999999997</v>
      </c>
    </row>
    <row r="1401" spans="1:2" x14ac:dyDescent="0.25">
      <c r="A1401">
        <v>72.796181000000004</v>
      </c>
      <c r="B1401">
        <v>62.689326999999999</v>
      </c>
    </row>
    <row r="1402" spans="1:2" x14ac:dyDescent="0.25">
      <c r="A1402">
        <v>72.759856999999997</v>
      </c>
      <c r="B1402">
        <v>62.724400000000003</v>
      </c>
    </row>
    <row r="1403" spans="1:2" x14ac:dyDescent="0.25">
      <c r="A1403">
        <v>72.723511000000002</v>
      </c>
      <c r="B1403">
        <v>62.759453000000001</v>
      </c>
    </row>
    <row r="1404" spans="1:2" x14ac:dyDescent="0.25">
      <c r="A1404">
        <v>72.687140999999997</v>
      </c>
      <c r="B1404">
        <v>62.794486999999997</v>
      </c>
    </row>
    <row r="1405" spans="1:2" x14ac:dyDescent="0.25">
      <c r="A1405">
        <v>72.650749000000005</v>
      </c>
      <c r="B1405">
        <v>62.829501999999998</v>
      </c>
    </row>
    <row r="1406" spans="1:2" x14ac:dyDescent="0.25">
      <c r="A1406">
        <v>72.614333999999999</v>
      </c>
      <c r="B1406">
        <v>62.864497999999998</v>
      </c>
    </row>
    <row r="1407" spans="1:2" x14ac:dyDescent="0.25">
      <c r="A1407">
        <v>72.577895999999996</v>
      </c>
      <c r="B1407">
        <v>62.899475000000002</v>
      </c>
    </row>
    <row r="1408" spans="1:2" x14ac:dyDescent="0.25">
      <c r="A1408">
        <v>72.541435000000007</v>
      </c>
      <c r="B1408">
        <v>62.934432999999999</v>
      </c>
    </row>
    <row r="1409" spans="1:2" x14ac:dyDescent="0.25">
      <c r="A1409">
        <v>72.504951000000005</v>
      </c>
      <c r="B1409">
        <v>62.969372</v>
      </c>
    </row>
    <row r="1410" spans="1:2" x14ac:dyDescent="0.25">
      <c r="A1410">
        <v>72.468445000000003</v>
      </c>
      <c r="B1410">
        <v>63.004292</v>
      </c>
    </row>
    <row r="1411" spans="1:2" x14ac:dyDescent="0.25">
      <c r="A1411">
        <v>72.431915000000004</v>
      </c>
      <c r="B1411">
        <v>63.039192</v>
      </c>
    </row>
    <row r="1412" spans="1:2" x14ac:dyDescent="0.25">
      <c r="A1412">
        <v>72.395363000000003</v>
      </c>
      <c r="B1412">
        <v>63.074074000000003</v>
      </c>
    </row>
    <row r="1413" spans="1:2" x14ac:dyDescent="0.25">
      <c r="A1413">
        <v>72.358788000000004</v>
      </c>
      <c r="B1413">
        <v>63.108936</v>
      </c>
    </row>
    <row r="1414" spans="1:2" x14ac:dyDescent="0.25">
      <c r="A1414">
        <v>72.322188999999995</v>
      </c>
      <c r="B1414">
        <v>63.14378</v>
      </c>
    </row>
    <row r="1415" spans="1:2" x14ac:dyDescent="0.25">
      <c r="A1415">
        <v>72.285567999999998</v>
      </c>
      <c r="B1415">
        <v>63.178604</v>
      </c>
    </row>
    <row r="1416" spans="1:2" x14ac:dyDescent="0.25">
      <c r="A1416">
        <v>72.248924000000002</v>
      </c>
      <c r="B1416">
        <v>63.213408999999999</v>
      </c>
    </row>
    <row r="1417" spans="1:2" x14ac:dyDescent="0.25">
      <c r="A1417">
        <v>72.212256999999994</v>
      </c>
      <c r="B1417">
        <v>63.248196</v>
      </c>
    </row>
    <row r="1418" spans="1:2" x14ac:dyDescent="0.25">
      <c r="A1418">
        <v>72.175567999999998</v>
      </c>
      <c r="B1418">
        <v>63.282963000000002</v>
      </c>
    </row>
    <row r="1419" spans="1:2" x14ac:dyDescent="0.25">
      <c r="A1419">
        <v>72.138855000000007</v>
      </c>
      <c r="B1419">
        <v>63.317711000000003</v>
      </c>
    </row>
    <row r="1420" spans="1:2" x14ac:dyDescent="0.25">
      <c r="A1420">
        <v>72.102119000000002</v>
      </c>
      <c r="B1420">
        <v>63.352440000000001</v>
      </c>
    </row>
    <row r="1421" spans="1:2" x14ac:dyDescent="0.25">
      <c r="A1421">
        <v>72.065360999999996</v>
      </c>
      <c r="B1421">
        <v>63.387149999999998</v>
      </c>
    </row>
    <row r="1422" spans="1:2" x14ac:dyDescent="0.25">
      <c r="A1422">
        <v>72.028580000000005</v>
      </c>
      <c r="B1422">
        <v>63.421841000000001</v>
      </c>
    </row>
    <row r="1423" spans="1:2" x14ac:dyDescent="0.25">
      <c r="A1423">
        <v>71.991776000000002</v>
      </c>
      <c r="B1423">
        <v>63.456511999999996</v>
      </c>
    </row>
    <row r="1424" spans="1:2" x14ac:dyDescent="0.25">
      <c r="A1424">
        <v>71.954948000000002</v>
      </c>
      <c r="B1424">
        <v>63.491165000000002</v>
      </c>
    </row>
    <row r="1425" spans="1:2" x14ac:dyDescent="0.25">
      <c r="A1425">
        <v>71.918098000000001</v>
      </c>
      <c r="B1425">
        <v>63.525798999999999</v>
      </c>
    </row>
    <row r="1426" spans="1:2" x14ac:dyDescent="0.25">
      <c r="A1426">
        <v>71.881225999999998</v>
      </c>
      <c r="B1426">
        <v>63.560412999999997</v>
      </c>
    </row>
    <row r="1427" spans="1:2" x14ac:dyDescent="0.25">
      <c r="A1427">
        <v>71.844329999999999</v>
      </c>
      <c r="B1427">
        <v>63.595008999999997</v>
      </c>
    </row>
    <row r="1428" spans="1:2" x14ac:dyDescent="0.25">
      <c r="A1428">
        <v>71.807411000000002</v>
      </c>
      <c r="B1428">
        <v>63.629584999999999</v>
      </c>
    </row>
    <row r="1429" spans="1:2" x14ac:dyDescent="0.25">
      <c r="A1429">
        <v>71.770470000000003</v>
      </c>
      <c r="B1429">
        <v>63.664143000000003</v>
      </c>
    </row>
    <row r="1430" spans="1:2" x14ac:dyDescent="0.25">
      <c r="A1430">
        <v>71.733504999999994</v>
      </c>
      <c r="B1430">
        <v>63.698681000000001</v>
      </c>
    </row>
    <row r="1431" spans="1:2" x14ac:dyDescent="0.25">
      <c r="A1431">
        <v>71.696517999999998</v>
      </c>
      <c r="B1431">
        <v>63.733199999999997</v>
      </c>
    </row>
    <row r="1432" spans="1:2" x14ac:dyDescent="0.25">
      <c r="A1432">
        <v>71.659508000000002</v>
      </c>
      <c r="B1432">
        <v>63.767699999999998</v>
      </c>
    </row>
    <row r="1433" spans="1:2" x14ac:dyDescent="0.25">
      <c r="A1433">
        <v>71.622474999999994</v>
      </c>
      <c r="B1433">
        <v>63.802180999999997</v>
      </c>
    </row>
    <row r="1434" spans="1:2" x14ac:dyDescent="0.25">
      <c r="A1434">
        <v>71.585419000000002</v>
      </c>
      <c r="B1434">
        <v>63.836643000000002</v>
      </c>
    </row>
    <row r="1435" spans="1:2" x14ac:dyDescent="0.25">
      <c r="A1435">
        <v>71.548339999999996</v>
      </c>
      <c r="B1435">
        <v>63.871085999999998</v>
      </c>
    </row>
    <row r="1436" spans="1:2" x14ac:dyDescent="0.25">
      <c r="A1436">
        <v>71.511238000000006</v>
      </c>
      <c r="B1436">
        <v>63.90551</v>
      </c>
    </row>
    <row r="1437" spans="1:2" x14ac:dyDescent="0.25">
      <c r="A1437">
        <v>71.474113000000003</v>
      </c>
      <c r="B1437">
        <v>63.939914999999999</v>
      </c>
    </row>
    <row r="1438" spans="1:2" x14ac:dyDescent="0.25">
      <c r="A1438">
        <v>71.436965999999998</v>
      </c>
      <c r="B1438">
        <v>63.974299999999999</v>
      </c>
    </row>
    <row r="1439" spans="1:2" x14ac:dyDescent="0.25">
      <c r="A1439">
        <v>71.399795999999995</v>
      </c>
      <c r="B1439">
        <v>64.008667000000003</v>
      </c>
    </row>
    <row r="1440" spans="1:2" x14ac:dyDescent="0.25">
      <c r="A1440">
        <v>71.362601999999995</v>
      </c>
      <c r="B1440">
        <v>64.043014999999997</v>
      </c>
    </row>
    <row r="1441" spans="1:2" x14ac:dyDescent="0.25">
      <c r="A1441">
        <v>71.325385999999995</v>
      </c>
      <c r="B1441">
        <v>64.077338999999995</v>
      </c>
    </row>
    <row r="1442" spans="1:2" x14ac:dyDescent="0.25">
      <c r="A1442">
        <v>71.288146999999995</v>
      </c>
      <c r="B1442">
        <v>64.111641000000006</v>
      </c>
    </row>
    <row r="1443" spans="1:2" x14ac:dyDescent="0.25">
      <c r="A1443">
        <v>71.250884999999997</v>
      </c>
      <c r="B1443">
        <v>64.145920000000004</v>
      </c>
    </row>
    <row r="1444" spans="1:2" x14ac:dyDescent="0.25">
      <c r="A1444">
        <v>71.2136</v>
      </c>
      <c r="B1444">
        <v>64.180176000000003</v>
      </c>
    </row>
    <row r="1445" spans="1:2" x14ac:dyDescent="0.25">
      <c r="A1445">
        <v>71.176292000000004</v>
      </c>
      <c r="B1445">
        <v>64.214409000000003</v>
      </c>
    </row>
    <row r="1446" spans="1:2" x14ac:dyDescent="0.25">
      <c r="A1446">
        <v>71.138962000000006</v>
      </c>
      <c r="B1446">
        <v>64.248619000000005</v>
      </c>
    </row>
    <row r="1447" spans="1:2" x14ac:dyDescent="0.25">
      <c r="A1447">
        <v>71.101607999999999</v>
      </c>
      <c r="B1447">
        <v>64.282805999999994</v>
      </c>
    </row>
    <row r="1448" spans="1:2" x14ac:dyDescent="0.25">
      <c r="A1448">
        <v>71.064232000000004</v>
      </c>
      <c r="B1448">
        <v>64.316970999999995</v>
      </c>
    </row>
    <row r="1449" spans="1:2" x14ac:dyDescent="0.25">
      <c r="A1449">
        <v>71.026832999999996</v>
      </c>
      <c r="B1449">
        <v>64.351112000000001</v>
      </c>
    </row>
    <row r="1450" spans="1:2" x14ac:dyDescent="0.25">
      <c r="A1450">
        <v>70.989410000000007</v>
      </c>
      <c r="B1450">
        <v>64.385231000000005</v>
      </c>
    </row>
    <row r="1451" spans="1:2" x14ac:dyDescent="0.25">
      <c r="A1451">
        <v>70.951965000000001</v>
      </c>
      <c r="B1451">
        <v>64.419326999999996</v>
      </c>
    </row>
    <row r="1452" spans="1:2" x14ac:dyDescent="0.25">
      <c r="A1452">
        <v>70.914496999999997</v>
      </c>
      <c r="B1452">
        <v>64.453400000000002</v>
      </c>
    </row>
    <row r="1453" spans="1:2" x14ac:dyDescent="0.25">
      <c r="A1453">
        <v>70.877007000000006</v>
      </c>
      <c r="B1453">
        <v>64.487449999999995</v>
      </c>
    </row>
    <row r="1454" spans="1:2" x14ac:dyDescent="0.25">
      <c r="A1454">
        <v>70.839493000000004</v>
      </c>
      <c r="B1454">
        <v>64.521477000000004</v>
      </c>
    </row>
    <row r="1455" spans="1:2" x14ac:dyDescent="0.25">
      <c r="A1455">
        <v>70.801956000000004</v>
      </c>
      <c r="B1455">
        <v>64.555481</v>
      </c>
    </row>
    <row r="1456" spans="1:2" x14ac:dyDescent="0.25">
      <c r="A1456">
        <v>70.764397000000002</v>
      </c>
      <c r="B1456">
        <v>64.589461999999997</v>
      </c>
    </row>
    <row r="1457" spans="1:2" x14ac:dyDescent="0.25">
      <c r="A1457">
        <v>70.726814000000005</v>
      </c>
      <c r="B1457">
        <v>64.623420999999993</v>
      </c>
    </row>
    <row r="1458" spans="1:2" x14ac:dyDescent="0.25">
      <c r="A1458">
        <v>70.689209000000005</v>
      </c>
      <c r="B1458">
        <v>64.657355999999993</v>
      </c>
    </row>
    <row r="1459" spans="1:2" x14ac:dyDescent="0.25">
      <c r="A1459">
        <v>70.651580999999993</v>
      </c>
      <c r="B1459">
        <v>64.691269000000005</v>
      </c>
    </row>
    <row r="1460" spans="1:2" x14ac:dyDescent="0.25">
      <c r="A1460">
        <v>70.613929999999996</v>
      </c>
      <c r="B1460">
        <v>64.725159000000005</v>
      </c>
    </row>
    <row r="1461" spans="1:2" x14ac:dyDescent="0.25">
      <c r="A1461">
        <v>70.576256000000001</v>
      </c>
      <c r="B1461">
        <v>64.759026000000006</v>
      </c>
    </row>
    <row r="1462" spans="1:2" x14ac:dyDescent="0.25">
      <c r="A1462">
        <v>70.538559000000006</v>
      </c>
      <c r="B1462">
        <v>64.792869999999994</v>
      </c>
    </row>
    <row r="1463" spans="1:2" x14ac:dyDescent="0.25">
      <c r="A1463">
        <v>70.500838999999999</v>
      </c>
      <c r="B1463">
        <v>64.826690999999997</v>
      </c>
    </row>
    <row r="1464" spans="1:2" x14ac:dyDescent="0.25">
      <c r="A1464">
        <v>70.463097000000005</v>
      </c>
      <c r="B1464">
        <v>64.860489000000001</v>
      </c>
    </row>
    <row r="1465" spans="1:2" x14ac:dyDescent="0.25">
      <c r="A1465">
        <v>70.425331</v>
      </c>
      <c r="B1465">
        <v>64.894264000000007</v>
      </c>
    </row>
    <row r="1466" spans="1:2" x14ac:dyDescent="0.25">
      <c r="A1466">
        <v>70.387542999999994</v>
      </c>
      <c r="B1466">
        <v>64.928016999999997</v>
      </c>
    </row>
    <row r="1467" spans="1:2" x14ac:dyDescent="0.25">
      <c r="A1467">
        <v>70.349731000000006</v>
      </c>
      <c r="B1467">
        <v>64.961746000000005</v>
      </c>
    </row>
    <row r="1468" spans="1:2" x14ac:dyDescent="0.25">
      <c r="A1468">
        <v>70.311897000000002</v>
      </c>
      <c r="B1468">
        <v>64.995452999999998</v>
      </c>
    </row>
    <row r="1469" spans="1:2" x14ac:dyDescent="0.25">
      <c r="A1469">
        <v>70.274039999999999</v>
      </c>
      <c r="B1469">
        <v>65.029137000000006</v>
      </c>
    </row>
    <row r="1470" spans="1:2" x14ac:dyDescent="0.25">
      <c r="A1470">
        <v>70.236159999999998</v>
      </c>
      <c r="B1470">
        <v>65.062798000000001</v>
      </c>
    </row>
    <row r="1471" spans="1:2" x14ac:dyDescent="0.25">
      <c r="A1471">
        <v>70.198256999999998</v>
      </c>
      <c r="B1471">
        <v>65.096435999999997</v>
      </c>
    </row>
    <row r="1472" spans="1:2" x14ac:dyDescent="0.25">
      <c r="A1472">
        <v>70.160331999999997</v>
      </c>
      <c r="B1472">
        <v>65.130050999999995</v>
      </c>
    </row>
    <row r="1473" spans="1:2" x14ac:dyDescent="0.25">
      <c r="A1473">
        <v>70.122382999999999</v>
      </c>
      <c r="B1473">
        <v>65.163642999999993</v>
      </c>
    </row>
    <row r="1474" spans="1:2" x14ac:dyDescent="0.25">
      <c r="A1474">
        <v>70.084412</v>
      </c>
      <c r="B1474">
        <v>65.197211999999993</v>
      </c>
    </row>
    <row r="1475" spans="1:2" x14ac:dyDescent="0.25">
      <c r="A1475">
        <v>70.046417000000005</v>
      </c>
      <c r="B1475">
        <v>65.230759000000006</v>
      </c>
    </row>
    <row r="1476" spans="1:2" x14ac:dyDescent="0.25">
      <c r="A1476">
        <v>70.008399999999995</v>
      </c>
      <c r="B1476">
        <v>65.264281999999994</v>
      </c>
    </row>
    <row r="1477" spans="1:2" x14ac:dyDescent="0.25">
      <c r="A1477">
        <v>69.970359999999999</v>
      </c>
      <c r="B1477">
        <v>65.297782999999995</v>
      </c>
    </row>
    <row r="1478" spans="1:2" x14ac:dyDescent="0.25">
      <c r="A1478">
        <v>69.932297000000005</v>
      </c>
      <c r="B1478">
        <v>65.331260999999998</v>
      </c>
    </row>
    <row r="1479" spans="1:2" x14ac:dyDescent="0.25">
      <c r="A1479">
        <v>69.894210999999999</v>
      </c>
      <c r="B1479">
        <v>65.364716000000001</v>
      </c>
    </row>
    <row r="1480" spans="1:2" x14ac:dyDescent="0.25">
      <c r="A1480">
        <v>69.856102000000007</v>
      </c>
      <c r="B1480">
        <v>65.398148000000006</v>
      </c>
    </row>
    <row r="1481" spans="1:2" x14ac:dyDescent="0.25">
      <c r="A1481">
        <v>69.817970000000003</v>
      </c>
      <c r="B1481">
        <v>65.431556999999998</v>
      </c>
    </row>
    <row r="1482" spans="1:2" x14ac:dyDescent="0.25">
      <c r="A1482">
        <v>69.779815999999997</v>
      </c>
      <c r="B1482">
        <v>65.464943000000005</v>
      </c>
    </row>
    <row r="1483" spans="1:2" x14ac:dyDescent="0.25">
      <c r="A1483">
        <v>69.741637999999995</v>
      </c>
      <c r="B1483">
        <v>65.498305999999999</v>
      </c>
    </row>
    <row r="1484" spans="1:2" x14ac:dyDescent="0.25">
      <c r="A1484">
        <v>69.703438000000006</v>
      </c>
      <c r="B1484">
        <v>65.531647000000007</v>
      </c>
    </row>
    <row r="1485" spans="1:2" x14ac:dyDescent="0.25">
      <c r="A1485">
        <v>69.665215000000003</v>
      </c>
      <c r="B1485">
        <v>65.564964000000003</v>
      </c>
    </row>
    <row r="1486" spans="1:2" x14ac:dyDescent="0.25">
      <c r="A1486">
        <v>69.626968000000005</v>
      </c>
      <c r="B1486">
        <v>65.598258999999999</v>
      </c>
    </row>
    <row r="1487" spans="1:2" x14ac:dyDescent="0.25">
      <c r="A1487">
        <v>69.588699000000005</v>
      </c>
      <c r="B1487">
        <v>65.631530999999995</v>
      </c>
    </row>
    <row r="1488" spans="1:2" x14ac:dyDescent="0.25">
      <c r="A1488">
        <v>69.550407000000007</v>
      </c>
      <c r="B1488">
        <v>65.664779999999993</v>
      </c>
    </row>
    <row r="1489" spans="1:2" x14ac:dyDescent="0.25">
      <c r="A1489">
        <v>69.512092999999993</v>
      </c>
      <c r="B1489">
        <v>65.698006000000007</v>
      </c>
    </row>
    <row r="1490" spans="1:2" x14ac:dyDescent="0.25">
      <c r="A1490">
        <v>69.473754999999997</v>
      </c>
      <c r="B1490">
        <v>65.731209000000007</v>
      </c>
    </row>
    <row r="1491" spans="1:2" x14ac:dyDescent="0.25">
      <c r="A1491">
        <v>69.435394000000002</v>
      </c>
      <c r="B1491">
        <v>65.764388999999994</v>
      </c>
    </row>
    <row r="1492" spans="1:2" x14ac:dyDescent="0.25">
      <c r="A1492">
        <v>69.397011000000006</v>
      </c>
      <c r="B1492">
        <v>65.797545999999997</v>
      </c>
    </row>
    <row r="1493" spans="1:2" x14ac:dyDescent="0.25">
      <c r="A1493">
        <v>69.358604</v>
      </c>
      <c r="B1493">
        <v>65.830680999999998</v>
      </c>
    </row>
    <row r="1494" spans="1:2" x14ac:dyDescent="0.25">
      <c r="A1494">
        <v>69.320175000000006</v>
      </c>
      <c r="B1494">
        <v>65.863792000000004</v>
      </c>
    </row>
    <row r="1495" spans="1:2" x14ac:dyDescent="0.25">
      <c r="A1495">
        <v>69.281723</v>
      </c>
      <c r="B1495">
        <v>65.896880999999993</v>
      </c>
    </row>
    <row r="1496" spans="1:2" x14ac:dyDescent="0.25">
      <c r="A1496">
        <v>69.243247999999994</v>
      </c>
      <c r="B1496">
        <v>65.929946999999999</v>
      </c>
    </row>
    <row r="1497" spans="1:2" x14ac:dyDescent="0.25">
      <c r="A1497">
        <v>69.204750000000004</v>
      </c>
      <c r="B1497">
        <v>65.962990000000005</v>
      </c>
    </row>
    <row r="1498" spans="1:2" x14ac:dyDescent="0.25">
      <c r="A1498">
        <v>69.166229000000001</v>
      </c>
      <c r="B1498">
        <v>65.996009999999998</v>
      </c>
    </row>
    <row r="1499" spans="1:2" x14ac:dyDescent="0.25">
      <c r="A1499">
        <v>69.127685999999997</v>
      </c>
      <c r="B1499">
        <v>66.029007000000007</v>
      </c>
    </row>
    <row r="1500" spans="1:2" x14ac:dyDescent="0.25">
      <c r="A1500">
        <v>69.089118999999997</v>
      </c>
      <c r="B1500">
        <v>66.061981000000003</v>
      </c>
    </row>
    <row r="1501" spans="1:2" x14ac:dyDescent="0.25">
      <c r="A1501">
        <v>69.050528999999997</v>
      </c>
      <c r="B1501">
        <v>66.094932999999997</v>
      </c>
    </row>
    <row r="1502" spans="1:2" x14ac:dyDescent="0.25">
      <c r="A1502">
        <v>69.011916999999997</v>
      </c>
      <c r="B1502">
        <v>66.127860999999996</v>
      </c>
    </row>
    <row r="1503" spans="1:2" x14ac:dyDescent="0.25">
      <c r="A1503">
        <v>68.973281999999998</v>
      </c>
      <c r="B1503">
        <v>66.160767000000007</v>
      </c>
    </row>
    <row r="1504" spans="1:2" x14ac:dyDescent="0.25">
      <c r="A1504">
        <v>68.934623999999999</v>
      </c>
      <c r="B1504">
        <v>66.193648999999994</v>
      </c>
    </row>
    <row r="1505" spans="1:2" x14ac:dyDescent="0.25">
      <c r="A1505">
        <v>68.895943000000003</v>
      </c>
      <c r="B1505">
        <v>66.226508999999993</v>
      </c>
    </row>
    <row r="1506" spans="1:2" x14ac:dyDescent="0.25">
      <c r="A1506">
        <v>68.857239000000007</v>
      </c>
      <c r="B1506">
        <v>66.259345999999994</v>
      </c>
    </row>
    <row r="1507" spans="1:2" x14ac:dyDescent="0.25">
      <c r="A1507">
        <v>68.818511999999998</v>
      </c>
      <c r="B1507">
        <v>66.292159999999996</v>
      </c>
    </row>
    <row r="1508" spans="1:2" x14ac:dyDescent="0.25">
      <c r="A1508">
        <v>68.779762000000005</v>
      </c>
      <c r="B1508">
        <v>66.324950999999999</v>
      </c>
    </row>
    <row r="1509" spans="1:2" x14ac:dyDescent="0.25">
      <c r="A1509">
        <v>68.740989999999996</v>
      </c>
      <c r="B1509">
        <v>66.357719000000003</v>
      </c>
    </row>
    <row r="1510" spans="1:2" x14ac:dyDescent="0.25">
      <c r="A1510">
        <v>68.702194000000006</v>
      </c>
      <c r="B1510">
        <v>66.390465000000006</v>
      </c>
    </row>
    <row r="1511" spans="1:2" x14ac:dyDescent="0.25">
      <c r="A1511">
        <v>68.663376</v>
      </c>
      <c r="B1511">
        <v>66.423186999999999</v>
      </c>
    </row>
    <row r="1512" spans="1:2" x14ac:dyDescent="0.25">
      <c r="A1512">
        <v>68.624534999999995</v>
      </c>
      <c r="B1512">
        <v>66.455887000000004</v>
      </c>
    </row>
    <row r="1513" spans="1:2" x14ac:dyDescent="0.25">
      <c r="A1513">
        <v>68.585669999999993</v>
      </c>
      <c r="B1513">
        <v>66.488563999999997</v>
      </c>
    </row>
    <row r="1514" spans="1:2" x14ac:dyDescent="0.25">
      <c r="A1514">
        <v>68.546783000000005</v>
      </c>
      <c r="B1514">
        <v>66.521216999999993</v>
      </c>
    </row>
    <row r="1515" spans="1:2" x14ac:dyDescent="0.25">
      <c r="A1515">
        <v>68.507874000000001</v>
      </c>
      <c r="B1515">
        <v>66.553848000000002</v>
      </c>
    </row>
    <row r="1516" spans="1:2" x14ac:dyDescent="0.25">
      <c r="A1516">
        <v>68.468941000000001</v>
      </c>
      <c r="B1516">
        <v>66.586455999999998</v>
      </c>
    </row>
    <row r="1517" spans="1:2" x14ac:dyDescent="0.25">
      <c r="A1517">
        <v>68.429985000000002</v>
      </c>
      <c r="B1517">
        <v>66.619040999999996</v>
      </c>
    </row>
    <row r="1518" spans="1:2" x14ac:dyDescent="0.25">
      <c r="A1518">
        <v>68.391006000000004</v>
      </c>
      <c r="B1518">
        <v>66.651604000000006</v>
      </c>
    </row>
    <row r="1519" spans="1:2" x14ac:dyDescent="0.25">
      <c r="A1519">
        <v>68.352005000000005</v>
      </c>
      <c r="B1519">
        <v>66.684143000000006</v>
      </c>
    </row>
    <row r="1520" spans="1:2" x14ac:dyDescent="0.25">
      <c r="A1520">
        <v>68.312980999999994</v>
      </c>
      <c r="B1520">
        <v>66.716660000000005</v>
      </c>
    </row>
    <row r="1521" spans="1:2" x14ac:dyDescent="0.25">
      <c r="A1521">
        <v>68.273933</v>
      </c>
      <c r="B1521">
        <v>66.749153000000007</v>
      </c>
    </row>
    <row r="1522" spans="1:2" x14ac:dyDescent="0.25">
      <c r="A1522">
        <v>68.234863000000004</v>
      </c>
      <c r="B1522">
        <v>66.781623999999994</v>
      </c>
    </row>
    <row r="1523" spans="1:2" x14ac:dyDescent="0.25">
      <c r="A1523">
        <v>68.195769999999996</v>
      </c>
      <c r="B1523">
        <v>66.814071999999996</v>
      </c>
    </row>
    <row r="1524" spans="1:2" x14ac:dyDescent="0.25">
      <c r="A1524">
        <v>68.156654000000003</v>
      </c>
      <c r="B1524">
        <v>66.846496999999999</v>
      </c>
    </row>
    <row r="1525" spans="1:2" x14ac:dyDescent="0.25">
      <c r="A1525">
        <v>68.117515999999995</v>
      </c>
      <c r="B1525">
        <v>66.878899000000004</v>
      </c>
    </row>
    <row r="1526" spans="1:2" x14ac:dyDescent="0.25">
      <c r="A1526">
        <v>68.078354000000004</v>
      </c>
      <c r="B1526">
        <v>66.911277999999996</v>
      </c>
    </row>
    <row r="1527" spans="1:2" x14ac:dyDescent="0.25">
      <c r="A1527">
        <v>68.039169000000001</v>
      </c>
      <c r="B1527">
        <v>66.943634000000003</v>
      </c>
    </row>
    <row r="1528" spans="1:2" x14ac:dyDescent="0.25">
      <c r="A1528">
        <v>67.999961999999996</v>
      </c>
      <c r="B1528">
        <v>66.975966999999997</v>
      </c>
    </row>
    <row r="1529" spans="1:2" x14ac:dyDescent="0.25">
      <c r="A1529">
        <v>67.960731999999993</v>
      </c>
      <c r="B1529">
        <v>67.008278000000004</v>
      </c>
    </row>
    <row r="1530" spans="1:2" x14ac:dyDescent="0.25">
      <c r="A1530">
        <v>67.921477999999993</v>
      </c>
      <c r="B1530">
        <v>67.040565000000001</v>
      </c>
    </row>
    <row r="1531" spans="1:2" x14ac:dyDescent="0.25">
      <c r="A1531">
        <v>67.882202000000007</v>
      </c>
      <c r="B1531">
        <v>67.072829999999996</v>
      </c>
    </row>
    <row r="1532" spans="1:2" x14ac:dyDescent="0.25">
      <c r="A1532">
        <v>67.842903000000007</v>
      </c>
      <c r="B1532">
        <v>67.105072000000007</v>
      </c>
    </row>
    <row r="1533" spans="1:2" x14ac:dyDescent="0.25">
      <c r="A1533">
        <v>67.803580999999994</v>
      </c>
      <c r="B1533">
        <v>67.137291000000005</v>
      </c>
    </row>
    <row r="1534" spans="1:2" x14ac:dyDescent="0.25">
      <c r="A1534">
        <v>67.764235999999997</v>
      </c>
      <c r="B1534">
        <v>67.169487000000004</v>
      </c>
    </row>
    <row r="1535" spans="1:2" x14ac:dyDescent="0.25">
      <c r="A1535">
        <v>67.724868999999998</v>
      </c>
      <c r="B1535">
        <v>67.201660000000004</v>
      </c>
    </row>
    <row r="1536" spans="1:2" x14ac:dyDescent="0.25">
      <c r="A1536">
        <v>67.685478000000003</v>
      </c>
      <c r="B1536">
        <v>67.233810000000005</v>
      </c>
    </row>
    <row r="1537" spans="1:2" x14ac:dyDescent="0.25">
      <c r="A1537">
        <v>67.646064999999993</v>
      </c>
      <c r="B1537">
        <v>67.265938000000006</v>
      </c>
    </row>
    <row r="1538" spans="1:2" x14ac:dyDescent="0.25">
      <c r="A1538">
        <v>67.606628000000001</v>
      </c>
      <c r="B1538">
        <v>67.298041999999995</v>
      </c>
    </row>
    <row r="1539" spans="1:2" x14ac:dyDescent="0.25">
      <c r="A1539">
        <v>67.567169000000007</v>
      </c>
      <c r="B1539">
        <v>67.330123999999998</v>
      </c>
    </row>
    <row r="1540" spans="1:2" x14ac:dyDescent="0.25">
      <c r="A1540">
        <v>67.527687</v>
      </c>
      <c r="B1540">
        <v>67.362183000000002</v>
      </c>
    </row>
    <row r="1541" spans="1:2" x14ac:dyDescent="0.25">
      <c r="A1541">
        <v>67.488181999999995</v>
      </c>
      <c r="B1541">
        <v>67.394217999999995</v>
      </c>
    </row>
    <row r="1542" spans="1:2" x14ac:dyDescent="0.25">
      <c r="A1542">
        <v>67.448654000000005</v>
      </c>
      <c r="B1542">
        <v>67.426231000000001</v>
      </c>
    </row>
    <row r="1543" spans="1:2" x14ac:dyDescent="0.25">
      <c r="A1543">
        <v>67.409103000000002</v>
      </c>
      <c r="B1543">
        <v>67.458220999999995</v>
      </c>
    </row>
    <row r="1544" spans="1:2" x14ac:dyDescent="0.25">
      <c r="A1544">
        <v>67.369529999999997</v>
      </c>
      <c r="B1544">
        <v>67.490189000000001</v>
      </c>
    </row>
    <row r="1545" spans="1:2" x14ac:dyDescent="0.25">
      <c r="A1545">
        <v>67.329932999999997</v>
      </c>
      <c r="B1545">
        <v>67.522132999999997</v>
      </c>
    </row>
    <row r="1546" spans="1:2" x14ac:dyDescent="0.25">
      <c r="A1546">
        <v>67.290313999999995</v>
      </c>
      <c r="B1546">
        <v>67.554053999999994</v>
      </c>
    </row>
    <row r="1547" spans="1:2" x14ac:dyDescent="0.25">
      <c r="A1547">
        <v>67.250670999999997</v>
      </c>
      <c r="B1547">
        <v>67.585953000000003</v>
      </c>
    </row>
    <row r="1548" spans="1:2" x14ac:dyDescent="0.25">
      <c r="A1548">
        <v>67.211005999999998</v>
      </c>
      <c r="B1548">
        <v>67.617828000000003</v>
      </c>
    </row>
    <row r="1549" spans="1:2" x14ac:dyDescent="0.25">
      <c r="A1549">
        <v>67.171317999999999</v>
      </c>
      <c r="B1549">
        <v>67.649681000000001</v>
      </c>
    </row>
    <row r="1550" spans="1:2" x14ac:dyDescent="0.25">
      <c r="A1550">
        <v>67.131607000000002</v>
      </c>
      <c r="B1550">
        <v>67.681511</v>
      </c>
    </row>
    <row r="1551" spans="1:2" x14ac:dyDescent="0.25">
      <c r="A1551">
        <v>67.091873000000007</v>
      </c>
      <c r="B1551">
        <v>67.713318000000001</v>
      </c>
    </row>
    <row r="1552" spans="1:2" x14ac:dyDescent="0.25">
      <c r="A1552">
        <v>67.052115999999998</v>
      </c>
      <c r="B1552">
        <v>67.745102000000003</v>
      </c>
    </row>
    <row r="1553" spans="1:2" x14ac:dyDescent="0.25">
      <c r="A1553">
        <v>67.012337000000002</v>
      </c>
      <c r="B1553">
        <v>67.776863000000006</v>
      </c>
    </row>
    <row r="1554" spans="1:2" x14ac:dyDescent="0.25">
      <c r="A1554">
        <v>66.972533999999996</v>
      </c>
      <c r="B1554">
        <v>67.808600999999996</v>
      </c>
    </row>
    <row r="1555" spans="1:2" x14ac:dyDescent="0.25">
      <c r="A1555">
        <v>66.932709000000003</v>
      </c>
      <c r="B1555">
        <v>67.840316999999999</v>
      </c>
    </row>
    <row r="1556" spans="1:2" x14ac:dyDescent="0.25">
      <c r="A1556">
        <v>66.892859999999999</v>
      </c>
      <c r="B1556">
        <v>67.872009000000006</v>
      </c>
    </row>
    <row r="1557" spans="1:2" x14ac:dyDescent="0.25">
      <c r="A1557">
        <v>66.852988999999994</v>
      </c>
      <c r="B1557">
        <v>67.903678999999997</v>
      </c>
    </row>
    <row r="1558" spans="1:2" x14ac:dyDescent="0.25">
      <c r="A1558">
        <v>66.813095000000004</v>
      </c>
      <c r="B1558">
        <v>67.935326000000003</v>
      </c>
    </row>
    <row r="1559" spans="1:2" x14ac:dyDescent="0.25">
      <c r="A1559">
        <v>66.773178000000001</v>
      </c>
      <c r="B1559">
        <v>67.966949</v>
      </c>
    </row>
    <row r="1560" spans="1:2" x14ac:dyDescent="0.25">
      <c r="A1560">
        <v>66.733238</v>
      </c>
      <c r="B1560">
        <v>67.998549999999994</v>
      </c>
    </row>
    <row r="1561" spans="1:2" x14ac:dyDescent="0.25">
      <c r="A1561">
        <v>66.693275</v>
      </c>
      <c r="B1561">
        <v>68.030128000000005</v>
      </c>
    </row>
    <row r="1562" spans="1:2" x14ac:dyDescent="0.25">
      <c r="A1562">
        <v>66.653289999999998</v>
      </c>
      <c r="B1562">
        <v>68.061684</v>
      </c>
    </row>
    <row r="1563" spans="1:2" x14ac:dyDescent="0.25">
      <c r="A1563">
        <v>66.613281000000001</v>
      </c>
      <c r="B1563">
        <v>68.093215999999998</v>
      </c>
    </row>
    <row r="1564" spans="1:2" x14ac:dyDescent="0.25">
      <c r="A1564">
        <v>66.573250000000002</v>
      </c>
      <c r="B1564">
        <v>68.124724999999998</v>
      </c>
    </row>
    <row r="1565" spans="1:2" x14ac:dyDescent="0.25">
      <c r="A1565">
        <v>66.533195000000006</v>
      </c>
      <c r="B1565">
        <v>68.156211999999996</v>
      </c>
    </row>
    <row r="1566" spans="1:2" x14ac:dyDescent="0.25">
      <c r="A1566">
        <v>66.493117999999996</v>
      </c>
      <c r="B1566">
        <v>68.187674999999999</v>
      </c>
    </row>
    <row r="1567" spans="1:2" x14ac:dyDescent="0.25">
      <c r="A1567">
        <v>66.453018</v>
      </c>
      <c r="B1567">
        <v>68.219116</v>
      </c>
    </row>
    <row r="1568" spans="1:2" x14ac:dyDescent="0.25">
      <c r="A1568">
        <v>66.412895000000006</v>
      </c>
      <c r="B1568">
        <v>68.250534000000002</v>
      </c>
    </row>
    <row r="1569" spans="1:2" x14ac:dyDescent="0.25">
      <c r="A1569">
        <v>66.372748999999999</v>
      </c>
      <c r="B1569">
        <v>68.281929000000005</v>
      </c>
    </row>
    <row r="1570" spans="1:2" x14ac:dyDescent="0.25">
      <c r="A1570">
        <v>66.332581000000005</v>
      </c>
      <c r="B1570">
        <v>68.313300999999996</v>
      </c>
    </row>
    <row r="1571" spans="1:2" x14ac:dyDescent="0.25">
      <c r="A1571">
        <v>66.292389</v>
      </c>
      <c r="B1571">
        <v>68.344650000000001</v>
      </c>
    </row>
    <row r="1572" spans="1:2" x14ac:dyDescent="0.25">
      <c r="A1572">
        <v>66.252173999999997</v>
      </c>
      <c r="B1572">
        <v>68.375977000000006</v>
      </c>
    </row>
    <row r="1573" spans="1:2" x14ac:dyDescent="0.25">
      <c r="A1573">
        <v>66.211937000000006</v>
      </c>
      <c r="B1573">
        <v>68.40728</v>
      </c>
    </row>
    <row r="1574" spans="1:2" x14ac:dyDescent="0.25">
      <c r="A1574">
        <v>66.171677000000003</v>
      </c>
      <c r="B1574">
        <v>68.438559999999995</v>
      </c>
    </row>
    <row r="1575" spans="1:2" x14ac:dyDescent="0.25">
      <c r="A1575">
        <v>66.131393000000003</v>
      </c>
      <c r="B1575">
        <v>68.469818000000004</v>
      </c>
    </row>
    <row r="1576" spans="1:2" x14ac:dyDescent="0.25">
      <c r="A1576">
        <v>66.091087000000002</v>
      </c>
      <c r="B1576">
        <v>68.501052999999999</v>
      </c>
    </row>
    <row r="1577" spans="1:2" x14ac:dyDescent="0.25">
      <c r="A1577">
        <v>66.050758000000002</v>
      </c>
      <c r="B1577">
        <v>68.532264999999995</v>
      </c>
    </row>
    <row r="1578" spans="1:2" x14ac:dyDescent="0.25">
      <c r="A1578">
        <v>66.010406000000003</v>
      </c>
      <c r="B1578">
        <v>68.563453999999993</v>
      </c>
    </row>
    <row r="1579" spans="1:2" x14ac:dyDescent="0.25">
      <c r="A1579">
        <v>65.970032000000003</v>
      </c>
      <c r="B1579">
        <v>68.594620000000006</v>
      </c>
    </row>
    <row r="1580" spans="1:2" x14ac:dyDescent="0.25">
      <c r="A1580">
        <v>65.929633999999993</v>
      </c>
      <c r="B1580">
        <v>68.625763000000006</v>
      </c>
    </row>
    <row r="1581" spans="1:2" x14ac:dyDescent="0.25">
      <c r="A1581">
        <v>65.889213999999996</v>
      </c>
      <c r="B1581">
        <v>68.656882999999993</v>
      </c>
    </row>
    <row r="1582" spans="1:2" x14ac:dyDescent="0.25">
      <c r="A1582">
        <v>65.848770000000002</v>
      </c>
      <c r="B1582">
        <v>68.687980999999994</v>
      </c>
    </row>
    <row r="1583" spans="1:2" x14ac:dyDescent="0.25">
      <c r="A1583">
        <v>65.808304000000007</v>
      </c>
      <c r="B1583">
        <v>68.719054999999997</v>
      </c>
    </row>
    <row r="1584" spans="1:2" x14ac:dyDescent="0.25">
      <c r="A1584">
        <v>65.767814999999999</v>
      </c>
      <c r="B1584">
        <v>68.750107</v>
      </c>
    </row>
    <row r="1585" spans="1:2" x14ac:dyDescent="0.25">
      <c r="A1585">
        <v>65.727303000000006</v>
      </c>
      <c r="B1585">
        <v>68.781136000000004</v>
      </c>
    </row>
    <row r="1586" spans="1:2" x14ac:dyDescent="0.25">
      <c r="A1586">
        <v>65.686768000000001</v>
      </c>
      <c r="B1586">
        <v>68.812140999999997</v>
      </c>
    </row>
    <row r="1587" spans="1:2" x14ac:dyDescent="0.25">
      <c r="A1587">
        <v>65.646209999999996</v>
      </c>
      <c r="B1587">
        <v>68.843124000000003</v>
      </c>
    </row>
    <row r="1588" spans="1:2" x14ac:dyDescent="0.25">
      <c r="A1588">
        <v>65.605628999999993</v>
      </c>
      <c r="B1588">
        <v>68.874083999999996</v>
      </c>
    </row>
    <row r="1589" spans="1:2" x14ac:dyDescent="0.25">
      <c r="A1589">
        <v>65.565025000000006</v>
      </c>
      <c r="B1589">
        <v>68.905022000000002</v>
      </c>
    </row>
    <row r="1590" spans="1:2" x14ac:dyDescent="0.25">
      <c r="A1590">
        <v>65.524399000000003</v>
      </c>
      <c r="B1590">
        <v>68.935935999999998</v>
      </c>
    </row>
    <row r="1591" spans="1:2" x14ac:dyDescent="0.25">
      <c r="A1591">
        <v>65.483749000000003</v>
      </c>
      <c r="B1591">
        <v>68.966826999999995</v>
      </c>
    </row>
    <row r="1592" spans="1:2" x14ac:dyDescent="0.25">
      <c r="A1592">
        <v>65.443077000000002</v>
      </c>
      <c r="B1592">
        <v>68.997696000000005</v>
      </c>
    </row>
    <row r="1593" spans="1:2" x14ac:dyDescent="0.25">
      <c r="A1593">
        <v>65.402382000000003</v>
      </c>
      <c r="B1593">
        <v>69.028542000000002</v>
      </c>
    </row>
    <row r="1594" spans="1:2" x14ac:dyDescent="0.25">
      <c r="A1594">
        <v>65.361664000000005</v>
      </c>
      <c r="B1594">
        <v>69.059364000000002</v>
      </c>
    </row>
    <row r="1595" spans="1:2" x14ac:dyDescent="0.25">
      <c r="A1595">
        <v>65.320922999999993</v>
      </c>
      <c r="B1595">
        <v>69.090164000000001</v>
      </c>
    </row>
    <row r="1596" spans="1:2" x14ac:dyDescent="0.25">
      <c r="A1596">
        <v>65.280158999999998</v>
      </c>
      <c r="B1596">
        <v>69.120941000000002</v>
      </c>
    </row>
    <row r="1597" spans="1:2" x14ac:dyDescent="0.25">
      <c r="A1597">
        <v>65.239372000000003</v>
      </c>
      <c r="B1597">
        <v>69.151695000000004</v>
      </c>
    </row>
    <row r="1598" spans="1:2" x14ac:dyDescent="0.25">
      <c r="A1598">
        <v>65.198562999999993</v>
      </c>
      <c r="B1598">
        <v>69.182426000000007</v>
      </c>
    </row>
    <row r="1599" spans="1:2" x14ac:dyDescent="0.25">
      <c r="A1599">
        <v>65.157730000000001</v>
      </c>
      <c r="B1599">
        <v>69.213134999999994</v>
      </c>
    </row>
    <row r="1600" spans="1:2" x14ac:dyDescent="0.25">
      <c r="A1600">
        <v>65.116874999999993</v>
      </c>
      <c r="B1600">
        <v>69.243819999999999</v>
      </c>
    </row>
    <row r="1601" spans="1:2" x14ac:dyDescent="0.25">
      <c r="A1601">
        <v>65.075996000000004</v>
      </c>
      <c r="B1601">
        <v>69.274483000000004</v>
      </c>
    </row>
    <row r="1602" spans="1:2" x14ac:dyDescent="0.25">
      <c r="A1602">
        <v>65.035094999999998</v>
      </c>
      <c r="B1602">
        <v>69.305121999999997</v>
      </c>
    </row>
    <row r="1603" spans="1:2" x14ac:dyDescent="0.25">
      <c r="A1603">
        <v>64.994170999999994</v>
      </c>
      <c r="B1603">
        <v>69.335739000000004</v>
      </c>
    </row>
    <row r="1604" spans="1:2" x14ac:dyDescent="0.25">
      <c r="A1604">
        <v>64.953224000000006</v>
      </c>
      <c r="B1604">
        <v>69.366332999999997</v>
      </c>
    </row>
    <row r="1605" spans="1:2" x14ac:dyDescent="0.25">
      <c r="A1605">
        <v>64.912254000000004</v>
      </c>
      <c r="B1605">
        <v>69.396904000000006</v>
      </c>
    </row>
    <row r="1606" spans="1:2" x14ac:dyDescent="0.25">
      <c r="A1606">
        <v>64.871262000000002</v>
      </c>
      <c r="B1606">
        <v>69.427452000000002</v>
      </c>
    </row>
    <row r="1607" spans="1:2" x14ac:dyDescent="0.25">
      <c r="A1607">
        <v>64.830246000000002</v>
      </c>
      <c r="B1607">
        <v>69.457977</v>
      </c>
    </row>
    <row r="1608" spans="1:2" x14ac:dyDescent="0.25">
      <c r="A1608">
        <v>64.789207000000005</v>
      </c>
      <c r="B1608">
        <v>69.488479999999996</v>
      </c>
    </row>
    <row r="1609" spans="1:2" x14ac:dyDescent="0.25">
      <c r="A1609">
        <v>64.748146000000006</v>
      </c>
      <c r="B1609">
        <v>69.518958999999995</v>
      </c>
    </row>
    <row r="1610" spans="1:2" x14ac:dyDescent="0.25">
      <c r="A1610">
        <v>64.707061999999993</v>
      </c>
      <c r="B1610">
        <v>69.549415999999994</v>
      </c>
    </row>
    <row r="1611" spans="1:2" x14ac:dyDescent="0.25">
      <c r="A1611">
        <v>64.665954999999997</v>
      </c>
      <c r="B1611">
        <v>69.579848999999996</v>
      </c>
    </row>
    <row r="1612" spans="1:2" x14ac:dyDescent="0.25">
      <c r="A1612">
        <v>64.624825000000001</v>
      </c>
      <c r="B1612">
        <v>69.610259999999997</v>
      </c>
    </row>
    <row r="1613" spans="1:2" x14ac:dyDescent="0.25">
      <c r="A1613">
        <v>64.583672000000007</v>
      </c>
      <c r="B1613">
        <v>69.640647999999999</v>
      </c>
    </row>
    <row r="1614" spans="1:2" x14ac:dyDescent="0.25">
      <c r="A1614">
        <v>64.542496</v>
      </c>
      <c r="B1614">
        <v>69.671013000000002</v>
      </c>
    </row>
    <row r="1615" spans="1:2" x14ac:dyDescent="0.25">
      <c r="A1615">
        <v>64.501296999999994</v>
      </c>
      <c r="B1615">
        <v>69.701355000000007</v>
      </c>
    </row>
    <row r="1616" spans="1:2" x14ac:dyDescent="0.25">
      <c r="A1616">
        <v>64.460075000000003</v>
      </c>
      <c r="B1616">
        <v>69.731673999999998</v>
      </c>
    </row>
    <row r="1617" spans="1:2" x14ac:dyDescent="0.25">
      <c r="A1617">
        <v>64.418830999999997</v>
      </c>
      <c r="B1617">
        <v>69.761971000000003</v>
      </c>
    </row>
    <row r="1618" spans="1:2" x14ac:dyDescent="0.25">
      <c r="A1618">
        <v>64.377562999999995</v>
      </c>
      <c r="B1618">
        <v>69.792243999999997</v>
      </c>
    </row>
    <row r="1619" spans="1:2" x14ac:dyDescent="0.25">
      <c r="A1619">
        <v>64.336273000000006</v>
      </c>
      <c r="B1619">
        <v>69.822495000000004</v>
      </c>
    </row>
    <row r="1620" spans="1:2" x14ac:dyDescent="0.25">
      <c r="A1620">
        <v>64.294960000000003</v>
      </c>
      <c r="B1620">
        <v>69.852722</v>
      </c>
    </row>
    <row r="1621" spans="1:2" x14ac:dyDescent="0.25">
      <c r="A1621">
        <v>64.253624000000002</v>
      </c>
      <c r="B1621">
        <v>69.882926999999995</v>
      </c>
    </row>
    <row r="1622" spans="1:2" x14ac:dyDescent="0.25">
      <c r="A1622">
        <v>64.212265000000002</v>
      </c>
      <c r="B1622">
        <v>69.913109000000006</v>
      </c>
    </row>
    <row r="1623" spans="1:2" x14ac:dyDescent="0.25">
      <c r="A1623">
        <v>64.170883000000003</v>
      </c>
      <c r="B1623">
        <v>69.943268000000003</v>
      </c>
    </row>
    <row r="1624" spans="1:2" x14ac:dyDescent="0.25">
      <c r="A1624">
        <v>64.129478000000006</v>
      </c>
      <c r="B1624">
        <v>69.973404000000002</v>
      </c>
    </row>
    <row r="1625" spans="1:2" x14ac:dyDescent="0.25">
      <c r="A1625">
        <v>64.088050999999993</v>
      </c>
      <c r="B1625">
        <v>70.003517000000002</v>
      </c>
    </row>
    <row r="1626" spans="1:2" x14ac:dyDescent="0.25">
      <c r="A1626">
        <v>64.046599999999998</v>
      </c>
      <c r="B1626">
        <v>70.033607000000003</v>
      </c>
    </row>
    <row r="1627" spans="1:2" x14ac:dyDescent="0.25">
      <c r="A1627">
        <v>64.005127000000002</v>
      </c>
      <c r="B1627">
        <v>70.063675000000003</v>
      </c>
    </row>
    <row r="1628" spans="1:2" x14ac:dyDescent="0.25">
      <c r="A1628">
        <v>63.963633999999999</v>
      </c>
      <c r="B1628">
        <v>70.093718999999993</v>
      </c>
    </row>
    <row r="1629" spans="1:2" x14ac:dyDescent="0.25">
      <c r="A1629">
        <v>63.922122999999999</v>
      </c>
      <c r="B1629">
        <v>70.123740999999995</v>
      </c>
    </row>
    <row r="1630" spans="1:2" x14ac:dyDescent="0.25">
      <c r="A1630">
        <v>63.880592</v>
      </c>
      <c r="B1630">
        <v>70.153739999999999</v>
      </c>
    </row>
    <row r="1631" spans="1:2" x14ac:dyDescent="0.25">
      <c r="A1631">
        <v>63.839042999999997</v>
      </c>
      <c r="B1631">
        <v>70.183716000000004</v>
      </c>
    </row>
    <row r="1632" spans="1:2" x14ac:dyDescent="0.25">
      <c r="A1632">
        <v>63.797474000000001</v>
      </c>
      <c r="B1632">
        <v>70.213668999999996</v>
      </c>
    </row>
    <row r="1633" spans="1:2" x14ac:dyDescent="0.25">
      <c r="A1633">
        <v>63.755885999999997</v>
      </c>
      <c r="B1633">
        <v>70.243599000000003</v>
      </c>
    </row>
    <row r="1634" spans="1:2" x14ac:dyDescent="0.25">
      <c r="A1634">
        <v>63.714278999999998</v>
      </c>
      <c r="B1634">
        <v>70.273505999999998</v>
      </c>
    </row>
    <row r="1635" spans="1:2" x14ac:dyDescent="0.25">
      <c r="A1635">
        <v>63.672652999999997</v>
      </c>
      <c r="B1635">
        <v>70.303391000000005</v>
      </c>
    </row>
    <row r="1636" spans="1:2" x14ac:dyDescent="0.25">
      <c r="A1636">
        <v>63.631008000000001</v>
      </c>
      <c r="B1636">
        <v>70.333252000000002</v>
      </c>
    </row>
    <row r="1637" spans="1:2" x14ac:dyDescent="0.25">
      <c r="A1637">
        <v>63.589343999999997</v>
      </c>
      <c r="B1637">
        <v>70.363090999999997</v>
      </c>
    </row>
    <row r="1638" spans="1:2" x14ac:dyDescent="0.25">
      <c r="A1638">
        <v>63.547660999999998</v>
      </c>
      <c r="B1638">
        <v>70.392905999999996</v>
      </c>
    </row>
    <row r="1639" spans="1:2" x14ac:dyDescent="0.25">
      <c r="A1639">
        <v>63.505958999999997</v>
      </c>
      <c r="B1639">
        <v>70.422698999999994</v>
      </c>
    </row>
    <row r="1640" spans="1:2" x14ac:dyDescent="0.25">
      <c r="A1640">
        <v>63.464236999999997</v>
      </c>
      <c r="B1640">
        <v>70.452468999999994</v>
      </c>
    </row>
    <row r="1641" spans="1:2" x14ac:dyDescent="0.25">
      <c r="A1641">
        <v>63.422497</v>
      </c>
      <c r="B1641">
        <v>70.482215999999994</v>
      </c>
    </row>
    <row r="1642" spans="1:2" x14ac:dyDescent="0.25">
      <c r="A1642">
        <v>63.380737000000003</v>
      </c>
      <c r="B1642">
        <v>70.511939999999996</v>
      </c>
    </row>
    <row r="1643" spans="1:2" x14ac:dyDescent="0.25">
      <c r="A1643">
        <v>63.338959000000003</v>
      </c>
      <c r="B1643">
        <v>70.541640999999998</v>
      </c>
    </row>
    <row r="1644" spans="1:2" x14ac:dyDescent="0.25">
      <c r="A1644">
        <v>63.297161000000003</v>
      </c>
      <c r="B1644">
        <v>70.57132</v>
      </c>
    </row>
    <row r="1645" spans="1:2" x14ac:dyDescent="0.25">
      <c r="A1645">
        <v>63.255344000000001</v>
      </c>
      <c r="B1645">
        <v>70.600975000000005</v>
      </c>
    </row>
    <row r="1646" spans="1:2" x14ac:dyDescent="0.25">
      <c r="A1646">
        <v>63.213509000000002</v>
      </c>
      <c r="B1646">
        <v>70.630607999999995</v>
      </c>
    </row>
    <row r="1647" spans="1:2" x14ac:dyDescent="0.25">
      <c r="A1647">
        <v>63.171653999999997</v>
      </c>
      <c r="B1647">
        <v>70.660217000000003</v>
      </c>
    </row>
    <row r="1648" spans="1:2" x14ac:dyDescent="0.25">
      <c r="A1648">
        <v>63.129779999999997</v>
      </c>
      <c r="B1648">
        <v>70.689803999999995</v>
      </c>
    </row>
    <row r="1649" spans="1:2" x14ac:dyDescent="0.25">
      <c r="A1649">
        <v>63.087887000000002</v>
      </c>
      <c r="B1649">
        <v>70.719368000000003</v>
      </c>
    </row>
    <row r="1650" spans="1:2" x14ac:dyDescent="0.25">
      <c r="A1650">
        <v>63.045974999999999</v>
      </c>
      <c r="B1650">
        <v>70.748908999999998</v>
      </c>
    </row>
    <row r="1651" spans="1:2" x14ac:dyDescent="0.25">
      <c r="A1651">
        <v>63.004044</v>
      </c>
      <c r="B1651">
        <v>70.778426999999994</v>
      </c>
    </row>
    <row r="1652" spans="1:2" x14ac:dyDescent="0.25">
      <c r="A1652">
        <v>62.962093000000003</v>
      </c>
      <c r="B1652">
        <v>70.807922000000005</v>
      </c>
    </row>
    <row r="1653" spans="1:2" x14ac:dyDescent="0.25">
      <c r="A1653">
        <v>62.920124000000001</v>
      </c>
      <c r="B1653">
        <v>70.837395000000001</v>
      </c>
    </row>
    <row r="1654" spans="1:2" x14ac:dyDescent="0.25">
      <c r="A1654">
        <v>62.878135999999998</v>
      </c>
      <c r="B1654">
        <v>70.866844</v>
      </c>
    </row>
    <row r="1655" spans="1:2" x14ac:dyDescent="0.25">
      <c r="A1655">
        <v>62.836128000000002</v>
      </c>
      <c r="B1655">
        <v>70.896270999999999</v>
      </c>
    </row>
    <row r="1656" spans="1:2" x14ac:dyDescent="0.25">
      <c r="A1656">
        <v>62.794102000000002</v>
      </c>
      <c r="B1656">
        <v>70.925674000000001</v>
      </c>
    </row>
    <row r="1657" spans="1:2" x14ac:dyDescent="0.25">
      <c r="A1657">
        <v>62.752056000000003</v>
      </c>
      <c r="B1657">
        <v>70.955055000000002</v>
      </c>
    </row>
    <row r="1658" spans="1:2" x14ac:dyDescent="0.25">
      <c r="A1658">
        <v>62.709991000000002</v>
      </c>
      <c r="B1658">
        <v>70.984413000000004</v>
      </c>
    </row>
    <row r="1659" spans="1:2" x14ac:dyDescent="0.25">
      <c r="A1659">
        <v>62.667907999999997</v>
      </c>
      <c r="B1659">
        <v>71.013748000000007</v>
      </c>
    </row>
    <row r="1660" spans="1:2" x14ac:dyDescent="0.25">
      <c r="A1660">
        <v>62.625805</v>
      </c>
      <c r="B1660">
        <v>71.043059999999997</v>
      </c>
    </row>
    <row r="1661" spans="1:2" x14ac:dyDescent="0.25">
      <c r="A1661">
        <v>62.583683000000001</v>
      </c>
      <c r="B1661">
        <v>71.07235</v>
      </c>
    </row>
    <row r="1662" spans="1:2" x14ac:dyDescent="0.25">
      <c r="A1662">
        <v>62.541542</v>
      </c>
      <c r="B1662">
        <v>71.101616000000007</v>
      </c>
    </row>
    <row r="1663" spans="1:2" x14ac:dyDescent="0.25">
      <c r="A1663">
        <v>62.499381999999997</v>
      </c>
      <c r="B1663">
        <v>71.130859000000001</v>
      </c>
    </row>
    <row r="1664" spans="1:2" x14ac:dyDescent="0.25">
      <c r="A1664">
        <v>62.457203</v>
      </c>
      <c r="B1664">
        <v>71.160079999999994</v>
      </c>
    </row>
    <row r="1665" spans="1:2" x14ac:dyDescent="0.25">
      <c r="A1665">
        <v>62.415005000000001</v>
      </c>
      <c r="B1665">
        <v>71.189278000000002</v>
      </c>
    </row>
    <row r="1666" spans="1:2" x14ac:dyDescent="0.25">
      <c r="A1666">
        <v>62.372787000000002</v>
      </c>
      <c r="B1666">
        <v>71.218451999999999</v>
      </c>
    </row>
    <row r="1667" spans="1:2" x14ac:dyDescent="0.25">
      <c r="A1667">
        <v>62.330551</v>
      </c>
      <c r="B1667">
        <v>71.247603999999995</v>
      </c>
    </row>
    <row r="1668" spans="1:2" x14ac:dyDescent="0.25">
      <c r="A1668">
        <v>62.288296000000003</v>
      </c>
      <c r="B1668">
        <v>71.276732999999993</v>
      </c>
    </row>
    <row r="1669" spans="1:2" x14ac:dyDescent="0.25">
      <c r="A1669">
        <v>62.246020999999999</v>
      </c>
      <c r="B1669">
        <v>71.305840000000003</v>
      </c>
    </row>
    <row r="1670" spans="1:2" x14ac:dyDescent="0.25">
      <c r="A1670">
        <v>62.203727999999998</v>
      </c>
      <c r="B1670">
        <v>71.334923000000003</v>
      </c>
    </row>
    <row r="1671" spans="1:2" x14ac:dyDescent="0.25">
      <c r="A1671">
        <v>62.161414999999998</v>
      </c>
      <c r="B1671">
        <v>71.363983000000005</v>
      </c>
    </row>
    <row r="1672" spans="1:2" x14ac:dyDescent="0.25">
      <c r="A1672">
        <v>62.119083000000003</v>
      </c>
      <c r="B1672">
        <v>71.393021000000005</v>
      </c>
    </row>
    <row r="1673" spans="1:2" x14ac:dyDescent="0.25">
      <c r="A1673">
        <v>62.076732999999997</v>
      </c>
      <c r="B1673">
        <v>71.422034999999994</v>
      </c>
    </row>
    <row r="1674" spans="1:2" x14ac:dyDescent="0.25">
      <c r="A1674">
        <v>62.034362999999999</v>
      </c>
      <c r="B1674">
        <v>71.451026999999996</v>
      </c>
    </row>
    <row r="1675" spans="1:2" x14ac:dyDescent="0.25">
      <c r="A1675">
        <v>61.991973999999999</v>
      </c>
      <c r="B1675">
        <v>71.479996</v>
      </c>
    </row>
    <row r="1676" spans="1:2" x14ac:dyDescent="0.25">
      <c r="A1676">
        <v>61.949565999999997</v>
      </c>
      <c r="B1676">
        <v>71.508942000000005</v>
      </c>
    </row>
    <row r="1677" spans="1:2" x14ac:dyDescent="0.25">
      <c r="A1677">
        <v>61.907139000000001</v>
      </c>
      <c r="B1677">
        <v>71.537864999999996</v>
      </c>
    </row>
    <row r="1678" spans="1:2" x14ac:dyDescent="0.25">
      <c r="A1678">
        <v>61.864693000000003</v>
      </c>
      <c r="B1678">
        <v>71.566765000000004</v>
      </c>
    </row>
    <row r="1679" spans="1:2" x14ac:dyDescent="0.25">
      <c r="A1679">
        <v>61.822226999999998</v>
      </c>
      <c r="B1679">
        <v>71.595641999999998</v>
      </c>
    </row>
    <row r="1680" spans="1:2" x14ac:dyDescent="0.25">
      <c r="A1680">
        <v>61.779743000000003</v>
      </c>
      <c r="B1680">
        <v>71.624495999999994</v>
      </c>
    </row>
    <row r="1681" spans="1:2" x14ac:dyDescent="0.25">
      <c r="A1681">
        <v>61.73724</v>
      </c>
      <c r="B1681">
        <v>71.653328000000002</v>
      </c>
    </row>
    <row r="1682" spans="1:2" x14ac:dyDescent="0.25">
      <c r="A1682">
        <v>61.694716999999997</v>
      </c>
      <c r="B1682">
        <v>71.682136999999997</v>
      </c>
    </row>
    <row r="1683" spans="1:2" x14ac:dyDescent="0.25">
      <c r="A1683">
        <v>61.652175999999997</v>
      </c>
      <c r="B1683">
        <v>71.710921999999997</v>
      </c>
    </row>
    <row r="1684" spans="1:2" x14ac:dyDescent="0.25">
      <c r="A1684">
        <v>61.609614999999998</v>
      </c>
      <c r="B1684">
        <v>71.739684999999994</v>
      </c>
    </row>
    <row r="1685" spans="1:2" x14ac:dyDescent="0.25">
      <c r="A1685">
        <v>61.567036000000002</v>
      </c>
      <c r="B1685">
        <v>71.768424999999993</v>
      </c>
    </row>
    <row r="1686" spans="1:2" x14ac:dyDescent="0.25">
      <c r="A1686">
        <v>61.524436999999999</v>
      </c>
      <c r="B1686">
        <v>71.797141999999994</v>
      </c>
    </row>
    <row r="1687" spans="1:2" x14ac:dyDescent="0.25">
      <c r="A1687">
        <v>61.481819000000002</v>
      </c>
      <c r="B1687">
        <v>71.825835999999995</v>
      </c>
    </row>
    <row r="1688" spans="1:2" x14ac:dyDescent="0.25">
      <c r="A1688">
        <v>61.439182000000002</v>
      </c>
      <c r="B1688">
        <v>71.854506999999998</v>
      </c>
    </row>
    <row r="1689" spans="1:2" x14ac:dyDescent="0.25">
      <c r="A1689">
        <v>61.396526000000001</v>
      </c>
      <c r="B1689">
        <v>71.883156</v>
      </c>
    </row>
    <row r="1690" spans="1:2" x14ac:dyDescent="0.25">
      <c r="A1690">
        <v>61.353850999999999</v>
      </c>
      <c r="B1690">
        <v>71.911781000000005</v>
      </c>
    </row>
    <row r="1691" spans="1:2" x14ac:dyDescent="0.25">
      <c r="A1691">
        <v>61.311157000000001</v>
      </c>
      <c r="B1691">
        <v>71.940383999999995</v>
      </c>
    </row>
    <row r="1692" spans="1:2" x14ac:dyDescent="0.25">
      <c r="A1692">
        <v>61.268444000000002</v>
      </c>
      <c r="B1692">
        <v>71.968964</v>
      </c>
    </row>
    <row r="1693" spans="1:2" x14ac:dyDescent="0.25">
      <c r="A1693">
        <v>61.225712000000001</v>
      </c>
      <c r="B1693">
        <v>71.997519999999994</v>
      </c>
    </row>
    <row r="1694" spans="1:2" x14ac:dyDescent="0.25">
      <c r="A1694">
        <v>61.182960999999999</v>
      </c>
      <c r="B1694">
        <v>72.026054000000002</v>
      </c>
    </row>
    <row r="1695" spans="1:2" x14ac:dyDescent="0.25">
      <c r="A1695">
        <v>61.140189999999997</v>
      </c>
      <c r="B1695">
        <v>72.054564999999997</v>
      </c>
    </row>
    <row r="1696" spans="1:2" x14ac:dyDescent="0.25">
      <c r="A1696">
        <v>61.097400999999998</v>
      </c>
      <c r="B1696">
        <v>72.083054000000004</v>
      </c>
    </row>
    <row r="1697" spans="1:2" x14ac:dyDescent="0.25">
      <c r="A1697">
        <v>61.054592</v>
      </c>
      <c r="B1697">
        <v>72.111519000000001</v>
      </c>
    </row>
    <row r="1698" spans="1:2" x14ac:dyDescent="0.25">
      <c r="A1698">
        <v>61.011764999999997</v>
      </c>
      <c r="B1698">
        <v>72.139961</v>
      </c>
    </row>
    <row r="1699" spans="1:2" x14ac:dyDescent="0.25">
      <c r="A1699">
        <v>60.968918000000002</v>
      </c>
      <c r="B1699">
        <v>72.168380999999997</v>
      </c>
    </row>
    <row r="1700" spans="1:2" x14ac:dyDescent="0.25">
      <c r="A1700">
        <v>60.926051999999999</v>
      </c>
      <c r="B1700">
        <v>72.196776999999997</v>
      </c>
    </row>
    <row r="1701" spans="1:2" x14ac:dyDescent="0.25">
      <c r="A1701">
        <v>60.883167</v>
      </c>
      <c r="B1701">
        <v>72.225150999999997</v>
      </c>
    </row>
    <row r="1702" spans="1:2" x14ac:dyDescent="0.25">
      <c r="A1702">
        <v>60.840263</v>
      </c>
      <c r="B1702">
        <v>72.253501999999997</v>
      </c>
    </row>
    <row r="1703" spans="1:2" x14ac:dyDescent="0.25">
      <c r="A1703">
        <v>60.797339999999998</v>
      </c>
      <c r="B1703">
        <v>72.281829999999999</v>
      </c>
    </row>
    <row r="1704" spans="1:2" x14ac:dyDescent="0.25">
      <c r="A1704">
        <v>60.754398000000002</v>
      </c>
      <c r="B1704">
        <v>72.310135000000002</v>
      </c>
    </row>
    <row r="1705" spans="1:2" x14ac:dyDescent="0.25">
      <c r="A1705">
        <v>60.711436999999997</v>
      </c>
      <c r="B1705">
        <v>72.338417000000007</v>
      </c>
    </row>
    <row r="1706" spans="1:2" x14ac:dyDescent="0.25">
      <c r="A1706">
        <v>60.668456999999997</v>
      </c>
      <c r="B1706">
        <v>72.366675999999998</v>
      </c>
    </row>
    <row r="1707" spans="1:2" x14ac:dyDescent="0.25">
      <c r="A1707">
        <v>60.625458000000002</v>
      </c>
      <c r="B1707">
        <v>72.394913000000003</v>
      </c>
    </row>
    <row r="1708" spans="1:2" x14ac:dyDescent="0.25">
      <c r="A1708">
        <v>60.582439000000001</v>
      </c>
      <c r="B1708">
        <v>72.423125999999996</v>
      </c>
    </row>
    <row r="1709" spans="1:2" x14ac:dyDescent="0.25">
      <c r="A1709">
        <v>60.539402000000003</v>
      </c>
      <c r="B1709">
        <v>72.451317000000003</v>
      </c>
    </row>
    <row r="1710" spans="1:2" x14ac:dyDescent="0.25">
      <c r="A1710">
        <v>60.496346000000003</v>
      </c>
      <c r="B1710">
        <v>72.479484999999997</v>
      </c>
    </row>
    <row r="1711" spans="1:2" x14ac:dyDescent="0.25">
      <c r="A1711">
        <v>60.453270000000003</v>
      </c>
      <c r="B1711">
        <v>72.507628999999994</v>
      </c>
    </row>
    <row r="1712" spans="1:2" x14ac:dyDescent="0.25">
      <c r="A1712">
        <v>60.410175000000002</v>
      </c>
      <c r="B1712">
        <v>72.535751000000005</v>
      </c>
    </row>
    <row r="1713" spans="1:2" x14ac:dyDescent="0.25">
      <c r="A1713">
        <v>60.367061999999997</v>
      </c>
      <c r="B1713">
        <v>72.563850000000002</v>
      </c>
    </row>
    <row r="1714" spans="1:2" x14ac:dyDescent="0.25">
      <c r="A1714">
        <v>60.323929</v>
      </c>
      <c r="B1714">
        <v>72.591926999999998</v>
      </c>
    </row>
    <row r="1715" spans="1:2" x14ac:dyDescent="0.25">
      <c r="A1715">
        <v>60.280777</v>
      </c>
      <c r="B1715">
        <v>72.619979999999998</v>
      </c>
    </row>
    <row r="1716" spans="1:2" x14ac:dyDescent="0.25">
      <c r="A1716">
        <v>60.237606</v>
      </c>
      <c r="B1716">
        <v>72.648009999999999</v>
      </c>
    </row>
    <row r="1717" spans="1:2" x14ac:dyDescent="0.25">
      <c r="A1717">
        <v>60.194415999999997</v>
      </c>
      <c r="B1717">
        <v>72.676017999999999</v>
      </c>
    </row>
    <row r="1718" spans="1:2" x14ac:dyDescent="0.25">
      <c r="A1718">
        <v>60.151206999999999</v>
      </c>
      <c r="B1718">
        <v>72.704002000000003</v>
      </c>
    </row>
    <row r="1719" spans="1:2" x14ac:dyDescent="0.25">
      <c r="A1719">
        <v>60.107979</v>
      </c>
      <c r="B1719">
        <v>72.731964000000005</v>
      </c>
    </row>
    <row r="1720" spans="1:2" x14ac:dyDescent="0.25">
      <c r="A1720">
        <v>60.064731999999999</v>
      </c>
      <c r="B1720">
        <v>72.759902999999994</v>
      </c>
    </row>
    <row r="1721" spans="1:2" x14ac:dyDescent="0.25">
      <c r="A1721">
        <v>60.021464999999999</v>
      </c>
      <c r="B1721">
        <v>72.787818999999999</v>
      </c>
    </row>
    <row r="1722" spans="1:2" x14ac:dyDescent="0.25">
      <c r="A1722">
        <v>59.978180000000002</v>
      </c>
      <c r="B1722">
        <v>72.815712000000005</v>
      </c>
    </row>
    <row r="1723" spans="1:2" x14ac:dyDescent="0.25">
      <c r="A1723">
        <v>59.934874999999998</v>
      </c>
      <c r="B1723">
        <v>72.843581999999998</v>
      </c>
    </row>
    <row r="1724" spans="1:2" x14ac:dyDescent="0.25">
      <c r="A1724">
        <v>59.891551999999997</v>
      </c>
      <c r="B1724">
        <v>72.871429000000006</v>
      </c>
    </row>
    <row r="1725" spans="1:2" x14ac:dyDescent="0.25">
      <c r="A1725">
        <v>59.848208999999997</v>
      </c>
      <c r="B1725">
        <v>72.899253999999999</v>
      </c>
    </row>
    <row r="1726" spans="1:2" x14ac:dyDescent="0.25">
      <c r="A1726">
        <v>59.804848</v>
      </c>
      <c r="B1726">
        <v>72.927054999999996</v>
      </c>
    </row>
    <row r="1727" spans="1:2" x14ac:dyDescent="0.25">
      <c r="A1727">
        <v>59.761467000000003</v>
      </c>
      <c r="B1727">
        <v>72.954834000000005</v>
      </c>
    </row>
    <row r="1728" spans="1:2" x14ac:dyDescent="0.25">
      <c r="A1728">
        <v>59.718066999999998</v>
      </c>
      <c r="B1728">
        <v>72.982590000000002</v>
      </c>
    </row>
    <row r="1729" spans="1:2" x14ac:dyDescent="0.25">
      <c r="A1729">
        <v>59.674647999999998</v>
      </c>
      <c r="B1729">
        <v>73.010323</v>
      </c>
    </row>
    <row r="1730" spans="1:2" x14ac:dyDescent="0.25">
      <c r="A1730">
        <v>59.631210000000003</v>
      </c>
      <c r="B1730">
        <v>73.038032999999999</v>
      </c>
    </row>
    <row r="1731" spans="1:2" x14ac:dyDescent="0.25">
      <c r="A1731">
        <v>59.587752999999999</v>
      </c>
      <c r="B1731">
        <v>73.065719999999999</v>
      </c>
    </row>
    <row r="1732" spans="1:2" x14ac:dyDescent="0.25">
      <c r="A1732">
        <v>59.544277000000001</v>
      </c>
      <c r="B1732">
        <v>73.093384</v>
      </c>
    </row>
    <row r="1733" spans="1:2" x14ac:dyDescent="0.25">
      <c r="A1733">
        <v>59.500782000000001</v>
      </c>
      <c r="B1733">
        <v>73.121025000000003</v>
      </c>
    </row>
    <row r="1734" spans="1:2" x14ac:dyDescent="0.25">
      <c r="A1734">
        <v>59.457267999999999</v>
      </c>
      <c r="B1734">
        <v>73.148643000000007</v>
      </c>
    </row>
    <row r="1735" spans="1:2" x14ac:dyDescent="0.25">
      <c r="A1735">
        <v>59.413733999999998</v>
      </c>
      <c r="B1735">
        <v>73.176238999999995</v>
      </c>
    </row>
    <row r="1736" spans="1:2" x14ac:dyDescent="0.25">
      <c r="A1736">
        <v>59.370182</v>
      </c>
      <c r="B1736">
        <v>73.203811999999999</v>
      </c>
    </row>
    <row r="1737" spans="1:2" x14ac:dyDescent="0.25">
      <c r="A1737">
        <v>59.326611</v>
      </c>
      <c r="B1737">
        <v>73.231361000000007</v>
      </c>
    </row>
    <row r="1738" spans="1:2" x14ac:dyDescent="0.25">
      <c r="A1738">
        <v>59.28302</v>
      </c>
      <c r="B1738">
        <v>73.258887999999999</v>
      </c>
    </row>
    <row r="1739" spans="1:2" x14ac:dyDescent="0.25">
      <c r="A1739">
        <v>59.239409999999999</v>
      </c>
      <c r="B1739">
        <v>73.286392000000006</v>
      </c>
    </row>
    <row r="1740" spans="1:2" x14ac:dyDescent="0.25">
      <c r="A1740">
        <v>59.195782000000001</v>
      </c>
      <c r="B1740">
        <v>73.313873000000001</v>
      </c>
    </row>
    <row r="1741" spans="1:2" x14ac:dyDescent="0.25">
      <c r="A1741">
        <v>59.152133999999997</v>
      </c>
      <c r="B1741">
        <v>73.341330999999997</v>
      </c>
    </row>
    <row r="1742" spans="1:2" x14ac:dyDescent="0.25">
      <c r="A1742">
        <v>59.108466999999997</v>
      </c>
      <c r="B1742">
        <v>73.368767000000005</v>
      </c>
    </row>
    <row r="1743" spans="1:2" x14ac:dyDescent="0.25">
      <c r="A1743">
        <v>59.064781000000004</v>
      </c>
      <c r="B1743">
        <v>73.396179000000004</v>
      </c>
    </row>
    <row r="1744" spans="1:2" x14ac:dyDescent="0.25">
      <c r="A1744">
        <v>59.021076000000001</v>
      </c>
      <c r="B1744">
        <v>73.423569000000001</v>
      </c>
    </row>
    <row r="1745" spans="1:2" x14ac:dyDescent="0.25">
      <c r="A1745">
        <v>58.977352000000003</v>
      </c>
      <c r="B1745">
        <v>73.450935000000001</v>
      </c>
    </row>
    <row r="1746" spans="1:2" x14ac:dyDescent="0.25">
      <c r="A1746">
        <v>58.933608999999997</v>
      </c>
      <c r="B1746">
        <v>73.478279000000001</v>
      </c>
    </row>
    <row r="1747" spans="1:2" x14ac:dyDescent="0.25">
      <c r="A1747">
        <v>58.889847000000003</v>
      </c>
      <c r="B1747">
        <v>73.505600000000001</v>
      </c>
    </row>
    <row r="1748" spans="1:2" x14ac:dyDescent="0.25">
      <c r="A1748">
        <v>58.846066</v>
      </c>
      <c r="B1748">
        <v>73.532898000000003</v>
      </c>
    </row>
    <row r="1749" spans="1:2" x14ac:dyDescent="0.25">
      <c r="A1749">
        <v>58.802264999999998</v>
      </c>
      <c r="B1749">
        <v>73.560173000000006</v>
      </c>
    </row>
    <row r="1750" spans="1:2" x14ac:dyDescent="0.25">
      <c r="A1750">
        <v>58.758445999999999</v>
      </c>
      <c r="B1750">
        <v>73.587424999999996</v>
      </c>
    </row>
    <row r="1751" spans="1:2" x14ac:dyDescent="0.25">
      <c r="A1751">
        <v>58.714607000000001</v>
      </c>
      <c r="B1751">
        <v>73.614654999999999</v>
      </c>
    </row>
    <row r="1752" spans="1:2" x14ac:dyDescent="0.25">
      <c r="A1752">
        <v>58.670749999999998</v>
      </c>
      <c r="B1752">
        <v>73.641861000000006</v>
      </c>
    </row>
    <row r="1753" spans="1:2" x14ac:dyDescent="0.25">
      <c r="A1753">
        <v>58.626873000000003</v>
      </c>
      <c r="B1753">
        <v>73.669044</v>
      </c>
    </row>
    <row r="1754" spans="1:2" x14ac:dyDescent="0.25">
      <c r="A1754">
        <v>58.582977</v>
      </c>
      <c r="B1754">
        <v>73.696205000000006</v>
      </c>
    </row>
    <row r="1755" spans="1:2" x14ac:dyDescent="0.25">
      <c r="A1755">
        <v>58.539062000000001</v>
      </c>
      <c r="B1755">
        <v>73.723343</v>
      </c>
    </row>
    <row r="1756" spans="1:2" x14ac:dyDescent="0.25">
      <c r="A1756">
        <v>58.495128999999999</v>
      </c>
      <c r="B1756">
        <v>73.750457999999995</v>
      </c>
    </row>
    <row r="1757" spans="1:2" x14ac:dyDescent="0.25">
      <c r="A1757">
        <v>58.451175999999997</v>
      </c>
      <c r="B1757">
        <v>73.777550000000005</v>
      </c>
    </row>
    <row r="1758" spans="1:2" x14ac:dyDescent="0.25">
      <c r="A1758">
        <v>58.407204</v>
      </c>
      <c r="B1758">
        <v>73.804619000000002</v>
      </c>
    </row>
    <row r="1759" spans="1:2" x14ac:dyDescent="0.25">
      <c r="A1759">
        <v>58.363213000000002</v>
      </c>
      <c r="B1759">
        <v>73.831665000000001</v>
      </c>
    </row>
    <row r="1760" spans="1:2" x14ac:dyDescent="0.25">
      <c r="A1760">
        <v>58.319201999999997</v>
      </c>
      <c r="B1760">
        <v>73.858688000000001</v>
      </c>
    </row>
    <row r="1761" spans="1:2" x14ac:dyDescent="0.25">
      <c r="A1761">
        <v>58.275173000000002</v>
      </c>
      <c r="B1761">
        <v>73.885688999999999</v>
      </c>
    </row>
    <row r="1762" spans="1:2" x14ac:dyDescent="0.25">
      <c r="A1762">
        <v>58.231124999999999</v>
      </c>
      <c r="B1762">
        <v>73.912666000000002</v>
      </c>
    </row>
    <row r="1763" spans="1:2" x14ac:dyDescent="0.25">
      <c r="A1763">
        <v>58.187057000000003</v>
      </c>
      <c r="B1763">
        <v>73.939621000000002</v>
      </c>
    </row>
    <row r="1764" spans="1:2" x14ac:dyDescent="0.25">
      <c r="A1764">
        <v>58.142971000000003</v>
      </c>
      <c r="B1764">
        <v>73.966553000000005</v>
      </c>
    </row>
    <row r="1765" spans="1:2" x14ac:dyDescent="0.25">
      <c r="A1765">
        <v>58.098866000000001</v>
      </c>
      <c r="B1765">
        <v>73.993461999999994</v>
      </c>
    </row>
    <row r="1766" spans="1:2" x14ac:dyDescent="0.25">
      <c r="A1766">
        <v>58.054741</v>
      </c>
      <c r="B1766">
        <v>74.020347999999998</v>
      </c>
    </row>
    <row r="1767" spans="1:2" x14ac:dyDescent="0.25">
      <c r="A1767">
        <v>58.010596999999997</v>
      </c>
      <c r="B1767">
        <v>74.047211000000004</v>
      </c>
    </row>
    <row r="1768" spans="1:2" x14ac:dyDescent="0.25">
      <c r="A1768">
        <v>57.966434</v>
      </c>
      <c r="B1768">
        <v>74.074050999999997</v>
      </c>
    </row>
    <row r="1769" spans="1:2" x14ac:dyDescent="0.25">
      <c r="A1769">
        <v>57.922252999999998</v>
      </c>
      <c r="B1769">
        <v>74.100868000000006</v>
      </c>
    </row>
    <row r="1770" spans="1:2" x14ac:dyDescent="0.25">
      <c r="A1770">
        <v>57.878051999999997</v>
      </c>
      <c r="B1770">
        <v>74.127662999999998</v>
      </c>
    </row>
    <row r="1771" spans="1:2" x14ac:dyDescent="0.25">
      <c r="A1771">
        <v>57.833832000000001</v>
      </c>
      <c r="B1771">
        <v>74.154433999999995</v>
      </c>
    </row>
    <row r="1772" spans="1:2" x14ac:dyDescent="0.25">
      <c r="A1772">
        <v>57.789593000000004</v>
      </c>
      <c r="B1772">
        <v>74.181183000000004</v>
      </c>
    </row>
    <row r="1773" spans="1:2" x14ac:dyDescent="0.25">
      <c r="A1773">
        <v>57.745334999999997</v>
      </c>
      <c r="B1773">
        <v>74.207909000000001</v>
      </c>
    </row>
    <row r="1774" spans="1:2" x14ac:dyDescent="0.25">
      <c r="A1774">
        <v>57.701056999999999</v>
      </c>
      <c r="B1774">
        <v>74.234611999999998</v>
      </c>
    </row>
    <row r="1775" spans="1:2" x14ac:dyDescent="0.25">
      <c r="A1775">
        <v>57.656761000000003</v>
      </c>
      <c r="B1775">
        <v>74.261291999999997</v>
      </c>
    </row>
    <row r="1776" spans="1:2" x14ac:dyDescent="0.25">
      <c r="A1776">
        <v>57.612445999999998</v>
      </c>
      <c r="B1776">
        <v>74.287948999999998</v>
      </c>
    </row>
    <row r="1777" spans="1:2" x14ac:dyDescent="0.25">
      <c r="A1777">
        <v>57.568111000000002</v>
      </c>
      <c r="B1777">
        <v>74.314582999999999</v>
      </c>
    </row>
    <row r="1778" spans="1:2" x14ac:dyDescent="0.25">
      <c r="A1778">
        <v>57.523758000000001</v>
      </c>
      <c r="B1778">
        <v>74.341194000000002</v>
      </c>
    </row>
    <row r="1779" spans="1:2" x14ac:dyDescent="0.25">
      <c r="A1779">
        <v>57.479385000000001</v>
      </c>
      <c r="B1779">
        <v>74.367783000000003</v>
      </c>
    </row>
    <row r="1780" spans="1:2" x14ac:dyDescent="0.25">
      <c r="A1780">
        <v>57.434994000000003</v>
      </c>
      <c r="B1780">
        <v>74.394347999999994</v>
      </c>
    </row>
    <row r="1781" spans="1:2" x14ac:dyDescent="0.25">
      <c r="A1781">
        <v>57.390582999999999</v>
      </c>
      <c r="B1781">
        <v>74.420890999999997</v>
      </c>
    </row>
    <row r="1782" spans="1:2" x14ac:dyDescent="0.25">
      <c r="A1782">
        <v>57.346153000000001</v>
      </c>
      <c r="B1782">
        <v>74.447411000000002</v>
      </c>
    </row>
    <row r="1783" spans="1:2" x14ac:dyDescent="0.25">
      <c r="A1783">
        <v>57.301704000000001</v>
      </c>
      <c r="B1783">
        <v>74.473906999999997</v>
      </c>
    </row>
    <row r="1784" spans="1:2" x14ac:dyDescent="0.25">
      <c r="A1784">
        <v>57.257235999999999</v>
      </c>
      <c r="B1784">
        <v>74.500381000000004</v>
      </c>
    </row>
    <row r="1785" spans="1:2" x14ac:dyDescent="0.25">
      <c r="A1785">
        <v>57.212749000000002</v>
      </c>
      <c r="B1785">
        <v>74.526832999999996</v>
      </c>
    </row>
    <row r="1786" spans="1:2" x14ac:dyDescent="0.25">
      <c r="A1786">
        <v>57.168242999999997</v>
      </c>
      <c r="B1786">
        <v>74.553261000000006</v>
      </c>
    </row>
    <row r="1787" spans="1:2" x14ac:dyDescent="0.25">
      <c r="A1787">
        <v>57.123717999999997</v>
      </c>
      <c r="B1787">
        <v>74.579666000000003</v>
      </c>
    </row>
    <row r="1788" spans="1:2" x14ac:dyDescent="0.25">
      <c r="A1788">
        <v>57.079174000000002</v>
      </c>
      <c r="B1788">
        <v>74.606048999999999</v>
      </c>
    </row>
    <row r="1789" spans="1:2" x14ac:dyDescent="0.25">
      <c r="A1789">
        <v>57.034610999999998</v>
      </c>
      <c r="B1789">
        <v>74.632407999999998</v>
      </c>
    </row>
    <row r="1790" spans="1:2" x14ac:dyDescent="0.25">
      <c r="A1790">
        <v>56.990028000000002</v>
      </c>
      <c r="B1790">
        <v>74.658744999999996</v>
      </c>
    </row>
    <row r="1791" spans="1:2" x14ac:dyDescent="0.25">
      <c r="A1791">
        <v>56.945427000000002</v>
      </c>
      <c r="B1791">
        <v>74.685058999999995</v>
      </c>
    </row>
    <row r="1792" spans="1:2" x14ac:dyDescent="0.25">
      <c r="A1792">
        <v>56.900806000000003</v>
      </c>
      <c r="B1792">
        <v>74.711348999999998</v>
      </c>
    </row>
    <row r="1793" spans="1:2" x14ac:dyDescent="0.25">
      <c r="A1793">
        <v>56.856166999999999</v>
      </c>
      <c r="B1793">
        <v>74.737617</v>
      </c>
    </row>
    <row r="1794" spans="1:2" x14ac:dyDescent="0.25">
      <c r="A1794">
        <v>56.811508000000003</v>
      </c>
      <c r="B1794">
        <v>74.763863000000001</v>
      </c>
    </row>
    <row r="1795" spans="1:2" x14ac:dyDescent="0.25">
      <c r="A1795">
        <v>56.766829999999999</v>
      </c>
      <c r="B1795">
        <v>74.790085000000005</v>
      </c>
    </row>
    <row r="1796" spans="1:2" x14ac:dyDescent="0.25">
      <c r="A1796">
        <v>56.722133999999997</v>
      </c>
      <c r="B1796">
        <v>74.816283999999996</v>
      </c>
    </row>
    <row r="1797" spans="1:2" x14ac:dyDescent="0.25">
      <c r="A1797">
        <v>56.677418000000003</v>
      </c>
      <c r="B1797">
        <v>74.842461</v>
      </c>
    </row>
    <row r="1798" spans="1:2" x14ac:dyDescent="0.25">
      <c r="A1798">
        <v>56.632683</v>
      </c>
      <c r="B1798">
        <v>74.868613999999994</v>
      </c>
    </row>
    <row r="1799" spans="1:2" x14ac:dyDescent="0.25">
      <c r="A1799">
        <v>56.587929000000003</v>
      </c>
      <c r="B1799">
        <v>74.894745</v>
      </c>
    </row>
    <row r="1800" spans="1:2" x14ac:dyDescent="0.25">
      <c r="A1800">
        <v>56.543156000000003</v>
      </c>
      <c r="B1800">
        <v>74.920852999999994</v>
      </c>
    </row>
    <row r="1801" spans="1:2" x14ac:dyDescent="0.25">
      <c r="A1801">
        <v>56.498362999999998</v>
      </c>
      <c r="B1801">
        <v>74.946938000000003</v>
      </c>
    </row>
    <row r="1802" spans="1:2" x14ac:dyDescent="0.25">
      <c r="A1802">
        <v>56.453552000000002</v>
      </c>
      <c r="B1802">
        <v>74.972999999999999</v>
      </c>
    </row>
    <row r="1803" spans="1:2" x14ac:dyDescent="0.25">
      <c r="A1803">
        <v>56.408721999999997</v>
      </c>
      <c r="B1803">
        <v>74.999038999999996</v>
      </c>
    </row>
    <row r="1804" spans="1:2" x14ac:dyDescent="0.25">
      <c r="A1804">
        <v>56.363872999999998</v>
      </c>
      <c r="B1804">
        <v>75.025054999999995</v>
      </c>
    </row>
    <row r="1805" spans="1:2" x14ac:dyDescent="0.25">
      <c r="A1805">
        <v>56.319004</v>
      </c>
      <c r="B1805">
        <v>75.051047999999994</v>
      </c>
    </row>
    <row r="1806" spans="1:2" x14ac:dyDescent="0.25">
      <c r="A1806">
        <v>56.274116999999997</v>
      </c>
      <c r="B1806">
        <v>75.077019000000007</v>
      </c>
    </row>
    <row r="1807" spans="1:2" x14ac:dyDescent="0.25">
      <c r="A1807">
        <v>56.229210000000002</v>
      </c>
      <c r="B1807">
        <v>75.102965999999995</v>
      </c>
    </row>
    <row r="1808" spans="1:2" x14ac:dyDescent="0.25">
      <c r="A1808">
        <v>56.184283999999998</v>
      </c>
      <c r="B1808">
        <v>75.128890999999996</v>
      </c>
    </row>
    <row r="1809" spans="1:2" x14ac:dyDescent="0.25">
      <c r="A1809">
        <v>56.139339</v>
      </c>
      <c r="B1809">
        <v>75.154792999999998</v>
      </c>
    </row>
    <row r="1810" spans="1:2" x14ac:dyDescent="0.25">
      <c r="A1810">
        <v>56.094375999999997</v>
      </c>
      <c r="B1810">
        <v>75.180672000000001</v>
      </c>
    </row>
    <row r="1811" spans="1:2" x14ac:dyDescent="0.25">
      <c r="A1811">
        <v>56.049393000000002</v>
      </c>
      <c r="B1811">
        <v>75.206528000000006</v>
      </c>
    </row>
    <row r="1812" spans="1:2" x14ac:dyDescent="0.25">
      <c r="A1812">
        <v>56.004390999999998</v>
      </c>
      <c r="B1812">
        <v>75.232360999999997</v>
      </c>
    </row>
    <row r="1813" spans="1:2" x14ac:dyDescent="0.25">
      <c r="A1813">
        <v>55.95937</v>
      </c>
      <c r="B1813">
        <v>75.258171000000004</v>
      </c>
    </row>
    <row r="1814" spans="1:2" x14ac:dyDescent="0.25">
      <c r="A1814">
        <v>55.91433</v>
      </c>
      <c r="B1814">
        <v>75.283957999999998</v>
      </c>
    </row>
    <row r="1815" spans="1:2" x14ac:dyDescent="0.25">
      <c r="A1815">
        <v>55.86927</v>
      </c>
      <c r="B1815">
        <v>75.309723000000005</v>
      </c>
    </row>
    <row r="1816" spans="1:2" x14ac:dyDescent="0.25">
      <c r="A1816">
        <v>55.824191999999996</v>
      </c>
      <c r="B1816">
        <v>75.335464000000002</v>
      </c>
    </row>
    <row r="1817" spans="1:2" x14ac:dyDescent="0.25">
      <c r="A1817">
        <v>55.779094999999998</v>
      </c>
      <c r="B1817">
        <v>75.361182999999997</v>
      </c>
    </row>
    <row r="1818" spans="1:2" x14ac:dyDescent="0.25">
      <c r="A1818">
        <v>55.733978</v>
      </c>
      <c r="B1818">
        <v>75.386878999999993</v>
      </c>
    </row>
    <row r="1819" spans="1:2" x14ac:dyDescent="0.25">
      <c r="A1819">
        <v>55.688842999999999</v>
      </c>
      <c r="B1819">
        <v>75.412552000000005</v>
      </c>
    </row>
    <row r="1820" spans="1:2" x14ac:dyDescent="0.25">
      <c r="A1820">
        <v>55.643687999999997</v>
      </c>
      <c r="B1820">
        <v>75.438202000000004</v>
      </c>
    </row>
    <row r="1821" spans="1:2" x14ac:dyDescent="0.25">
      <c r="A1821">
        <v>55.598514999999999</v>
      </c>
      <c r="B1821">
        <v>75.463829000000004</v>
      </c>
    </row>
    <row r="1822" spans="1:2" x14ac:dyDescent="0.25">
      <c r="A1822">
        <v>55.553322000000001</v>
      </c>
      <c r="B1822">
        <v>75.489433000000005</v>
      </c>
    </row>
    <row r="1823" spans="1:2" x14ac:dyDescent="0.25">
      <c r="A1823">
        <v>55.508110000000002</v>
      </c>
      <c r="B1823">
        <v>75.515015000000005</v>
      </c>
    </row>
    <row r="1824" spans="1:2" x14ac:dyDescent="0.25">
      <c r="A1824">
        <v>55.462879000000001</v>
      </c>
      <c r="B1824">
        <v>75.540572999999995</v>
      </c>
    </row>
    <row r="1825" spans="1:2" x14ac:dyDescent="0.25">
      <c r="A1825">
        <v>55.417628999999998</v>
      </c>
      <c r="B1825">
        <v>75.566108999999997</v>
      </c>
    </row>
    <row r="1826" spans="1:2" x14ac:dyDescent="0.25">
      <c r="A1826">
        <v>55.37236</v>
      </c>
      <c r="B1826">
        <v>75.591621000000004</v>
      </c>
    </row>
    <row r="1827" spans="1:2" x14ac:dyDescent="0.25">
      <c r="A1827">
        <v>55.327072000000001</v>
      </c>
      <c r="B1827">
        <v>75.617110999999994</v>
      </c>
    </row>
    <row r="1828" spans="1:2" x14ac:dyDescent="0.25">
      <c r="A1828">
        <v>55.281765</v>
      </c>
      <c r="B1828">
        <v>75.642578</v>
      </c>
    </row>
    <row r="1829" spans="1:2" x14ac:dyDescent="0.25">
      <c r="A1829">
        <v>55.236438999999997</v>
      </c>
      <c r="B1829">
        <v>75.668021999999993</v>
      </c>
    </row>
    <row r="1830" spans="1:2" x14ac:dyDescent="0.25">
      <c r="A1830">
        <v>55.191093000000002</v>
      </c>
      <c r="B1830">
        <v>75.693443000000002</v>
      </c>
    </row>
    <row r="1831" spans="1:2" x14ac:dyDescent="0.25">
      <c r="A1831">
        <v>55.145729000000003</v>
      </c>
      <c r="B1831">
        <v>75.718841999999995</v>
      </c>
    </row>
    <row r="1832" spans="1:2" x14ac:dyDescent="0.25">
      <c r="A1832">
        <v>55.100346000000002</v>
      </c>
      <c r="B1832">
        <v>75.744217000000006</v>
      </c>
    </row>
    <row r="1833" spans="1:2" x14ac:dyDescent="0.25">
      <c r="A1833">
        <v>55.054943000000002</v>
      </c>
      <c r="B1833">
        <v>75.769569000000004</v>
      </c>
    </row>
    <row r="1834" spans="1:2" x14ac:dyDescent="0.25">
      <c r="A1834">
        <v>55.009520999999999</v>
      </c>
      <c r="B1834">
        <v>75.794899000000001</v>
      </c>
    </row>
    <row r="1835" spans="1:2" x14ac:dyDescent="0.25">
      <c r="A1835">
        <v>54.964081</v>
      </c>
      <c r="B1835">
        <v>75.820205999999999</v>
      </c>
    </row>
    <row r="1836" spans="1:2" x14ac:dyDescent="0.25">
      <c r="A1836">
        <v>54.918621000000002</v>
      </c>
      <c r="B1836">
        <v>75.845489999999998</v>
      </c>
    </row>
    <row r="1837" spans="1:2" x14ac:dyDescent="0.25">
      <c r="A1837">
        <v>54.873142000000001</v>
      </c>
      <c r="B1837">
        <v>75.870750000000001</v>
      </c>
    </row>
    <row r="1838" spans="1:2" x14ac:dyDescent="0.25">
      <c r="A1838">
        <v>54.827643999999999</v>
      </c>
      <c r="B1838">
        <v>75.895988000000003</v>
      </c>
    </row>
    <row r="1839" spans="1:2" x14ac:dyDescent="0.25">
      <c r="A1839">
        <v>54.782127000000003</v>
      </c>
      <c r="B1839">
        <v>75.921204000000003</v>
      </c>
    </row>
    <row r="1840" spans="1:2" x14ac:dyDescent="0.25">
      <c r="A1840">
        <v>54.736590999999997</v>
      </c>
      <c r="B1840">
        <v>75.946395999999993</v>
      </c>
    </row>
    <row r="1841" spans="1:2" x14ac:dyDescent="0.25">
      <c r="A1841">
        <v>54.691035999999997</v>
      </c>
      <c r="B1841">
        <v>75.971564999999998</v>
      </c>
    </row>
    <row r="1842" spans="1:2" x14ac:dyDescent="0.25">
      <c r="A1842">
        <v>54.645462000000002</v>
      </c>
      <c r="B1842">
        <v>75.996712000000002</v>
      </c>
    </row>
    <row r="1843" spans="1:2" x14ac:dyDescent="0.25">
      <c r="A1843">
        <v>54.599868999999998</v>
      </c>
      <c r="B1843">
        <v>76.021834999999996</v>
      </c>
    </row>
    <row r="1844" spans="1:2" x14ac:dyDescent="0.25">
      <c r="A1844">
        <v>54.554256000000002</v>
      </c>
      <c r="B1844">
        <v>76.046936000000002</v>
      </c>
    </row>
    <row r="1845" spans="1:2" x14ac:dyDescent="0.25">
      <c r="A1845">
        <v>54.508625000000002</v>
      </c>
      <c r="B1845">
        <v>76.072013999999996</v>
      </c>
    </row>
    <row r="1846" spans="1:2" x14ac:dyDescent="0.25">
      <c r="A1846">
        <v>54.462975</v>
      </c>
      <c r="B1846">
        <v>76.097069000000005</v>
      </c>
    </row>
    <row r="1847" spans="1:2" x14ac:dyDescent="0.25">
      <c r="A1847">
        <v>54.417304999999999</v>
      </c>
      <c r="B1847">
        <v>76.122101000000001</v>
      </c>
    </row>
    <row r="1848" spans="1:2" x14ac:dyDescent="0.25">
      <c r="A1848">
        <v>54.371616000000003</v>
      </c>
      <c r="B1848">
        <v>76.147109999999998</v>
      </c>
    </row>
    <row r="1849" spans="1:2" x14ac:dyDescent="0.25">
      <c r="A1849">
        <v>54.325912000000002</v>
      </c>
      <c r="B1849">
        <v>76.172095999999996</v>
      </c>
    </row>
    <row r="1850" spans="1:2" x14ac:dyDescent="0.25">
      <c r="A1850">
        <v>54.280192999999997</v>
      </c>
      <c r="B1850">
        <v>76.197059999999993</v>
      </c>
    </row>
    <row r="1851" spans="1:2" x14ac:dyDescent="0.25">
      <c r="A1851">
        <v>54.234459000000001</v>
      </c>
      <c r="B1851">
        <v>76.221999999999994</v>
      </c>
    </row>
    <row r="1852" spans="1:2" x14ac:dyDescent="0.25">
      <c r="A1852">
        <v>54.188709000000003</v>
      </c>
      <c r="B1852">
        <v>76.246917999999994</v>
      </c>
    </row>
    <row r="1853" spans="1:2" x14ac:dyDescent="0.25">
      <c r="A1853">
        <v>54.142944</v>
      </c>
      <c r="B1853">
        <v>76.271811999999997</v>
      </c>
    </row>
    <row r="1854" spans="1:2" x14ac:dyDescent="0.25">
      <c r="A1854">
        <v>54.097163999999999</v>
      </c>
      <c r="B1854">
        <v>76.296683999999999</v>
      </c>
    </row>
    <row r="1855" spans="1:2" x14ac:dyDescent="0.25">
      <c r="A1855">
        <v>54.051369000000001</v>
      </c>
      <c r="B1855">
        <v>76.321533000000002</v>
      </c>
    </row>
    <row r="1856" spans="1:2" x14ac:dyDescent="0.25">
      <c r="A1856">
        <v>54.005558000000001</v>
      </c>
      <c r="B1856">
        <v>76.346359000000007</v>
      </c>
    </row>
    <row r="1857" spans="1:2" x14ac:dyDescent="0.25">
      <c r="A1857">
        <v>53.959732000000002</v>
      </c>
      <c r="B1857">
        <v>76.371161999999998</v>
      </c>
    </row>
    <row r="1858" spans="1:2" x14ac:dyDescent="0.25">
      <c r="A1858">
        <v>53.913891</v>
      </c>
      <c r="B1858">
        <v>76.395943000000003</v>
      </c>
    </row>
    <row r="1859" spans="1:2" x14ac:dyDescent="0.25">
      <c r="A1859">
        <v>53.868034000000002</v>
      </c>
      <c r="B1859">
        <v>76.420699999999997</v>
      </c>
    </row>
    <row r="1860" spans="1:2" x14ac:dyDescent="0.25">
      <c r="A1860">
        <v>53.822163000000003</v>
      </c>
      <c r="B1860">
        <v>76.445435000000003</v>
      </c>
    </row>
    <row r="1861" spans="1:2" x14ac:dyDescent="0.25">
      <c r="A1861">
        <v>53.776276000000003</v>
      </c>
      <c r="B1861">
        <v>76.470146</v>
      </c>
    </row>
    <row r="1862" spans="1:2" x14ac:dyDescent="0.25">
      <c r="A1862">
        <v>53.730373</v>
      </c>
      <c r="B1862">
        <v>76.494834999999995</v>
      </c>
    </row>
    <row r="1863" spans="1:2" x14ac:dyDescent="0.25">
      <c r="A1863">
        <v>53.684455999999997</v>
      </c>
      <c r="B1863">
        <v>76.519501000000005</v>
      </c>
    </row>
    <row r="1864" spans="1:2" x14ac:dyDescent="0.25">
      <c r="A1864">
        <v>53.638522999999999</v>
      </c>
      <c r="B1864">
        <v>76.544144000000003</v>
      </c>
    </row>
    <row r="1865" spans="1:2" x14ac:dyDescent="0.25">
      <c r="A1865">
        <v>53.592574999999997</v>
      </c>
      <c r="B1865">
        <v>76.568764000000002</v>
      </c>
    </row>
    <row r="1866" spans="1:2" x14ac:dyDescent="0.25">
      <c r="A1866">
        <v>53.546612000000003</v>
      </c>
      <c r="B1866">
        <v>76.593361000000002</v>
      </c>
    </row>
    <row r="1867" spans="1:2" x14ac:dyDescent="0.25">
      <c r="A1867">
        <v>53.500633000000001</v>
      </c>
      <c r="B1867">
        <v>76.617935000000003</v>
      </c>
    </row>
    <row r="1868" spans="1:2" x14ac:dyDescent="0.25">
      <c r="A1868">
        <v>53.454639</v>
      </c>
      <c r="B1868">
        <v>76.642487000000003</v>
      </c>
    </row>
    <row r="1869" spans="1:2" x14ac:dyDescent="0.25">
      <c r="A1869">
        <v>53.408630000000002</v>
      </c>
      <c r="B1869">
        <v>76.667015000000006</v>
      </c>
    </row>
    <row r="1870" spans="1:2" x14ac:dyDescent="0.25">
      <c r="A1870">
        <v>53.362606</v>
      </c>
      <c r="B1870">
        <v>76.691520999999995</v>
      </c>
    </row>
    <row r="1871" spans="1:2" x14ac:dyDescent="0.25">
      <c r="A1871">
        <v>53.316566000000002</v>
      </c>
      <c r="B1871">
        <v>76.716003000000001</v>
      </c>
    </row>
    <row r="1872" spans="1:2" x14ac:dyDescent="0.25">
      <c r="A1872">
        <v>53.270511999999997</v>
      </c>
      <c r="B1872">
        <v>76.740463000000005</v>
      </c>
    </row>
    <row r="1873" spans="1:2" x14ac:dyDescent="0.25">
      <c r="A1873">
        <v>53.224442000000003</v>
      </c>
      <c r="B1873">
        <v>76.764899999999997</v>
      </c>
    </row>
    <row r="1874" spans="1:2" x14ac:dyDescent="0.25">
      <c r="A1874">
        <v>53.178356000000001</v>
      </c>
      <c r="B1874">
        <v>76.789314000000005</v>
      </c>
    </row>
    <row r="1875" spans="1:2" x14ac:dyDescent="0.25">
      <c r="A1875">
        <v>53.132255999999998</v>
      </c>
      <c r="B1875">
        <v>76.813704999999999</v>
      </c>
    </row>
    <row r="1876" spans="1:2" x14ac:dyDescent="0.25">
      <c r="A1876">
        <v>53.08614</v>
      </c>
      <c r="B1876">
        <v>76.838074000000006</v>
      </c>
    </row>
    <row r="1877" spans="1:2" x14ac:dyDescent="0.25">
      <c r="A1877">
        <v>53.040008999999998</v>
      </c>
      <c r="B1877">
        <v>76.862419000000003</v>
      </c>
    </row>
    <row r="1878" spans="1:2" x14ac:dyDescent="0.25">
      <c r="A1878">
        <v>52.993862</v>
      </c>
      <c r="B1878">
        <v>76.886741999999998</v>
      </c>
    </row>
    <row r="1879" spans="1:2" x14ac:dyDescent="0.25">
      <c r="A1879">
        <v>52.947701000000002</v>
      </c>
      <c r="B1879">
        <v>76.911040999999997</v>
      </c>
    </row>
    <row r="1880" spans="1:2" x14ac:dyDescent="0.25">
      <c r="A1880">
        <v>52.901524000000002</v>
      </c>
      <c r="B1880">
        <v>76.935317999999995</v>
      </c>
    </row>
    <row r="1881" spans="1:2" x14ac:dyDescent="0.25">
      <c r="A1881">
        <v>52.855331</v>
      </c>
      <c r="B1881">
        <v>76.959571999999994</v>
      </c>
    </row>
    <row r="1882" spans="1:2" x14ac:dyDescent="0.25">
      <c r="A1882">
        <v>52.809123999999997</v>
      </c>
      <c r="B1882">
        <v>76.983802999999995</v>
      </c>
    </row>
    <row r="1883" spans="1:2" x14ac:dyDescent="0.25">
      <c r="A1883">
        <v>52.762900999999999</v>
      </c>
      <c r="B1883">
        <v>77.008010999999996</v>
      </c>
    </row>
    <row r="1884" spans="1:2" x14ac:dyDescent="0.25">
      <c r="A1884">
        <v>52.716662999999997</v>
      </c>
      <c r="B1884">
        <v>77.032195999999999</v>
      </c>
    </row>
    <row r="1885" spans="1:2" x14ac:dyDescent="0.25">
      <c r="A1885">
        <v>52.670409999999997</v>
      </c>
      <c r="B1885">
        <v>77.056358000000003</v>
      </c>
    </row>
    <row r="1886" spans="1:2" x14ac:dyDescent="0.25">
      <c r="A1886">
        <v>52.624141999999999</v>
      </c>
      <c r="B1886">
        <v>77.080498000000006</v>
      </c>
    </row>
    <row r="1887" spans="1:2" x14ac:dyDescent="0.25">
      <c r="A1887">
        <v>52.577857999999999</v>
      </c>
      <c r="B1887">
        <v>77.104613999999998</v>
      </c>
    </row>
    <row r="1888" spans="1:2" x14ac:dyDescent="0.25">
      <c r="A1888">
        <v>52.531559000000001</v>
      </c>
      <c r="B1888">
        <v>77.128708000000003</v>
      </c>
    </row>
    <row r="1889" spans="1:2" x14ac:dyDescent="0.25">
      <c r="A1889">
        <v>52.485244999999999</v>
      </c>
      <c r="B1889">
        <v>77.152778999999995</v>
      </c>
    </row>
    <row r="1890" spans="1:2" x14ac:dyDescent="0.25">
      <c r="A1890">
        <v>52.438915000000001</v>
      </c>
      <c r="B1890">
        <v>77.176826000000005</v>
      </c>
    </row>
    <row r="1891" spans="1:2" x14ac:dyDescent="0.25">
      <c r="A1891">
        <v>52.392569999999999</v>
      </c>
      <c r="B1891">
        <v>77.200851</v>
      </c>
    </row>
    <row r="1892" spans="1:2" x14ac:dyDescent="0.25">
      <c r="A1892">
        <v>52.346209999999999</v>
      </c>
      <c r="B1892">
        <v>77.224853999999993</v>
      </c>
    </row>
    <row r="1893" spans="1:2" x14ac:dyDescent="0.25">
      <c r="A1893">
        <v>52.299835000000002</v>
      </c>
      <c r="B1893">
        <v>77.248833000000005</v>
      </c>
    </row>
    <row r="1894" spans="1:2" x14ac:dyDescent="0.25">
      <c r="A1894">
        <v>52.253444999999999</v>
      </c>
      <c r="B1894">
        <v>77.272789000000003</v>
      </c>
    </row>
    <row r="1895" spans="1:2" x14ac:dyDescent="0.25">
      <c r="A1895">
        <v>52.207039000000002</v>
      </c>
      <c r="B1895">
        <v>77.296722000000003</v>
      </c>
    </row>
    <row r="1896" spans="1:2" x14ac:dyDescent="0.25">
      <c r="A1896">
        <v>52.160617999999999</v>
      </c>
      <c r="B1896">
        <v>77.320633000000001</v>
      </c>
    </row>
    <row r="1897" spans="1:2" x14ac:dyDescent="0.25">
      <c r="A1897">
        <v>52.114182</v>
      </c>
      <c r="B1897">
        <v>77.344521</v>
      </c>
    </row>
    <row r="1898" spans="1:2" x14ac:dyDescent="0.25">
      <c r="A1898">
        <v>52.067729999999997</v>
      </c>
      <c r="B1898">
        <v>77.368385000000004</v>
      </c>
    </row>
    <row r="1899" spans="1:2" x14ac:dyDescent="0.25">
      <c r="A1899">
        <v>52.021262999999998</v>
      </c>
      <c r="B1899">
        <v>77.392227000000005</v>
      </c>
    </row>
    <row r="1900" spans="1:2" x14ac:dyDescent="0.25">
      <c r="A1900">
        <v>51.974781</v>
      </c>
      <c r="B1900">
        <v>77.416045999999994</v>
      </c>
    </row>
    <row r="1901" spans="1:2" x14ac:dyDescent="0.25">
      <c r="A1901">
        <v>51.928283999999998</v>
      </c>
      <c r="B1901">
        <v>77.439841999999999</v>
      </c>
    </row>
    <row r="1902" spans="1:2" x14ac:dyDescent="0.25">
      <c r="A1902">
        <v>51.881771000000001</v>
      </c>
      <c r="B1902">
        <v>77.463615000000004</v>
      </c>
    </row>
    <row r="1903" spans="1:2" x14ac:dyDescent="0.25">
      <c r="A1903">
        <v>51.835242999999998</v>
      </c>
      <c r="B1903">
        <v>77.487365999999994</v>
      </c>
    </row>
    <row r="1904" spans="1:2" x14ac:dyDescent="0.25">
      <c r="A1904">
        <v>51.788699999999999</v>
      </c>
      <c r="B1904">
        <v>77.511093000000002</v>
      </c>
    </row>
    <row r="1905" spans="1:2" x14ac:dyDescent="0.25">
      <c r="A1905">
        <v>51.742142000000001</v>
      </c>
      <c r="B1905">
        <v>77.534797999999995</v>
      </c>
    </row>
    <row r="1906" spans="1:2" x14ac:dyDescent="0.25">
      <c r="A1906">
        <v>51.695568000000002</v>
      </c>
      <c r="B1906">
        <v>77.558479000000005</v>
      </c>
    </row>
    <row r="1907" spans="1:2" x14ac:dyDescent="0.25">
      <c r="A1907">
        <v>51.648978999999997</v>
      </c>
      <c r="B1907">
        <v>77.582138</v>
      </c>
    </row>
    <row r="1908" spans="1:2" x14ac:dyDescent="0.25">
      <c r="A1908">
        <v>51.602375000000002</v>
      </c>
      <c r="B1908">
        <v>77.605773999999997</v>
      </c>
    </row>
    <row r="1909" spans="1:2" x14ac:dyDescent="0.25">
      <c r="A1909">
        <v>51.555756000000002</v>
      </c>
      <c r="B1909">
        <v>77.629386999999994</v>
      </c>
    </row>
    <row r="1910" spans="1:2" x14ac:dyDescent="0.25">
      <c r="A1910">
        <v>51.509121</v>
      </c>
      <c r="B1910">
        <v>77.652977000000007</v>
      </c>
    </row>
    <row r="1911" spans="1:2" x14ac:dyDescent="0.25">
      <c r="A1911">
        <v>51.462471000000001</v>
      </c>
      <c r="B1911">
        <v>77.676544000000007</v>
      </c>
    </row>
    <row r="1912" spans="1:2" x14ac:dyDescent="0.25">
      <c r="A1912">
        <v>51.415806000000003</v>
      </c>
      <c r="B1912">
        <v>77.700089000000006</v>
      </c>
    </row>
    <row r="1913" spans="1:2" x14ac:dyDescent="0.25">
      <c r="A1913">
        <v>51.369124999999997</v>
      </c>
      <c r="B1913">
        <v>77.723609999999994</v>
      </c>
    </row>
    <row r="1914" spans="1:2" x14ac:dyDescent="0.25">
      <c r="A1914">
        <v>51.322429999999997</v>
      </c>
      <c r="B1914">
        <v>77.747107999999997</v>
      </c>
    </row>
    <row r="1915" spans="1:2" x14ac:dyDescent="0.25">
      <c r="A1915">
        <v>51.275719000000002</v>
      </c>
      <c r="B1915">
        <v>77.770583999999999</v>
      </c>
    </row>
    <row r="1916" spans="1:2" x14ac:dyDescent="0.25">
      <c r="A1916">
        <v>51.228991999999998</v>
      </c>
      <c r="B1916">
        <v>77.794037000000003</v>
      </c>
    </row>
    <row r="1917" spans="1:2" x14ac:dyDescent="0.25">
      <c r="A1917">
        <v>51.182251000000001</v>
      </c>
      <c r="B1917">
        <v>77.817466999999994</v>
      </c>
    </row>
    <row r="1918" spans="1:2" x14ac:dyDescent="0.25">
      <c r="A1918">
        <v>51.135494000000001</v>
      </c>
      <c r="B1918">
        <v>77.840873999999999</v>
      </c>
    </row>
    <row r="1919" spans="1:2" x14ac:dyDescent="0.25">
      <c r="A1919">
        <v>51.088721999999997</v>
      </c>
      <c r="B1919">
        <v>77.864258000000007</v>
      </c>
    </row>
    <row r="1920" spans="1:2" x14ac:dyDescent="0.25">
      <c r="A1920">
        <v>51.041935000000002</v>
      </c>
      <c r="B1920">
        <v>77.887619000000001</v>
      </c>
    </row>
    <row r="1921" spans="1:2" x14ac:dyDescent="0.25">
      <c r="A1921">
        <v>50.995131999999998</v>
      </c>
      <c r="B1921">
        <v>77.910956999999996</v>
      </c>
    </row>
    <row r="1922" spans="1:2" x14ac:dyDescent="0.25">
      <c r="A1922">
        <v>50.948315000000001</v>
      </c>
      <c r="B1922">
        <v>77.934264999999996</v>
      </c>
    </row>
    <row r="1923" spans="1:2" x14ac:dyDescent="0.25">
      <c r="A1923">
        <v>50.901482000000001</v>
      </c>
      <c r="B1923">
        <v>77.957542000000004</v>
      </c>
    </row>
    <row r="1924" spans="1:2" x14ac:dyDescent="0.25">
      <c r="A1924">
        <v>50.854633</v>
      </c>
      <c r="B1924">
        <v>77.980789000000001</v>
      </c>
    </row>
    <row r="1925" spans="1:2" x14ac:dyDescent="0.25">
      <c r="A1925">
        <v>50.807769999999998</v>
      </c>
      <c r="B1925">
        <v>78.004005000000006</v>
      </c>
    </row>
    <row r="1926" spans="1:2" x14ac:dyDescent="0.25">
      <c r="A1926">
        <v>50.760891000000001</v>
      </c>
      <c r="B1926">
        <v>78.027191000000002</v>
      </c>
    </row>
    <row r="1927" spans="1:2" x14ac:dyDescent="0.25">
      <c r="A1927">
        <v>50.713996999999999</v>
      </c>
      <c r="B1927">
        <v>78.050346000000005</v>
      </c>
    </row>
    <row r="1928" spans="1:2" x14ac:dyDescent="0.25">
      <c r="A1928">
        <v>50.667088</v>
      </c>
      <c r="B1928">
        <v>78.073470999999998</v>
      </c>
    </row>
    <row r="1929" spans="1:2" x14ac:dyDescent="0.25">
      <c r="A1929">
        <v>50.620162999999998</v>
      </c>
      <c r="B1929">
        <v>78.096564999999998</v>
      </c>
    </row>
    <row r="1930" spans="1:2" x14ac:dyDescent="0.25">
      <c r="A1930">
        <v>50.573222999999999</v>
      </c>
      <c r="B1930">
        <v>78.119629000000003</v>
      </c>
    </row>
    <row r="1931" spans="1:2" x14ac:dyDescent="0.25">
      <c r="A1931">
        <v>50.526268000000002</v>
      </c>
      <c r="B1931">
        <v>78.142662000000001</v>
      </c>
    </row>
    <row r="1932" spans="1:2" x14ac:dyDescent="0.25">
      <c r="A1932">
        <v>50.479298</v>
      </c>
      <c r="B1932">
        <v>78.165665000000004</v>
      </c>
    </row>
    <row r="1933" spans="1:2" x14ac:dyDescent="0.25">
      <c r="A1933">
        <v>50.432312000000003</v>
      </c>
      <c r="B1933">
        <v>78.188637</v>
      </c>
    </row>
    <row r="1934" spans="1:2" x14ac:dyDescent="0.25">
      <c r="A1934">
        <v>50.385311000000002</v>
      </c>
      <c r="B1934">
        <v>78.211578000000003</v>
      </c>
    </row>
    <row r="1935" spans="1:2" x14ac:dyDescent="0.25">
      <c r="A1935">
        <v>50.338295000000002</v>
      </c>
      <c r="B1935">
        <v>78.234488999999996</v>
      </c>
    </row>
    <row r="1936" spans="1:2" x14ac:dyDescent="0.25">
      <c r="A1936">
        <v>50.291263999999998</v>
      </c>
      <c r="B1936">
        <v>78.257369999999995</v>
      </c>
    </row>
    <row r="1937" spans="1:2" x14ac:dyDescent="0.25">
      <c r="A1937">
        <v>50.244216999999999</v>
      </c>
      <c r="B1937">
        <v>78.28022</v>
      </c>
    </row>
    <row r="1938" spans="1:2" x14ac:dyDescent="0.25">
      <c r="A1938">
        <v>50.197155000000002</v>
      </c>
      <c r="B1938">
        <v>78.303039999999996</v>
      </c>
    </row>
    <row r="1939" spans="1:2" x14ac:dyDescent="0.25">
      <c r="A1939">
        <v>50.150078000000001</v>
      </c>
      <c r="B1939">
        <v>78.325828999999999</v>
      </c>
    </row>
    <row r="1940" spans="1:2" x14ac:dyDescent="0.25">
      <c r="A1940">
        <v>50.102984999999997</v>
      </c>
      <c r="B1940">
        <v>78.348586999999995</v>
      </c>
    </row>
    <row r="1941" spans="1:2" x14ac:dyDescent="0.25">
      <c r="A1941">
        <v>50.055878</v>
      </c>
      <c r="B1941">
        <v>78.371314999999996</v>
      </c>
    </row>
    <row r="1942" spans="1:2" x14ac:dyDescent="0.25">
      <c r="A1942">
        <v>50.008755000000001</v>
      </c>
      <c r="B1942">
        <v>78.394012000000004</v>
      </c>
    </row>
    <row r="1943" spans="1:2" x14ac:dyDescent="0.25">
      <c r="A1943">
        <v>49.961616999999997</v>
      </c>
      <c r="B1943">
        <v>78.416679000000002</v>
      </c>
    </row>
    <row r="1944" spans="1:2" x14ac:dyDescent="0.25">
      <c r="A1944">
        <v>49.914462999999998</v>
      </c>
      <c r="B1944">
        <v>78.439316000000005</v>
      </c>
    </row>
    <row r="1945" spans="1:2" x14ac:dyDescent="0.25">
      <c r="A1945">
        <v>49.867294000000001</v>
      </c>
      <c r="B1945">
        <v>78.461922000000001</v>
      </c>
    </row>
    <row r="1946" spans="1:2" x14ac:dyDescent="0.25">
      <c r="A1946">
        <v>49.82011</v>
      </c>
      <c r="B1946">
        <v>78.484497000000005</v>
      </c>
    </row>
    <row r="1947" spans="1:2" x14ac:dyDescent="0.25">
      <c r="A1947">
        <v>49.772911000000001</v>
      </c>
      <c r="B1947">
        <v>78.507041999999998</v>
      </c>
    </row>
    <row r="1948" spans="1:2" x14ac:dyDescent="0.25">
      <c r="A1948">
        <v>49.725696999999997</v>
      </c>
      <c r="B1948">
        <v>78.529555999999999</v>
      </c>
    </row>
    <row r="1949" spans="1:2" x14ac:dyDescent="0.25">
      <c r="A1949">
        <v>49.678466999999998</v>
      </c>
      <c r="B1949">
        <v>78.552040000000005</v>
      </c>
    </row>
    <row r="1950" spans="1:2" x14ac:dyDescent="0.25">
      <c r="A1950">
        <v>49.631222000000001</v>
      </c>
      <c r="B1950">
        <v>78.574493000000004</v>
      </c>
    </row>
    <row r="1951" spans="1:2" x14ac:dyDescent="0.25">
      <c r="A1951">
        <v>49.583961000000002</v>
      </c>
      <c r="B1951">
        <v>78.596915999999993</v>
      </c>
    </row>
    <row r="1952" spans="1:2" x14ac:dyDescent="0.25">
      <c r="A1952">
        <v>49.536686000000003</v>
      </c>
      <c r="B1952">
        <v>78.619308000000004</v>
      </c>
    </row>
    <row r="1953" spans="1:2" x14ac:dyDescent="0.25">
      <c r="A1953">
        <v>49.489395000000002</v>
      </c>
      <c r="B1953">
        <v>78.641670000000005</v>
      </c>
    </row>
    <row r="1954" spans="1:2" x14ac:dyDescent="0.25">
      <c r="A1954">
        <v>49.442089000000003</v>
      </c>
      <c r="B1954">
        <v>78.664000999999999</v>
      </c>
    </row>
    <row r="1955" spans="1:2" x14ac:dyDescent="0.25">
      <c r="A1955">
        <v>49.394767999999999</v>
      </c>
      <c r="B1955">
        <v>78.686301999999998</v>
      </c>
    </row>
    <row r="1956" spans="1:2" x14ac:dyDescent="0.25">
      <c r="A1956">
        <v>49.347431</v>
      </c>
      <c r="B1956">
        <v>78.708572000000004</v>
      </c>
    </row>
    <row r="1957" spans="1:2" x14ac:dyDescent="0.25">
      <c r="A1957">
        <v>49.300078999999997</v>
      </c>
      <c r="B1957">
        <v>78.730812</v>
      </c>
    </row>
    <row r="1958" spans="1:2" x14ac:dyDescent="0.25">
      <c r="A1958">
        <v>49.252712000000002</v>
      </c>
      <c r="B1958">
        <v>78.753021000000004</v>
      </c>
    </row>
    <row r="1959" spans="1:2" x14ac:dyDescent="0.25">
      <c r="A1959">
        <v>49.205329999999996</v>
      </c>
      <c r="B1959">
        <v>78.775199999999998</v>
      </c>
    </row>
    <row r="1960" spans="1:2" x14ac:dyDescent="0.25">
      <c r="A1960">
        <v>49.157932000000002</v>
      </c>
      <c r="B1960">
        <v>78.797348</v>
      </c>
    </row>
    <row r="1961" spans="1:2" x14ac:dyDescent="0.25">
      <c r="A1961">
        <v>49.110518999999996</v>
      </c>
      <c r="B1961">
        <v>78.819466000000006</v>
      </c>
    </row>
    <row r="1962" spans="1:2" x14ac:dyDescent="0.25">
      <c r="A1962">
        <v>49.063091</v>
      </c>
      <c r="B1962">
        <v>78.841553000000005</v>
      </c>
    </row>
    <row r="1963" spans="1:2" x14ac:dyDescent="0.25">
      <c r="A1963">
        <v>49.015647999999999</v>
      </c>
      <c r="B1963">
        <v>78.863608999999997</v>
      </c>
    </row>
    <row r="1964" spans="1:2" x14ac:dyDescent="0.25">
      <c r="A1964">
        <v>48.968189000000002</v>
      </c>
      <c r="B1964">
        <v>78.885634999999994</v>
      </c>
    </row>
    <row r="1965" spans="1:2" x14ac:dyDescent="0.25">
      <c r="A1965">
        <v>48.920715000000001</v>
      </c>
      <c r="B1965">
        <v>78.907630999999995</v>
      </c>
    </row>
    <row r="1966" spans="1:2" x14ac:dyDescent="0.25">
      <c r="A1966">
        <v>48.873226000000003</v>
      </c>
      <c r="B1966">
        <v>78.929596000000004</v>
      </c>
    </row>
    <row r="1967" spans="1:2" x14ac:dyDescent="0.25">
      <c r="A1967">
        <v>48.825721999999999</v>
      </c>
      <c r="B1967">
        <v>78.951530000000005</v>
      </c>
    </row>
    <row r="1968" spans="1:2" x14ac:dyDescent="0.25">
      <c r="A1968">
        <v>48.778202</v>
      </c>
      <c r="B1968">
        <v>78.973433999999997</v>
      </c>
    </row>
    <row r="1969" spans="1:2" x14ac:dyDescent="0.25">
      <c r="A1969">
        <v>48.730666999999997</v>
      </c>
      <c r="B1969">
        <v>78.995307999999994</v>
      </c>
    </row>
    <row r="1970" spans="1:2" x14ac:dyDescent="0.25">
      <c r="A1970">
        <v>48.683117000000003</v>
      </c>
      <c r="B1970">
        <v>79.017150999999998</v>
      </c>
    </row>
    <row r="1971" spans="1:2" x14ac:dyDescent="0.25">
      <c r="A1971">
        <v>48.635551</v>
      </c>
      <c r="B1971">
        <v>79.038962999999995</v>
      </c>
    </row>
    <row r="1972" spans="1:2" x14ac:dyDescent="0.25">
      <c r="A1972">
        <v>48.587971000000003</v>
      </c>
      <c r="B1972">
        <v>79.060744999999997</v>
      </c>
    </row>
    <row r="1973" spans="1:2" x14ac:dyDescent="0.25">
      <c r="A1973">
        <v>48.540374999999997</v>
      </c>
      <c r="B1973">
        <v>79.082497000000004</v>
      </c>
    </row>
    <row r="1974" spans="1:2" x14ac:dyDescent="0.25">
      <c r="A1974">
        <v>48.492764000000001</v>
      </c>
      <c r="B1974">
        <v>79.104218000000003</v>
      </c>
    </row>
    <row r="1975" spans="1:2" x14ac:dyDescent="0.25">
      <c r="A1975">
        <v>48.445137000000003</v>
      </c>
      <c r="B1975">
        <v>79.125907999999995</v>
      </c>
    </row>
    <row r="1976" spans="1:2" x14ac:dyDescent="0.25">
      <c r="A1976">
        <v>48.397494999999999</v>
      </c>
      <c r="B1976">
        <v>79.147568000000007</v>
      </c>
    </row>
    <row r="1977" spans="1:2" x14ac:dyDescent="0.25">
      <c r="A1977">
        <v>48.349837999999998</v>
      </c>
      <c r="B1977">
        <v>79.169196999999997</v>
      </c>
    </row>
    <row r="1978" spans="1:2" x14ac:dyDescent="0.25">
      <c r="A1978">
        <v>48.302166</v>
      </c>
      <c r="B1978">
        <v>79.190796000000006</v>
      </c>
    </row>
    <row r="1979" spans="1:2" x14ac:dyDescent="0.25">
      <c r="A1979">
        <v>48.254477999999999</v>
      </c>
      <c r="B1979">
        <v>79.212363999999994</v>
      </c>
    </row>
    <row r="1980" spans="1:2" x14ac:dyDescent="0.25">
      <c r="A1980">
        <v>48.206775999999998</v>
      </c>
      <c r="B1980">
        <v>79.233902</v>
      </c>
    </row>
    <row r="1981" spans="1:2" x14ac:dyDescent="0.25">
      <c r="A1981">
        <v>48.159058000000002</v>
      </c>
      <c r="B1981">
        <v>79.255409</v>
      </c>
    </row>
    <row r="1982" spans="1:2" x14ac:dyDescent="0.25">
      <c r="A1982">
        <v>48.111324000000003</v>
      </c>
      <c r="B1982">
        <v>79.276886000000005</v>
      </c>
    </row>
    <row r="1983" spans="1:2" x14ac:dyDescent="0.25">
      <c r="A1983">
        <v>48.063575999999998</v>
      </c>
      <c r="B1983">
        <v>79.298332000000002</v>
      </c>
    </row>
    <row r="1984" spans="1:2" x14ac:dyDescent="0.25">
      <c r="A1984">
        <v>48.015811999999997</v>
      </c>
      <c r="B1984">
        <v>79.319748000000004</v>
      </c>
    </row>
    <row r="1985" spans="1:2" x14ac:dyDescent="0.25">
      <c r="A1985">
        <v>47.968032999999998</v>
      </c>
      <c r="B1985">
        <v>79.341132999999999</v>
      </c>
    </row>
    <row r="1986" spans="1:2" x14ac:dyDescent="0.25">
      <c r="A1986">
        <v>47.920237999999998</v>
      </c>
      <c r="B1986">
        <v>79.362487999999999</v>
      </c>
    </row>
    <row r="1987" spans="1:2" x14ac:dyDescent="0.25">
      <c r="A1987">
        <v>47.872428999999997</v>
      </c>
      <c r="B1987">
        <v>79.383812000000006</v>
      </c>
    </row>
    <row r="1988" spans="1:2" x14ac:dyDescent="0.25">
      <c r="A1988">
        <v>47.824604000000001</v>
      </c>
      <c r="B1988">
        <v>79.405106000000004</v>
      </c>
    </row>
    <row r="1989" spans="1:2" x14ac:dyDescent="0.25">
      <c r="A1989">
        <v>47.776764</v>
      </c>
      <c r="B1989">
        <v>79.426368999999994</v>
      </c>
    </row>
    <row r="1990" spans="1:2" x14ac:dyDescent="0.25">
      <c r="A1990">
        <v>47.728909000000002</v>
      </c>
      <c r="B1990">
        <v>79.447601000000006</v>
      </c>
    </row>
    <row r="1991" spans="1:2" x14ac:dyDescent="0.25">
      <c r="A1991">
        <v>47.681038000000001</v>
      </c>
      <c r="B1991">
        <v>79.468802999999994</v>
      </c>
    </row>
    <row r="1992" spans="1:2" x14ac:dyDescent="0.25">
      <c r="A1992">
        <v>47.633152000000003</v>
      </c>
      <c r="B1992">
        <v>79.489975000000001</v>
      </c>
    </row>
    <row r="1993" spans="1:2" x14ac:dyDescent="0.25">
      <c r="A1993">
        <v>47.585251</v>
      </c>
      <c r="B1993">
        <v>79.511116000000001</v>
      </c>
    </row>
    <row r="1994" spans="1:2" x14ac:dyDescent="0.25">
      <c r="A1994">
        <v>47.537334000000001</v>
      </c>
      <c r="B1994">
        <v>79.532227000000006</v>
      </c>
    </row>
    <row r="1995" spans="1:2" x14ac:dyDescent="0.25">
      <c r="A1995">
        <v>47.489403000000003</v>
      </c>
      <c r="B1995">
        <v>79.553307000000004</v>
      </c>
    </row>
    <row r="1996" spans="1:2" x14ac:dyDescent="0.25">
      <c r="A1996">
        <v>47.441456000000002</v>
      </c>
      <c r="B1996">
        <v>79.574355999999995</v>
      </c>
    </row>
    <row r="1997" spans="1:2" x14ac:dyDescent="0.25">
      <c r="A1997">
        <v>47.393493999999997</v>
      </c>
      <c r="B1997">
        <v>79.595375000000004</v>
      </c>
    </row>
    <row r="1998" spans="1:2" x14ac:dyDescent="0.25">
      <c r="A1998">
        <v>47.345516000000003</v>
      </c>
      <c r="B1998">
        <v>79.616364000000004</v>
      </c>
    </row>
    <row r="1999" spans="1:2" x14ac:dyDescent="0.25">
      <c r="A1999">
        <v>47.297522999999998</v>
      </c>
      <c r="B1999">
        <v>79.637321</v>
      </c>
    </row>
    <row r="2000" spans="1:2" x14ac:dyDescent="0.25">
      <c r="A2000">
        <v>47.249516</v>
      </c>
      <c r="B2000">
        <v>79.658248999999998</v>
      </c>
    </row>
    <row r="2001" spans="1:2" x14ac:dyDescent="0.25">
      <c r="A2001">
        <v>47.201492000000002</v>
      </c>
      <c r="B2001">
        <v>79.679146000000003</v>
      </c>
    </row>
    <row r="2002" spans="1:2" x14ac:dyDescent="0.25">
      <c r="A2002">
        <v>47.153454000000004</v>
      </c>
      <c r="B2002">
        <v>79.700012000000001</v>
      </c>
    </row>
    <row r="2003" spans="1:2" x14ac:dyDescent="0.25">
      <c r="A2003">
        <v>47.105400000000003</v>
      </c>
      <c r="B2003">
        <v>79.720848000000004</v>
      </c>
    </row>
    <row r="2004" spans="1:2" x14ac:dyDescent="0.25">
      <c r="A2004">
        <v>47.057330999999998</v>
      </c>
      <c r="B2004">
        <v>79.741652999999999</v>
      </c>
    </row>
    <row r="2005" spans="1:2" x14ac:dyDescent="0.25">
      <c r="A2005">
        <v>47.009247000000002</v>
      </c>
      <c r="B2005">
        <v>79.762428</v>
      </c>
    </row>
    <row r="2006" spans="1:2" x14ac:dyDescent="0.25">
      <c r="A2006">
        <v>46.961146999999997</v>
      </c>
      <c r="B2006">
        <v>79.783173000000005</v>
      </c>
    </row>
    <row r="2007" spans="1:2" x14ac:dyDescent="0.25">
      <c r="A2007">
        <v>46.913032999999999</v>
      </c>
      <c r="B2007">
        <v>79.803886000000006</v>
      </c>
    </row>
    <row r="2008" spans="1:2" x14ac:dyDescent="0.25">
      <c r="A2008">
        <v>46.864902000000001</v>
      </c>
      <c r="B2008">
        <v>79.824569999999994</v>
      </c>
    </row>
    <row r="2009" spans="1:2" x14ac:dyDescent="0.25">
      <c r="A2009">
        <v>46.816757000000003</v>
      </c>
      <c r="B2009">
        <v>79.845222000000007</v>
      </c>
    </row>
    <row r="2010" spans="1:2" x14ac:dyDescent="0.25">
      <c r="A2010">
        <v>46.768597</v>
      </c>
      <c r="B2010">
        <v>79.865844999999993</v>
      </c>
    </row>
    <row r="2011" spans="1:2" x14ac:dyDescent="0.25">
      <c r="A2011">
        <v>46.720421000000002</v>
      </c>
      <c r="B2011">
        <v>79.886436000000003</v>
      </c>
    </row>
    <row r="2012" spans="1:2" x14ac:dyDescent="0.25">
      <c r="A2012">
        <v>46.672229999999999</v>
      </c>
      <c r="B2012">
        <v>79.906998000000002</v>
      </c>
    </row>
    <row r="2013" spans="1:2" x14ac:dyDescent="0.25">
      <c r="A2013">
        <v>46.624023000000001</v>
      </c>
      <c r="B2013">
        <v>79.927527999999995</v>
      </c>
    </row>
    <row r="2014" spans="1:2" x14ac:dyDescent="0.25">
      <c r="A2014">
        <v>46.575802000000003</v>
      </c>
      <c r="B2014">
        <v>79.948029000000005</v>
      </c>
    </row>
    <row r="2015" spans="1:2" x14ac:dyDescent="0.25">
      <c r="A2015">
        <v>46.527565000000003</v>
      </c>
      <c r="B2015">
        <v>79.968497999999997</v>
      </c>
    </row>
    <row r="2016" spans="1:2" x14ac:dyDescent="0.25">
      <c r="A2016">
        <v>46.479312999999998</v>
      </c>
      <c r="B2016">
        <v>79.988937000000007</v>
      </c>
    </row>
    <row r="2017" spans="1:2" x14ac:dyDescent="0.25">
      <c r="A2017">
        <v>46.431046000000002</v>
      </c>
      <c r="B2017">
        <v>80.009345999999994</v>
      </c>
    </row>
    <row r="2018" spans="1:2" x14ac:dyDescent="0.25">
      <c r="A2018">
        <v>46.382762999999997</v>
      </c>
      <c r="B2018">
        <v>80.029724000000002</v>
      </c>
    </row>
    <row r="2019" spans="1:2" x14ac:dyDescent="0.25">
      <c r="A2019">
        <v>46.334465000000002</v>
      </c>
      <c r="B2019">
        <v>80.050072</v>
      </c>
    </row>
    <row r="2020" spans="1:2" x14ac:dyDescent="0.25">
      <c r="A2020">
        <v>46.286152000000001</v>
      </c>
      <c r="B2020">
        <v>80.070389000000006</v>
      </c>
    </row>
    <row r="2021" spans="1:2" x14ac:dyDescent="0.25">
      <c r="A2021">
        <v>46.237822999999999</v>
      </c>
      <c r="B2021">
        <v>80.090675000000005</v>
      </c>
    </row>
    <row r="2022" spans="1:2" x14ac:dyDescent="0.25">
      <c r="A2022">
        <v>46.189480000000003</v>
      </c>
      <c r="B2022">
        <v>80.110930999999994</v>
      </c>
    </row>
    <row r="2023" spans="1:2" x14ac:dyDescent="0.25">
      <c r="A2023">
        <v>46.141120999999998</v>
      </c>
      <c r="B2023">
        <v>80.131157000000002</v>
      </c>
    </row>
    <row r="2024" spans="1:2" x14ac:dyDescent="0.25">
      <c r="A2024">
        <v>46.092747000000003</v>
      </c>
      <c r="B2024">
        <v>80.151352000000003</v>
      </c>
    </row>
    <row r="2025" spans="1:2" x14ac:dyDescent="0.25">
      <c r="A2025">
        <v>46.044356999999998</v>
      </c>
      <c r="B2025">
        <v>80.171515999999997</v>
      </c>
    </row>
    <row r="2026" spans="1:2" x14ac:dyDescent="0.25">
      <c r="A2026">
        <v>45.995953</v>
      </c>
      <c r="B2026">
        <v>80.191649999999996</v>
      </c>
    </row>
    <row r="2027" spans="1:2" x14ac:dyDescent="0.25">
      <c r="A2027">
        <v>45.947533</v>
      </c>
      <c r="B2027">
        <v>80.211753999999999</v>
      </c>
    </row>
    <row r="2028" spans="1:2" x14ac:dyDescent="0.25">
      <c r="A2028">
        <v>45.899096999999998</v>
      </c>
      <c r="B2028">
        <v>80.231826999999996</v>
      </c>
    </row>
    <row r="2029" spans="1:2" x14ac:dyDescent="0.25">
      <c r="A2029">
        <v>45.850647000000002</v>
      </c>
      <c r="B2029">
        <v>80.251868999999999</v>
      </c>
    </row>
    <row r="2030" spans="1:2" x14ac:dyDescent="0.25">
      <c r="A2030">
        <v>45.802180999999997</v>
      </c>
      <c r="B2030">
        <v>80.271880999999993</v>
      </c>
    </row>
    <row r="2031" spans="1:2" x14ac:dyDescent="0.25">
      <c r="A2031">
        <v>45.753700000000002</v>
      </c>
      <c r="B2031">
        <v>80.291861999999995</v>
      </c>
    </row>
    <row r="2032" spans="1:2" x14ac:dyDescent="0.25">
      <c r="A2032">
        <v>45.705204000000002</v>
      </c>
      <c r="B2032">
        <v>80.311813000000001</v>
      </c>
    </row>
    <row r="2033" spans="1:2" x14ac:dyDescent="0.25">
      <c r="A2033">
        <v>45.656692999999997</v>
      </c>
      <c r="B2033">
        <v>80.331733999999997</v>
      </c>
    </row>
    <row r="2034" spans="1:2" x14ac:dyDescent="0.25">
      <c r="A2034">
        <v>45.608165999999997</v>
      </c>
      <c r="B2034">
        <v>80.351624000000001</v>
      </c>
    </row>
    <row r="2035" spans="1:2" x14ac:dyDescent="0.25">
      <c r="A2035">
        <v>45.559623999999999</v>
      </c>
      <c r="B2035">
        <v>80.371482999999998</v>
      </c>
    </row>
    <row r="2036" spans="1:2" x14ac:dyDescent="0.25">
      <c r="A2036">
        <v>45.511066</v>
      </c>
      <c r="B2036">
        <v>80.391311999999999</v>
      </c>
    </row>
    <row r="2037" spans="1:2" x14ac:dyDescent="0.25">
      <c r="A2037">
        <v>45.462494</v>
      </c>
      <c r="B2037">
        <v>80.411109999999994</v>
      </c>
    </row>
    <row r="2038" spans="1:2" x14ac:dyDescent="0.25">
      <c r="A2038">
        <v>45.413905999999997</v>
      </c>
      <c r="B2038">
        <v>80.430878000000007</v>
      </c>
    </row>
    <row r="2039" spans="1:2" x14ac:dyDescent="0.25">
      <c r="A2039">
        <v>45.365302999999997</v>
      </c>
      <c r="B2039">
        <v>80.450614999999999</v>
      </c>
    </row>
    <row r="2040" spans="1:2" x14ac:dyDescent="0.25">
      <c r="A2040">
        <v>45.316685</v>
      </c>
      <c r="B2040">
        <v>80.470321999999996</v>
      </c>
    </row>
    <row r="2041" spans="1:2" x14ac:dyDescent="0.25">
      <c r="A2041">
        <v>45.268051</v>
      </c>
      <c r="B2041">
        <v>80.489998</v>
      </c>
    </row>
    <row r="2042" spans="1:2" x14ac:dyDescent="0.25">
      <c r="A2042">
        <v>45.219402000000002</v>
      </c>
      <c r="B2042">
        <v>80.509643999999994</v>
      </c>
    </row>
    <row r="2043" spans="1:2" x14ac:dyDescent="0.25">
      <c r="A2043">
        <v>45.170738</v>
      </c>
      <c r="B2043">
        <v>80.529258999999996</v>
      </c>
    </row>
    <row r="2044" spans="1:2" x14ac:dyDescent="0.25">
      <c r="A2044">
        <v>45.122059</v>
      </c>
      <c r="B2044">
        <v>80.548843000000005</v>
      </c>
    </row>
    <row r="2045" spans="1:2" x14ac:dyDescent="0.25">
      <c r="A2045">
        <v>45.073363999999998</v>
      </c>
      <c r="B2045">
        <v>80.568398000000002</v>
      </c>
    </row>
    <row r="2046" spans="1:2" x14ac:dyDescent="0.25">
      <c r="A2046">
        <v>45.024653999999998</v>
      </c>
      <c r="B2046">
        <v>80.587920999999994</v>
      </c>
    </row>
    <row r="2047" spans="1:2" x14ac:dyDescent="0.25">
      <c r="A2047">
        <v>44.975929000000001</v>
      </c>
      <c r="B2047">
        <v>80.607414000000006</v>
      </c>
    </row>
    <row r="2048" spans="1:2" x14ac:dyDescent="0.25">
      <c r="A2048">
        <v>44.927188999999998</v>
      </c>
      <c r="B2048">
        <v>80.626876999999993</v>
      </c>
    </row>
    <row r="2049" spans="1:2" x14ac:dyDescent="0.25">
      <c r="A2049">
        <v>44.878433000000001</v>
      </c>
      <c r="B2049">
        <v>80.646309000000002</v>
      </c>
    </row>
    <row r="2050" spans="1:2" x14ac:dyDescent="0.25">
      <c r="A2050">
        <v>44.829661999999999</v>
      </c>
      <c r="B2050">
        <v>80.665710000000004</v>
      </c>
    </row>
    <row r="2051" spans="1:2" x14ac:dyDescent="0.25">
      <c r="A2051">
        <v>44.780875999999999</v>
      </c>
      <c r="B2051">
        <v>80.685080999999997</v>
      </c>
    </row>
    <row r="2052" spans="1:2" x14ac:dyDescent="0.25">
      <c r="A2052">
        <v>44.732075000000002</v>
      </c>
      <c r="B2052">
        <v>80.704421999999994</v>
      </c>
    </row>
    <row r="2053" spans="1:2" x14ac:dyDescent="0.25">
      <c r="A2053">
        <v>44.683258000000002</v>
      </c>
      <c r="B2053">
        <v>80.723731999999998</v>
      </c>
    </row>
    <row r="2054" spans="1:2" x14ac:dyDescent="0.25">
      <c r="A2054">
        <v>44.634425999999998</v>
      </c>
      <c r="B2054">
        <v>80.743010999999996</v>
      </c>
    </row>
    <row r="2055" spans="1:2" x14ac:dyDescent="0.25">
      <c r="A2055">
        <v>44.585579000000003</v>
      </c>
      <c r="B2055">
        <v>80.762259999999998</v>
      </c>
    </row>
    <row r="2056" spans="1:2" x14ac:dyDescent="0.25">
      <c r="A2056">
        <v>44.536715999999998</v>
      </c>
      <c r="B2056">
        <v>80.781479000000004</v>
      </c>
    </row>
    <row r="2057" spans="1:2" x14ac:dyDescent="0.25">
      <c r="A2057">
        <v>44.487839000000001</v>
      </c>
      <c r="B2057">
        <v>80.800667000000004</v>
      </c>
    </row>
    <row r="2058" spans="1:2" x14ac:dyDescent="0.25">
      <c r="A2058">
        <v>44.438946000000001</v>
      </c>
      <c r="B2058">
        <v>80.819823999999997</v>
      </c>
    </row>
    <row r="2059" spans="1:2" x14ac:dyDescent="0.25">
      <c r="A2059">
        <v>44.390037999999997</v>
      </c>
      <c r="B2059">
        <v>80.838950999999994</v>
      </c>
    </row>
    <row r="2060" spans="1:2" x14ac:dyDescent="0.25">
      <c r="A2060">
        <v>44.341113999999997</v>
      </c>
      <c r="B2060">
        <v>80.858046999999999</v>
      </c>
    </row>
    <row r="2061" spans="1:2" x14ac:dyDescent="0.25">
      <c r="A2061">
        <v>44.292175</v>
      </c>
      <c r="B2061">
        <v>80.877112999999994</v>
      </c>
    </row>
    <row r="2062" spans="1:2" x14ac:dyDescent="0.25">
      <c r="A2062">
        <v>44.243220999999998</v>
      </c>
      <c r="B2062">
        <v>80.896148999999994</v>
      </c>
    </row>
    <row r="2063" spans="1:2" x14ac:dyDescent="0.25">
      <c r="A2063">
        <v>44.194251999999999</v>
      </c>
      <c r="B2063">
        <v>80.915154000000001</v>
      </c>
    </row>
    <row r="2064" spans="1:2" x14ac:dyDescent="0.25">
      <c r="A2064">
        <v>44.145266999999997</v>
      </c>
      <c r="B2064">
        <v>80.934128000000001</v>
      </c>
    </row>
    <row r="2065" spans="1:2" x14ac:dyDescent="0.25">
      <c r="A2065">
        <v>44.096268000000002</v>
      </c>
      <c r="B2065">
        <v>80.953072000000006</v>
      </c>
    </row>
    <row r="2066" spans="1:2" x14ac:dyDescent="0.25">
      <c r="A2066">
        <v>44.047252999999998</v>
      </c>
      <c r="B2066">
        <v>80.971985000000004</v>
      </c>
    </row>
    <row r="2067" spans="1:2" x14ac:dyDescent="0.25">
      <c r="A2067">
        <v>43.998221999999998</v>
      </c>
      <c r="B2067">
        <v>80.990868000000006</v>
      </c>
    </row>
    <row r="2068" spans="1:2" x14ac:dyDescent="0.25">
      <c r="A2068">
        <v>43.949176999999999</v>
      </c>
      <c r="B2068">
        <v>81.009720000000002</v>
      </c>
    </row>
    <row r="2069" spans="1:2" x14ac:dyDescent="0.25">
      <c r="A2069">
        <v>43.900115999999997</v>
      </c>
      <c r="B2069">
        <v>81.028542000000002</v>
      </c>
    </row>
    <row r="2070" spans="1:2" x14ac:dyDescent="0.25">
      <c r="A2070">
        <v>43.851039999999998</v>
      </c>
      <c r="B2070">
        <v>81.047332999999995</v>
      </c>
    </row>
    <row r="2071" spans="1:2" x14ac:dyDescent="0.25">
      <c r="A2071">
        <v>43.801949</v>
      </c>
      <c r="B2071">
        <v>81.066092999999995</v>
      </c>
    </row>
    <row r="2072" spans="1:2" x14ac:dyDescent="0.25">
      <c r="A2072">
        <v>43.752842000000001</v>
      </c>
      <c r="B2072">
        <v>81.084823999999998</v>
      </c>
    </row>
    <row r="2073" spans="1:2" x14ac:dyDescent="0.25">
      <c r="A2073">
        <v>43.703719999999997</v>
      </c>
      <c r="B2073">
        <v>81.103522999999996</v>
      </c>
    </row>
    <row r="2074" spans="1:2" x14ac:dyDescent="0.25">
      <c r="A2074">
        <v>43.654583000000002</v>
      </c>
      <c r="B2074">
        <v>81.122191999999998</v>
      </c>
    </row>
    <row r="2075" spans="1:2" x14ac:dyDescent="0.25">
      <c r="A2075">
        <v>43.605431000000003</v>
      </c>
      <c r="B2075">
        <v>81.140831000000006</v>
      </c>
    </row>
    <row r="2076" spans="1:2" x14ac:dyDescent="0.25">
      <c r="A2076">
        <v>43.556263000000001</v>
      </c>
      <c r="B2076">
        <v>81.159439000000006</v>
      </c>
    </row>
    <row r="2077" spans="1:2" x14ac:dyDescent="0.25">
      <c r="A2077">
        <v>43.507080000000002</v>
      </c>
      <c r="B2077">
        <v>81.178016999999997</v>
      </c>
    </row>
    <row r="2078" spans="1:2" x14ac:dyDescent="0.25">
      <c r="A2078">
        <v>43.457881999999998</v>
      </c>
      <c r="B2078">
        <v>81.196563999999995</v>
      </c>
    </row>
    <row r="2079" spans="1:2" x14ac:dyDescent="0.25">
      <c r="A2079">
        <v>43.408669000000003</v>
      </c>
      <c r="B2079">
        <v>81.21508</v>
      </c>
    </row>
    <row r="2080" spans="1:2" x14ac:dyDescent="0.25">
      <c r="A2080">
        <v>43.359439999999999</v>
      </c>
      <c r="B2080">
        <v>81.233565999999996</v>
      </c>
    </row>
    <row r="2081" spans="1:2" x14ac:dyDescent="0.25">
      <c r="A2081">
        <v>43.310195999999998</v>
      </c>
      <c r="B2081">
        <v>81.252021999999997</v>
      </c>
    </row>
    <row r="2082" spans="1:2" x14ac:dyDescent="0.25">
      <c r="A2082">
        <v>43.260936999999998</v>
      </c>
      <c r="B2082">
        <v>81.270447000000004</v>
      </c>
    </row>
    <row r="2083" spans="1:2" x14ac:dyDescent="0.25">
      <c r="A2083">
        <v>43.211661999999997</v>
      </c>
      <c r="B2083">
        <v>81.288841000000005</v>
      </c>
    </row>
    <row r="2084" spans="1:2" x14ac:dyDescent="0.25">
      <c r="A2084">
        <v>43.162373000000002</v>
      </c>
      <c r="B2084">
        <v>81.307204999999996</v>
      </c>
    </row>
    <row r="2085" spans="1:2" x14ac:dyDescent="0.25">
      <c r="A2085">
        <v>43.113067999999998</v>
      </c>
      <c r="B2085">
        <v>81.325539000000006</v>
      </c>
    </row>
    <row r="2086" spans="1:2" x14ac:dyDescent="0.25">
      <c r="A2086">
        <v>43.063746999999999</v>
      </c>
      <c r="B2086">
        <v>81.343841999999995</v>
      </c>
    </row>
    <row r="2087" spans="1:2" x14ac:dyDescent="0.25">
      <c r="A2087">
        <v>43.014412</v>
      </c>
      <c r="B2087">
        <v>81.362114000000005</v>
      </c>
    </row>
    <row r="2088" spans="1:2" x14ac:dyDescent="0.25">
      <c r="A2088">
        <v>42.965060999999999</v>
      </c>
      <c r="B2088">
        <v>81.380356000000006</v>
      </c>
    </row>
    <row r="2089" spans="1:2" x14ac:dyDescent="0.25">
      <c r="A2089">
        <v>42.915694999999999</v>
      </c>
      <c r="B2089">
        <v>81.398567</v>
      </c>
    </row>
    <row r="2090" spans="1:2" x14ac:dyDescent="0.25">
      <c r="A2090">
        <v>42.866314000000003</v>
      </c>
      <c r="B2090">
        <v>81.416747999999998</v>
      </c>
    </row>
    <row r="2091" spans="1:2" x14ac:dyDescent="0.25">
      <c r="A2091">
        <v>42.816916999999997</v>
      </c>
      <c r="B2091">
        <v>81.434898000000004</v>
      </c>
    </row>
    <row r="2092" spans="1:2" x14ac:dyDescent="0.25">
      <c r="A2092">
        <v>42.767505999999997</v>
      </c>
      <c r="B2092">
        <v>81.453018</v>
      </c>
    </row>
    <row r="2093" spans="1:2" x14ac:dyDescent="0.25">
      <c r="A2093">
        <v>42.718079000000003</v>
      </c>
      <c r="B2093">
        <v>81.471107000000003</v>
      </c>
    </row>
    <row r="2094" spans="1:2" x14ac:dyDescent="0.25">
      <c r="A2094">
        <v>42.668635999999999</v>
      </c>
      <c r="B2094">
        <v>81.489165999999997</v>
      </c>
    </row>
    <row r="2095" spans="1:2" x14ac:dyDescent="0.25">
      <c r="A2095">
        <v>42.619179000000003</v>
      </c>
      <c r="B2095">
        <v>81.507194999999996</v>
      </c>
    </row>
    <row r="2096" spans="1:2" x14ac:dyDescent="0.25">
      <c r="A2096">
        <v>42.569705999999996</v>
      </c>
      <c r="B2096">
        <v>81.525192000000004</v>
      </c>
    </row>
    <row r="2097" spans="1:2" x14ac:dyDescent="0.25">
      <c r="A2097">
        <v>42.520218</v>
      </c>
      <c r="B2097">
        <v>81.543159000000003</v>
      </c>
    </row>
    <row r="2098" spans="1:2" x14ac:dyDescent="0.25">
      <c r="A2098">
        <v>42.470714999999998</v>
      </c>
      <c r="B2098">
        <v>81.561096000000006</v>
      </c>
    </row>
    <row r="2099" spans="1:2" x14ac:dyDescent="0.25">
      <c r="A2099">
        <v>42.421196000000002</v>
      </c>
      <c r="B2099">
        <v>81.579002000000003</v>
      </c>
    </row>
    <row r="2100" spans="1:2" x14ac:dyDescent="0.25">
      <c r="A2100">
        <v>42.371662000000001</v>
      </c>
      <c r="B2100">
        <v>81.596878000000004</v>
      </c>
    </row>
    <row r="2101" spans="1:2" x14ac:dyDescent="0.25">
      <c r="A2101">
        <v>42.322113000000002</v>
      </c>
      <c r="B2101">
        <v>81.614722999999998</v>
      </c>
    </row>
    <row r="2102" spans="1:2" x14ac:dyDescent="0.25">
      <c r="A2102">
        <v>42.272548999999998</v>
      </c>
      <c r="B2102">
        <v>81.632537999999997</v>
      </c>
    </row>
    <row r="2103" spans="1:2" x14ac:dyDescent="0.25">
      <c r="A2103">
        <v>42.222968999999999</v>
      </c>
      <c r="B2103">
        <v>81.650322000000003</v>
      </c>
    </row>
    <row r="2104" spans="1:2" x14ac:dyDescent="0.25">
      <c r="A2104">
        <v>42.173374000000003</v>
      </c>
      <c r="B2104">
        <v>81.668075999999999</v>
      </c>
    </row>
    <row r="2105" spans="1:2" x14ac:dyDescent="0.25">
      <c r="A2105">
        <v>42.123764000000001</v>
      </c>
      <c r="B2105">
        <v>81.685799000000003</v>
      </c>
    </row>
    <row r="2106" spans="1:2" x14ac:dyDescent="0.25">
      <c r="A2106">
        <v>42.074139000000002</v>
      </c>
      <c r="B2106">
        <v>81.703491</v>
      </c>
    </row>
    <row r="2107" spans="1:2" x14ac:dyDescent="0.25">
      <c r="A2107">
        <v>42.024498000000001</v>
      </c>
      <c r="B2107">
        <v>81.721153000000001</v>
      </c>
    </row>
    <row r="2108" spans="1:2" x14ac:dyDescent="0.25">
      <c r="A2108">
        <v>41.974842000000002</v>
      </c>
      <c r="B2108">
        <v>81.738784999999993</v>
      </c>
    </row>
    <row r="2109" spans="1:2" x14ac:dyDescent="0.25">
      <c r="A2109">
        <v>41.925170999999999</v>
      </c>
      <c r="B2109">
        <v>81.756386000000006</v>
      </c>
    </row>
    <row r="2110" spans="1:2" x14ac:dyDescent="0.25">
      <c r="A2110">
        <v>41.875484</v>
      </c>
      <c r="B2110">
        <v>81.773955999999998</v>
      </c>
    </row>
    <row r="2111" spans="1:2" x14ac:dyDescent="0.25">
      <c r="A2111">
        <v>41.825783000000001</v>
      </c>
      <c r="B2111">
        <v>81.791495999999995</v>
      </c>
    </row>
    <row r="2112" spans="1:2" x14ac:dyDescent="0.25">
      <c r="A2112">
        <v>41.776066</v>
      </c>
      <c r="B2112">
        <v>81.809005999999997</v>
      </c>
    </row>
    <row r="2113" spans="1:2" x14ac:dyDescent="0.25">
      <c r="A2113">
        <v>41.726334000000001</v>
      </c>
      <c r="B2113">
        <v>81.826485000000005</v>
      </c>
    </row>
    <row r="2114" spans="1:2" x14ac:dyDescent="0.25">
      <c r="A2114">
        <v>41.676586</v>
      </c>
      <c r="B2114">
        <v>81.843933000000007</v>
      </c>
    </row>
    <row r="2115" spans="1:2" x14ac:dyDescent="0.25">
      <c r="A2115">
        <v>41.626823000000002</v>
      </c>
      <c r="B2115">
        <v>81.861350999999999</v>
      </c>
    </row>
    <row r="2116" spans="1:2" x14ac:dyDescent="0.25">
      <c r="A2116">
        <v>41.577044999999998</v>
      </c>
      <c r="B2116">
        <v>81.878737999999998</v>
      </c>
    </row>
    <row r="2117" spans="1:2" x14ac:dyDescent="0.25">
      <c r="A2117">
        <v>41.527251999999997</v>
      </c>
      <c r="B2117">
        <v>81.896095000000003</v>
      </c>
    </row>
    <row r="2118" spans="1:2" x14ac:dyDescent="0.25">
      <c r="A2118">
        <v>41.477443999999998</v>
      </c>
      <c r="B2118">
        <v>81.913421999999997</v>
      </c>
    </row>
    <row r="2119" spans="1:2" x14ac:dyDescent="0.25">
      <c r="A2119">
        <v>41.427619999999997</v>
      </c>
      <c r="B2119">
        <v>81.930717000000001</v>
      </c>
    </row>
    <row r="2120" spans="1:2" x14ac:dyDescent="0.25">
      <c r="A2120">
        <v>41.377780999999999</v>
      </c>
      <c r="B2120">
        <v>81.947982999999994</v>
      </c>
    </row>
    <row r="2121" spans="1:2" x14ac:dyDescent="0.25">
      <c r="A2121">
        <v>41.327927000000003</v>
      </c>
      <c r="B2121">
        <v>81.965217999999993</v>
      </c>
    </row>
    <row r="2122" spans="1:2" x14ac:dyDescent="0.25">
      <c r="A2122">
        <v>41.278056999999997</v>
      </c>
      <c r="B2122">
        <v>81.982422</v>
      </c>
    </row>
    <row r="2123" spans="1:2" x14ac:dyDescent="0.25">
      <c r="A2123">
        <v>41.228172000000001</v>
      </c>
      <c r="B2123">
        <v>81.999595999999997</v>
      </c>
    </row>
    <row r="2124" spans="1:2" x14ac:dyDescent="0.25">
      <c r="A2124">
        <v>41.178272</v>
      </c>
      <c r="B2124">
        <v>82.016739000000001</v>
      </c>
    </row>
    <row r="2125" spans="1:2" x14ac:dyDescent="0.25">
      <c r="A2125">
        <v>41.128357000000001</v>
      </c>
      <c r="B2125">
        <v>82.033851999999996</v>
      </c>
    </row>
    <row r="2126" spans="1:2" x14ac:dyDescent="0.25">
      <c r="A2126">
        <v>41.078426</v>
      </c>
      <c r="B2126">
        <v>82.050933999999998</v>
      </c>
    </row>
    <row r="2127" spans="1:2" x14ac:dyDescent="0.25">
      <c r="A2127">
        <v>41.028480999999999</v>
      </c>
      <c r="B2127">
        <v>82.067986000000005</v>
      </c>
    </row>
    <row r="2128" spans="1:2" x14ac:dyDescent="0.25">
      <c r="A2128">
        <v>40.978518999999999</v>
      </c>
      <c r="B2128">
        <v>82.085007000000004</v>
      </c>
    </row>
    <row r="2129" spans="1:2" x14ac:dyDescent="0.25">
      <c r="A2129">
        <v>40.928542999999998</v>
      </c>
      <c r="B2129">
        <v>82.101996999999997</v>
      </c>
    </row>
    <row r="2130" spans="1:2" x14ac:dyDescent="0.25">
      <c r="A2130">
        <v>40.878551000000002</v>
      </c>
      <c r="B2130">
        <v>82.118958000000006</v>
      </c>
    </row>
    <row r="2131" spans="1:2" x14ac:dyDescent="0.25">
      <c r="A2131">
        <v>40.828547999999998</v>
      </c>
      <c r="B2131">
        <v>82.135886999999997</v>
      </c>
    </row>
    <row r="2132" spans="1:2" x14ac:dyDescent="0.25">
      <c r="A2132">
        <v>40.778534000000001</v>
      </c>
      <c r="B2132">
        <v>82.152786000000006</v>
      </c>
    </row>
    <row r="2133" spans="1:2" x14ac:dyDescent="0.25">
      <c r="A2133">
        <v>40.728507999999998</v>
      </c>
      <c r="B2133">
        <v>82.169655000000006</v>
      </c>
    </row>
    <row r="2134" spans="1:2" x14ac:dyDescent="0.25">
      <c r="A2134">
        <v>40.678471000000002</v>
      </c>
      <c r="B2134">
        <v>82.186492999999999</v>
      </c>
    </row>
    <row r="2135" spans="1:2" x14ac:dyDescent="0.25">
      <c r="A2135">
        <v>40.628422</v>
      </c>
      <c r="B2135">
        <v>82.203299999999999</v>
      </c>
    </row>
    <row r="2136" spans="1:2" x14ac:dyDescent="0.25">
      <c r="A2136">
        <v>40.578361999999998</v>
      </c>
      <c r="B2136">
        <v>82.220078000000001</v>
      </c>
    </row>
    <row r="2137" spans="1:2" x14ac:dyDescent="0.25">
      <c r="A2137">
        <v>40.528289999999998</v>
      </c>
      <c r="B2137">
        <v>82.236823999999999</v>
      </c>
    </row>
    <row r="2138" spans="1:2" x14ac:dyDescent="0.25">
      <c r="A2138">
        <v>40.478206999999998</v>
      </c>
      <c r="B2138">
        <v>82.253540000000001</v>
      </c>
    </row>
    <row r="2139" spans="1:2" x14ac:dyDescent="0.25">
      <c r="A2139">
        <v>40.428111999999999</v>
      </c>
      <c r="B2139">
        <v>82.270225999999994</v>
      </c>
    </row>
    <row r="2140" spans="1:2" x14ac:dyDescent="0.25">
      <c r="A2140">
        <v>40.378005999999999</v>
      </c>
      <c r="B2140">
        <v>82.286879999999996</v>
      </c>
    </row>
    <row r="2141" spans="1:2" x14ac:dyDescent="0.25">
      <c r="A2141">
        <v>40.327888000000002</v>
      </c>
      <c r="B2141">
        <v>82.303505000000001</v>
      </c>
    </row>
    <row r="2142" spans="1:2" x14ac:dyDescent="0.25">
      <c r="A2142">
        <v>40.277760000000001</v>
      </c>
      <c r="B2142">
        <v>82.320098999999999</v>
      </c>
    </row>
    <row r="2143" spans="1:2" x14ac:dyDescent="0.25">
      <c r="A2143">
        <v>40.227618999999997</v>
      </c>
      <c r="B2143">
        <v>82.336662000000004</v>
      </c>
    </row>
    <row r="2144" spans="1:2" x14ac:dyDescent="0.25">
      <c r="A2144">
        <v>40.177467</v>
      </c>
      <c r="B2144">
        <v>82.353194999999999</v>
      </c>
    </row>
    <row r="2145" spans="1:2" x14ac:dyDescent="0.25">
      <c r="A2145">
        <v>40.127304000000002</v>
      </c>
      <c r="B2145">
        <v>82.369698</v>
      </c>
    </row>
    <row r="2146" spans="1:2" x14ac:dyDescent="0.25">
      <c r="A2146">
        <v>40.077128999999999</v>
      </c>
      <c r="B2146">
        <v>82.386168999999995</v>
      </c>
    </row>
    <row r="2147" spans="1:2" x14ac:dyDescent="0.25">
      <c r="A2147">
        <v>40.026943000000003</v>
      </c>
      <c r="B2147">
        <v>82.402610999999993</v>
      </c>
    </row>
    <row r="2148" spans="1:2" x14ac:dyDescent="0.25">
      <c r="A2148">
        <v>39.976745999999999</v>
      </c>
      <c r="B2148">
        <v>82.419021999999998</v>
      </c>
    </row>
    <row r="2149" spans="1:2" x14ac:dyDescent="0.25">
      <c r="A2149">
        <v>39.926537000000003</v>
      </c>
      <c r="B2149">
        <v>82.435401999999996</v>
      </c>
    </row>
    <row r="2150" spans="1:2" x14ac:dyDescent="0.25">
      <c r="A2150">
        <v>39.876316000000003</v>
      </c>
      <c r="B2150">
        <v>82.451751999999999</v>
      </c>
    </row>
    <row r="2151" spans="1:2" x14ac:dyDescent="0.25">
      <c r="A2151">
        <v>39.826084000000002</v>
      </c>
      <c r="B2151">
        <v>82.468070999999995</v>
      </c>
    </row>
    <row r="2152" spans="1:2" x14ac:dyDescent="0.25">
      <c r="A2152">
        <v>39.775841</v>
      </c>
      <c r="B2152">
        <v>82.484359999999995</v>
      </c>
    </row>
    <row r="2153" spans="1:2" x14ac:dyDescent="0.25">
      <c r="A2153">
        <v>39.725586</v>
      </c>
      <c r="B2153">
        <v>82.500618000000003</v>
      </c>
    </row>
    <row r="2154" spans="1:2" x14ac:dyDescent="0.25">
      <c r="A2154">
        <v>39.675319999999999</v>
      </c>
      <c r="B2154">
        <v>82.516846000000001</v>
      </c>
    </row>
    <row r="2155" spans="1:2" x14ac:dyDescent="0.25">
      <c r="A2155">
        <v>39.625042000000001</v>
      </c>
      <c r="B2155">
        <v>82.533043000000006</v>
      </c>
    </row>
    <row r="2156" spans="1:2" x14ac:dyDescent="0.25">
      <c r="A2156">
        <v>39.574753000000001</v>
      </c>
      <c r="B2156">
        <v>82.549210000000002</v>
      </c>
    </row>
    <row r="2157" spans="1:2" x14ac:dyDescent="0.25">
      <c r="A2157">
        <v>39.524451999999997</v>
      </c>
      <c r="B2157">
        <v>82.565346000000005</v>
      </c>
    </row>
    <row r="2158" spans="1:2" x14ac:dyDescent="0.25">
      <c r="A2158">
        <v>39.474139999999998</v>
      </c>
      <c r="B2158">
        <v>82.581451000000001</v>
      </c>
    </row>
    <row r="2159" spans="1:2" x14ac:dyDescent="0.25">
      <c r="A2159">
        <v>39.423817</v>
      </c>
      <c r="B2159">
        <v>82.597526999999999</v>
      </c>
    </row>
    <row r="2160" spans="1:2" x14ac:dyDescent="0.25">
      <c r="A2160">
        <v>39.373482000000003</v>
      </c>
      <c r="B2160">
        <v>82.613570999999993</v>
      </c>
    </row>
    <row r="2161" spans="1:2" x14ac:dyDescent="0.25">
      <c r="A2161">
        <v>39.323135000000001</v>
      </c>
      <c r="B2161">
        <v>82.629585000000006</v>
      </c>
    </row>
    <row r="2162" spans="1:2" x14ac:dyDescent="0.25">
      <c r="A2162">
        <v>39.272778000000002</v>
      </c>
      <c r="B2162">
        <v>82.645568999999995</v>
      </c>
    </row>
    <row r="2163" spans="1:2" x14ac:dyDescent="0.25">
      <c r="A2163">
        <v>39.222408000000001</v>
      </c>
      <c r="B2163">
        <v>82.661522000000005</v>
      </c>
    </row>
    <row r="2164" spans="1:2" x14ac:dyDescent="0.25">
      <c r="A2164">
        <v>39.172027999999997</v>
      </c>
      <c r="B2164">
        <v>82.677443999999994</v>
      </c>
    </row>
    <row r="2165" spans="1:2" x14ac:dyDescent="0.25">
      <c r="A2165">
        <v>39.121634999999998</v>
      </c>
      <c r="B2165">
        <v>82.693336000000002</v>
      </c>
    </row>
    <row r="2166" spans="1:2" x14ac:dyDescent="0.25">
      <c r="A2166">
        <v>39.071232000000002</v>
      </c>
      <c r="B2166">
        <v>82.709198000000001</v>
      </c>
    </row>
    <row r="2167" spans="1:2" x14ac:dyDescent="0.25">
      <c r="A2167">
        <v>39.020817000000001</v>
      </c>
      <c r="B2167">
        <v>82.725029000000006</v>
      </c>
    </row>
    <row r="2168" spans="1:2" x14ac:dyDescent="0.25">
      <c r="A2168">
        <v>38.970390000000002</v>
      </c>
      <c r="B2168">
        <v>82.740829000000005</v>
      </c>
    </row>
    <row r="2169" spans="1:2" x14ac:dyDescent="0.25">
      <c r="A2169">
        <v>38.919952000000002</v>
      </c>
      <c r="B2169">
        <v>82.756598999999994</v>
      </c>
    </row>
    <row r="2170" spans="1:2" x14ac:dyDescent="0.25">
      <c r="A2170">
        <v>38.869503000000002</v>
      </c>
      <c r="B2170">
        <v>82.772339000000002</v>
      </c>
    </row>
    <row r="2171" spans="1:2" x14ac:dyDescent="0.25">
      <c r="A2171">
        <v>38.819042000000003</v>
      </c>
      <c r="B2171">
        <v>82.788048000000003</v>
      </c>
    </row>
    <row r="2172" spans="1:2" x14ac:dyDescent="0.25">
      <c r="A2172">
        <v>38.768569999999997</v>
      </c>
      <c r="B2172">
        <v>82.803725999999997</v>
      </c>
    </row>
    <row r="2173" spans="1:2" x14ac:dyDescent="0.25">
      <c r="A2173">
        <v>38.718086</v>
      </c>
      <c r="B2173">
        <v>82.819373999999996</v>
      </c>
    </row>
    <row r="2174" spans="1:2" x14ac:dyDescent="0.25">
      <c r="A2174">
        <v>38.667591000000002</v>
      </c>
      <c r="B2174">
        <v>82.834991000000002</v>
      </c>
    </row>
    <row r="2175" spans="1:2" x14ac:dyDescent="0.25">
      <c r="A2175">
        <v>38.617085000000003</v>
      </c>
      <c r="B2175">
        <v>82.850577999999999</v>
      </c>
    </row>
    <row r="2176" spans="1:2" x14ac:dyDescent="0.25">
      <c r="A2176">
        <v>38.566566000000002</v>
      </c>
      <c r="B2176">
        <v>82.866135</v>
      </c>
    </row>
    <row r="2177" spans="1:2" x14ac:dyDescent="0.25">
      <c r="A2177">
        <v>38.516036999999997</v>
      </c>
      <c r="B2177">
        <v>82.881659999999997</v>
      </c>
    </row>
    <row r="2178" spans="1:2" x14ac:dyDescent="0.25">
      <c r="A2178">
        <v>38.465496000000002</v>
      </c>
      <c r="B2178">
        <v>82.897155999999995</v>
      </c>
    </row>
    <row r="2179" spans="1:2" x14ac:dyDescent="0.25">
      <c r="A2179">
        <v>38.414943999999998</v>
      </c>
      <c r="B2179">
        <v>82.912621000000001</v>
      </c>
    </row>
    <row r="2180" spans="1:2" x14ac:dyDescent="0.25">
      <c r="A2180">
        <v>38.364379999999997</v>
      </c>
      <c r="B2180">
        <v>82.928055000000001</v>
      </c>
    </row>
    <row r="2181" spans="1:2" x14ac:dyDescent="0.25">
      <c r="A2181">
        <v>38.313805000000002</v>
      </c>
      <c r="B2181">
        <v>82.943459000000004</v>
      </c>
    </row>
    <row r="2182" spans="1:2" x14ac:dyDescent="0.25">
      <c r="A2182">
        <v>38.263218000000002</v>
      </c>
      <c r="B2182">
        <v>82.958832000000001</v>
      </c>
    </row>
    <row r="2183" spans="1:2" x14ac:dyDescent="0.25">
      <c r="A2183">
        <v>38.212620000000001</v>
      </c>
      <c r="B2183">
        <v>82.974174000000005</v>
      </c>
    </row>
    <row r="2184" spans="1:2" x14ac:dyDescent="0.25">
      <c r="A2184">
        <v>38.162010000000002</v>
      </c>
      <c r="B2184">
        <v>82.989486999999997</v>
      </c>
    </row>
    <row r="2185" spans="1:2" x14ac:dyDescent="0.25">
      <c r="A2185">
        <v>38.111389000000003</v>
      </c>
      <c r="B2185">
        <v>83.004767999999999</v>
      </c>
    </row>
    <row r="2186" spans="1:2" x14ac:dyDescent="0.25">
      <c r="A2186">
        <v>38.060757000000002</v>
      </c>
      <c r="B2186">
        <v>83.020020000000002</v>
      </c>
    </row>
    <row r="2187" spans="1:2" x14ac:dyDescent="0.25">
      <c r="A2187">
        <v>38.010112999999997</v>
      </c>
      <c r="B2187">
        <v>83.035240000000002</v>
      </c>
    </row>
    <row r="2188" spans="1:2" x14ac:dyDescent="0.25">
      <c r="A2188">
        <v>37.959457</v>
      </c>
      <c r="B2188">
        <v>83.050430000000006</v>
      </c>
    </row>
    <row r="2189" spans="1:2" x14ac:dyDescent="0.25">
      <c r="A2189">
        <v>37.908791000000001</v>
      </c>
      <c r="B2189">
        <v>83.06559</v>
      </c>
    </row>
    <row r="2190" spans="1:2" x14ac:dyDescent="0.25">
      <c r="A2190">
        <v>37.858111999999998</v>
      </c>
      <c r="B2190">
        <v>83.080719000000002</v>
      </c>
    </row>
    <row r="2191" spans="1:2" x14ac:dyDescent="0.25">
      <c r="A2191">
        <v>37.807423</v>
      </c>
      <c r="B2191">
        <v>83.095817999999994</v>
      </c>
    </row>
    <row r="2192" spans="1:2" x14ac:dyDescent="0.25">
      <c r="A2192">
        <v>37.756720999999999</v>
      </c>
      <c r="B2192">
        <v>83.110885999999994</v>
      </c>
    </row>
    <row r="2193" spans="1:2" x14ac:dyDescent="0.25">
      <c r="A2193">
        <v>37.706009000000002</v>
      </c>
      <c r="B2193">
        <v>83.125923</v>
      </c>
    </row>
    <row r="2194" spans="1:2" x14ac:dyDescent="0.25">
      <c r="A2194">
        <v>37.655284999999999</v>
      </c>
      <c r="B2194">
        <v>83.140929999999997</v>
      </c>
    </row>
    <row r="2195" spans="1:2" x14ac:dyDescent="0.25">
      <c r="A2195">
        <v>37.604548999999999</v>
      </c>
      <c r="B2195">
        <v>83.155906999999999</v>
      </c>
    </row>
    <row r="2196" spans="1:2" x14ac:dyDescent="0.25">
      <c r="A2196">
        <v>37.553801999999997</v>
      </c>
      <c r="B2196">
        <v>83.170852999999994</v>
      </c>
    </row>
    <row r="2197" spans="1:2" x14ac:dyDescent="0.25">
      <c r="A2197">
        <v>37.503044000000003</v>
      </c>
      <c r="B2197">
        <v>83.185767999999996</v>
      </c>
    </row>
    <row r="2198" spans="1:2" x14ac:dyDescent="0.25">
      <c r="A2198">
        <v>37.452274000000003</v>
      </c>
      <c r="B2198">
        <v>83.200653000000003</v>
      </c>
    </row>
    <row r="2199" spans="1:2" x14ac:dyDescent="0.25">
      <c r="A2199">
        <v>37.401493000000002</v>
      </c>
      <c r="B2199">
        <v>83.215508</v>
      </c>
    </row>
    <row r="2200" spans="1:2" x14ac:dyDescent="0.25">
      <c r="A2200">
        <v>37.350700000000003</v>
      </c>
      <c r="B2200">
        <v>83.230331000000007</v>
      </c>
    </row>
    <row r="2201" spans="1:2" x14ac:dyDescent="0.25">
      <c r="A2201">
        <v>37.299895999999997</v>
      </c>
      <c r="B2201">
        <v>83.245125000000002</v>
      </c>
    </row>
    <row r="2202" spans="1:2" x14ac:dyDescent="0.25">
      <c r="A2202">
        <v>37.249080999999997</v>
      </c>
      <c r="B2202">
        <v>83.259888000000004</v>
      </c>
    </row>
    <row r="2203" spans="1:2" x14ac:dyDescent="0.25">
      <c r="A2203">
        <v>37.198253999999999</v>
      </c>
      <c r="B2203">
        <v>83.274619999999999</v>
      </c>
    </row>
    <row r="2204" spans="1:2" x14ac:dyDescent="0.25">
      <c r="A2204">
        <v>37.147415000000002</v>
      </c>
      <c r="B2204">
        <v>83.289321999999999</v>
      </c>
    </row>
    <row r="2205" spans="1:2" x14ac:dyDescent="0.25">
      <c r="A2205">
        <v>37.096564999999998</v>
      </c>
      <c r="B2205">
        <v>83.303993000000006</v>
      </c>
    </row>
    <row r="2206" spans="1:2" x14ac:dyDescent="0.25">
      <c r="A2206">
        <v>37.045704000000001</v>
      </c>
      <c r="B2206">
        <v>83.318634000000003</v>
      </c>
    </row>
    <row r="2207" spans="1:2" x14ac:dyDescent="0.25">
      <c r="A2207">
        <v>36.994830999999998</v>
      </c>
      <c r="B2207">
        <v>83.333243999999993</v>
      </c>
    </row>
    <row r="2208" spans="1:2" x14ac:dyDescent="0.25">
      <c r="A2208">
        <v>36.943947000000001</v>
      </c>
      <c r="B2208">
        <v>83.347824000000003</v>
      </c>
    </row>
    <row r="2209" spans="1:2" x14ac:dyDescent="0.25">
      <c r="A2209">
        <v>36.893051</v>
      </c>
      <c r="B2209">
        <v>83.362373000000005</v>
      </c>
    </row>
    <row r="2210" spans="1:2" x14ac:dyDescent="0.25">
      <c r="A2210">
        <v>36.842143999999998</v>
      </c>
      <c r="B2210">
        <v>83.376891999999998</v>
      </c>
    </row>
    <row r="2211" spans="1:2" x14ac:dyDescent="0.25">
      <c r="A2211">
        <v>36.791224999999997</v>
      </c>
      <c r="B2211">
        <v>83.391379999999998</v>
      </c>
    </row>
    <row r="2212" spans="1:2" x14ac:dyDescent="0.25">
      <c r="A2212">
        <v>36.740295000000003</v>
      </c>
      <c r="B2212">
        <v>83.405838000000003</v>
      </c>
    </row>
    <row r="2213" spans="1:2" x14ac:dyDescent="0.25">
      <c r="A2213">
        <v>36.689354000000002</v>
      </c>
      <c r="B2213">
        <v>83.420265000000001</v>
      </c>
    </row>
    <row r="2214" spans="1:2" x14ac:dyDescent="0.25">
      <c r="A2214">
        <v>36.638401000000002</v>
      </c>
      <c r="B2214">
        <v>83.434662000000003</v>
      </c>
    </row>
    <row r="2215" spans="1:2" x14ac:dyDescent="0.25">
      <c r="A2215">
        <v>36.587437000000001</v>
      </c>
      <c r="B2215">
        <v>83.449027999999998</v>
      </c>
    </row>
    <row r="2216" spans="1:2" x14ac:dyDescent="0.25">
      <c r="A2216">
        <v>36.536461000000003</v>
      </c>
      <c r="B2216">
        <v>83.463363999999999</v>
      </c>
    </row>
    <row r="2217" spans="1:2" x14ac:dyDescent="0.25">
      <c r="A2217">
        <v>36.485474000000004</v>
      </c>
      <c r="B2217">
        <v>83.477669000000006</v>
      </c>
    </row>
    <row r="2218" spans="1:2" x14ac:dyDescent="0.25">
      <c r="A2218">
        <v>36.434474999999999</v>
      </c>
      <c r="B2218">
        <v>83.491943000000006</v>
      </c>
    </row>
    <row r="2219" spans="1:2" x14ac:dyDescent="0.25">
      <c r="A2219">
        <v>36.383465000000001</v>
      </c>
      <c r="B2219">
        <v>83.506186999999997</v>
      </c>
    </row>
    <row r="2220" spans="1:2" x14ac:dyDescent="0.25">
      <c r="A2220">
        <v>36.332442999999998</v>
      </c>
      <c r="B2220">
        <v>83.520401000000007</v>
      </c>
    </row>
    <row r="2221" spans="1:2" x14ac:dyDescent="0.25">
      <c r="A2221">
        <v>36.281410000000001</v>
      </c>
      <c r="B2221">
        <v>83.534583999999995</v>
      </c>
    </row>
    <row r="2222" spans="1:2" x14ac:dyDescent="0.25">
      <c r="A2222">
        <v>36.230365999999997</v>
      </c>
      <c r="B2222">
        <v>83.548737000000003</v>
      </c>
    </row>
    <row r="2223" spans="1:2" x14ac:dyDescent="0.25">
      <c r="A2223">
        <v>36.179310000000001</v>
      </c>
      <c r="B2223">
        <v>83.562859000000003</v>
      </c>
    </row>
    <row r="2224" spans="1:2" x14ac:dyDescent="0.25">
      <c r="A2224">
        <v>36.128242</v>
      </c>
      <c r="B2224">
        <v>83.576949999999997</v>
      </c>
    </row>
    <row r="2225" spans="1:2" x14ac:dyDescent="0.25">
      <c r="A2225">
        <v>36.077164000000003</v>
      </c>
      <c r="B2225">
        <v>83.591010999999995</v>
      </c>
    </row>
    <row r="2226" spans="1:2" x14ac:dyDescent="0.25">
      <c r="A2226">
        <v>36.026072999999997</v>
      </c>
      <c r="B2226">
        <v>83.605041999999997</v>
      </c>
    </row>
    <row r="2227" spans="1:2" x14ac:dyDescent="0.25">
      <c r="A2227">
        <v>35.974972000000001</v>
      </c>
      <c r="B2227">
        <v>83.619040999999996</v>
      </c>
    </row>
    <row r="2228" spans="1:2" x14ac:dyDescent="0.25">
      <c r="A2228">
        <v>35.923859</v>
      </c>
      <c r="B2228">
        <v>83.633010999999996</v>
      </c>
    </row>
    <row r="2229" spans="1:2" x14ac:dyDescent="0.25">
      <c r="A2229">
        <v>35.872734000000001</v>
      </c>
      <c r="B2229">
        <v>83.646950000000004</v>
      </c>
    </row>
    <row r="2230" spans="1:2" x14ac:dyDescent="0.25">
      <c r="A2230">
        <v>35.821598000000002</v>
      </c>
      <c r="B2230">
        <v>83.660858000000005</v>
      </c>
    </row>
    <row r="2231" spans="1:2" x14ac:dyDescent="0.25">
      <c r="A2231">
        <v>35.770451000000001</v>
      </c>
      <c r="B2231">
        <v>83.674735999999996</v>
      </c>
    </row>
    <row r="2232" spans="1:2" x14ac:dyDescent="0.25">
      <c r="A2232">
        <v>35.719292000000003</v>
      </c>
      <c r="B2232">
        <v>83.688582999999994</v>
      </c>
    </row>
    <row r="2233" spans="1:2" x14ac:dyDescent="0.25">
      <c r="A2233">
        <v>35.668120999999999</v>
      </c>
      <c r="B2233">
        <v>83.702399999999997</v>
      </c>
    </row>
    <row r="2234" spans="1:2" x14ac:dyDescent="0.25">
      <c r="A2234">
        <v>35.61694</v>
      </c>
      <c r="B2234">
        <v>83.716187000000005</v>
      </c>
    </row>
    <row r="2235" spans="1:2" x14ac:dyDescent="0.25">
      <c r="A2235">
        <v>35.565745999999997</v>
      </c>
      <c r="B2235">
        <v>83.729941999999994</v>
      </c>
    </row>
    <row r="2236" spans="1:2" x14ac:dyDescent="0.25">
      <c r="A2236">
        <v>35.514541999999999</v>
      </c>
      <c r="B2236">
        <v>83.743668</v>
      </c>
    </row>
    <row r="2237" spans="1:2" x14ac:dyDescent="0.25">
      <c r="A2237">
        <v>35.463326000000002</v>
      </c>
      <c r="B2237">
        <v>83.757362000000001</v>
      </c>
    </row>
    <row r="2238" spans="1:2" x14ac:dyDescent="0.25">
      <c r="A2238">
        <v>35.412098</v>
      </c>
      <c r="B2238">
        <v>83.771027000000004</v>
      </c>
    </row>
    <row r="2239" spans="1:2" x14ac:dyDescent="0.25">
      <c r="A2239">
        <v>35.360858999999998</v>
      </c>
      <c r="B2239">
        <v>83.784660000000002</v>
      </c>
    </row>
    <row r="2240" spans="1:2" x14ac:dyDescent="0.25">
      <c r="A2240">
        <v>35.309607999999997</v>
      </c>
      <c r="B2240">
        <v>83.798264000000003</v>
      </c>
    </row>
    <row r="2241" spans="1:2" x14ac:dyDescent="0.25">
      <c r="A2241">
        <v>35.258347000000001</v>
      </c>
      <c r="B2241">
        <v>83.811836</v>
      </c>
    </row>
    <row r="2242" spans="1:2" x14ac:dyDescent="0.25">
      <c r="A2242">
        <v>35.207073000000001</v>
      </c>
      <c r="B2242">
        <v>83.825378000000001</v>
      </c>
    </row>
    <row r="2243" spans="1:2" x14ac:dyDescent="0.25">
      <c r="A2243">
        <v>35.155788000000001</v>
      </c>
      <c r="B2243">
        <v>83.838890000000006</v>
      </c>
    </row>
    <row r="2244" spans="1:2" x14ac:dyDescent="0.25">
      <c r="A2244">
        <v>35.104492</v>
      </c>
      <c r="B2244">
        <v>83.852371000000005</v>
      </c>
    </row>
    <row r="2245" spans="1:2" x14ac:dyDescent="0.25">
      <c r="A2245">
        <v>35.053184999999999</v>
      </c>
      <c r="B2245">
        <v>83.865821999999994</v>
      </c>
    </row>
    <row r="2246" spans="1:2" x14ac:dyDescent="0.25">
      <c r="A2246">
        <v>35.001865000000002</v>
      </c>
      <c r="B2246">
        <v>83.879242000000005</v>
      </c>
    </row>
    <row r="2247" spans="1:2" x14ac:dyDescent="0.25">
      <c r="A2247">
        <v>34.950535000000002</v>
      </c>
      <c r="B2247">
        <v>83.892632000000006</v>
      </c>
    </row>
    <row r="2248" spans="1:2" x14ac:dyDescent="0.25">
      <c r="A2248">
        <v>34.899192999999997</v>
      </c>
      <c r="B2248">
        <v>83.905991</v>
      </c>
    </row>
    <row r="2249" spans="1:2" x14ac:dyDescent="0.25">
      <c r="A2249">
        <v>34.847839</v>
      </c>
      <c r="B2249">
        <v>83.919319000000002</v>
      </c>
    </row>
    <row r="2250" spans="1:2" x14ac:dyDescent="0.25">
      <c r="A2250">
        <v>34.796474000000003</v>
      </c>
      <c r="B2250">
        <v>83.932616999999993</v>
      </c>
    </row>
    <row r="2251" spans="1:2" x14ac:dyDescent="0.25">
      <c r="A2251">
        <v>34.745097999999999</v>
      </c>
      <c r="B2251">
        <v>83.945885000000004</v>
      </c>
    </row>
    <row r="2252" spans="1:2" x14ac:dyDescent="0.25">
      <c r="A2252">
        <v>34.693710000000003</v>
      </c>
      <c r="B2252">
        <v>83.959121999999994</v>
      </c>
    </row>
    <row r="2253" spans="1:2" x14ac:dyDescent="0.25">
      <c r="A2253">
        <v>34.642310999999999</v>
      </c>
      <c r="B2253">
        <v>83.972328000000005</v>
      </c>
    </row>
    <row r="2254" spans="1:2" x14ac:dyDescent="0.25">
      <c r="A2254">
        <v>34.590899999999998</v>
      </c>
      <c r="B2254">
        <v>83.985504000000006</v>
      </c>
    </row>
    <row r="2255" spans="1:2" x14ac:dyDescent="0.25">
      <c r="A2255">
        <v>34.539478000000003</v>
      </c>
      <c r="B2255">
        <v>83.998649999999998</v>
      </c>
    </row>
    <row r="2256" spans="1:2" x14ac:dyDescent="0.25">
      <c r="A2256">
        <v>34.488045</v>
      </c>
      <c r="B2256">
        <v>84.011764999999997</v>
      </c>
    </row>
    <row r="2257" spans="1:2" x14ac:dyDescent="0.25">
      <c r="A2257">
        <v>34.436599999999999</v>
      </c>
      <c r="B2257">
        <v>84.024849000000003</v>
      </c>
    </row>
    <row r="2258" spans="1:2" x14ac:dyDescent="0.25">
      <c r="A2258">
        <v>34.385142999999999</v>
      </c>
      <c r="B2258">
        <v>84.037903</v>
      </c>
    </row>
    <row r="2259" spans="1:2" x14ac:dyDescent="0.25">
      <c r="A2259">
        <v>34.333674999999999</v>
      </c>
      <c r="B2259">
        <v>84.050926000000004</v>
      </c>
    </row>
    <row r="2260" spans="1:2" x14ac:dyDescent="0.25">
      <c r="A2260">
        <v>34.282195999999999</v>
      </c>
      <c r="B2260">
        <v>84.063918999999999</v>
      </c>
    </row>
    <row r="2261" spans="1:2" x14ac:dyDescent="0.25">
      <c r="A2261">
        <v>34.230705</v>
      </c>
      <c r="B2261">
        <v>84.076881</v>
      </c>
    </row>
    <row r="2262" spans="1:2" x14ac:dyDescent="0.25">
      <c r="A2262">
        <v>34.179203000000001</v>
      </c>
      <c r="B2262">
        <v>84.089813000000007</v>
      </c>
    </row>
    <row r="2263" spans="1:2" x14ac:dyDescent="0.25">
      <c r="A2263">
        <v>34.127688999999997</v>
      </c>
      <c r="B2263">
        <v>84.102715000000003</v>
      </c>
    </row>
    <row r="2264" spans="1:2" x14ac:dyDescent="0.25">
      <c r="A2264">
        <v>34.076163999999999</v>
      </c>
      <c r="B2264">
        <v>84.115584999999996</v>
      </c>
    </row>
    <row r="2265" spans="1:2" x14ac:dyDescent="0.25">
      <c r="A2265">
        <v>34.024628</v>
      </c>
      <c r="B2265">
        <v>84.128426000000005</v>
      </c>
    </row>
    <row r="2266" spans="1:2" x14ac:dyDescent="0.25">
      <c r="A2266">
        <v>33.973080000000003</v>
      </c>
      <c r="B2266">
        <v>84.141234999999995</v>
      </c>
    </row>
    <row r="2267" spans="1:2" x14ac:dyDescent="0.25">
      <c r="A2267">
        <v>33.921520000000001</v>
      </c>
      <c r="B2267">
        <v>84.154015000000001</v>
      </c>
    </row>
    <row r="2268" spans="1:2" x14ac:dyDescent="0.25">
      <c r="A2268">
        <v>33.869948999999998</v>
      </c>
      <c r="B2268">
        <v>84.166763000000003</v>
      </c>
    </row>
    <row r="2269" spans="1:2" x14ac:dyDescent="0.25">
      <c r="A2269">
        <v>33.818367000000002</v>
      </c>
      <c r="B2269">
        <v>84.179481999999993</v>
      </c>
    </row>
    <row r="2270" spans="1:2" x14ac:dyDescent="0.25">
      <c r="A2270">
        <v>33.766773000000001</v>
      </c>
      <c r="B2270">
        <v>84.192169000000007</v>
      </c>
    </row>
    <row r="2271" spans="1:2" x14ac:dyDescent="0.25">
      <c r="A2271">
        <v>33.715167999999998</v>
      </c>
      <c r="B2271">
        <v>84.204825999999997</v>
      </c>
    </row>
    <row r="2272" spans="1:2" x14ac:dyDescent="0.25">
      <c r="A2272">
        <v>33.663550999999998</v>
      </c>
      <c r="B2272">
        <v>84.217453000000006</v>
      </c>
    </row>
    <row r="2273" spans="1:2" x14ac:dyDescent="0.25">
      <c r="A2273">
        <v>33.611922999999997</v>
      </c>
      <c r="B2273">
        <v>84.230048999999994</v>
      </c>
    </row>
    <row r="2274" spans="1:2" x14ac:dyDescent="0.25">
      <c r="A2274">
        <v>33.560284000000003</v>
      </c>
      <c r="B2274">
        <v>84.242615000000001</v>
      </c>
    </row>
    <row r="2275" spans="1:2" x14ac:dyDescent="0.25">
      <c r="A2275">
        <v>33.508633000000003</v>
      </c>
      <c r="B2275">
        <v>84.25515</v>
      </c>
    </row>
    <row r="2276" spans="1:2" x14ac:dyDescent="0.25">
      <c r="A2276">
        <v>33.456969999999998</v>
      </c>
      <c r="B2276">
        <v>84.267653999999993</v>
      </c>
    </row>
    <row r="2277" spans="1:2" x14ac:dyDescent="0.25">
      <c r="A2277">
        <v>33.405296</v>
      </c>
      <c r="B2277">
        <v>84.280128000000005</v>
      </c>
    </row>
    <row r="2278" spans="1:2" x14ac:dyDescent="0.25">
      <c r="A2278">
        <v>33.353611000000001</v>
      </c>
      <c r="B2278">
        <v>84.292572000000007</v>
      </c>
    </row>
    <row r="2279" spans="1:2" x14ac:dyDescent="0.25">
      <c r="A2279">
        <v>33.301913999999996</v>
      </c>
      <c r="B2279">
        <v>84.304985000000002</v>
      </c>
    </row>
    <row r="2280" spans="1:2" x14ac:dyDescent="0.25">
      <c r="A2280">
        <v>33.250205999999999</v>
      </c>
      <c r="B2280">
        <v>84.317368000000002</v>
      </c>
    </row>
    <row r="2281" spans="1:2" x14ac:dyDescent="0.25">
      <c r="A2281">
        <v>33.198486000000003</v>
      </c>
      <c r="B2281">
        <v>84.329719999999995</v>
      </c>
    </row>
    <row r="2282" spans="1:2" x14ac:dyDescent="0.25">
      <c r="A2282">
        <v>33.146754999999999</v>
      </c>
      <c r="B2282">
        <v>84.342040999999995</v>
      </c>
    </row>
    <row r="2283" spans="1:2" x14ac:dyDescent="0.25">
      <c r="A2283">
        <v>33.095013000000002</v>
      </c>
      <c r="B2283">
        <v>84.354331999999999</v>
      </c>
    </row>
    <row r="2284" spans="1:2" x14ac:dyDescent="0.25">
      <c r="A2284">
        <v>33.043258999999999</v>
      </c>
      <c r="B2284">
        <v>84.366591999999997</v>
      </c>
    </row>
    <row r="2285" spans="1:2" x14ac:dyDescent="0.25">
      <c r="A2285">
        <v>32.991492999999998</v>
      </c>
      <c r="B2285">
        <v>84.378822</v>
      </c>
    </row>
    <row r="2286" spans="1:2" x14ac:dyDescent="0.25">
      <c r="A2286">
        <v>32.939715999999997</v>
      </c>
      <c r="B2286">
        <v>84.391022000000007</v>
      </c>
    </row>
    <row r="2287" spans="1:2" x14ac:dyDescent="0.25">
      <c r="A2287">
        <v>32.887928000000002</v>
      </c>
      <c r="B2287">
        <v>84.403191000000007</v>
      </c>
    </row>
    <row r="2288" spans="1:2" x14ac:dyDescent="0.25">
      <c r="A2288">
        <v>32.836128000000002</v>
      </c>
      <c r="B2288">
        <v>84.415329</v>
      </c>
    </row>
    <row r="2289" spans="1:2" x14ac:dyDescent="0.25">
      <c r="A2289">
        <v>32.784317000000001</v>
      </c>
      <c r="B2289">
        <v>84.427436999999998</v>
      </c>
    </row>
    <row r="2290" spans="1:2" x14ac:dyDescent="0.25">
      <c r="A2290">
        <v>32.732494000000003</v>
      </c>
      <c r="B2290">
        <v>84.439514000000003</v>
      </c>
    </row>
    <row r="2291" spans="1:2" x14ac:dyDescent="0.25">
      <c r="A2291">
        <v>32.680660000000003</v>
      </c>
      <c r="B2291">
        <v>84.451560999999998</v>
      </c>
    </row>
    <row r="2292" spans="1:2" x14ac:dyDescent="0.25">
      <c r="A2292">
        <v>32.628815000000003</v>
      </c>
      <c r="B2292">
        <v>84.463577000000001</v>
      </c>
    </row>
    <row r="2293" spans="1:2" x14ac:dyDescent="0.25">
      <c r="A2293">
        <v>32.576957999999998</v>
      </c>
      <c r="B2293">
        <v>84.475562999999994</v>
      </c>
    </row>
    <row r="2294" spans="1:2" x14ac:dyDescent="0.25">
      <c r="A2294">
        <v>32.525089000000001</v>
      </c>
      <c r="B2294">
        <v>84.487517999999994</v>
      </c>
    </row>
    <row r="2295" spans="1:2" x14ac:dyDescent="0.25">
      <c r="A2295">
        <v>32.473208999999997</v>
      </c>
      <c r="B2295">
        <v>84.499442999999999</v>
      </c>
    </row>
    <row r="2296" spans="1:2" x14ac:dyDescent="0.25">
      <c r="A2296">
        <v>32.421317999999999</v>
      </c>
      <c r="B2296">
        <v>84.511336999999997</v>
      </c>
    </row>
    <row r="2297" spans="1:2" x14ac:dyDescent="0.25">
      <c r="A2297">
        <v>32.369414999999996</v>
      </c>
      <c r="B2297">
        <v>84.523201</v>
      </c>
    </row>
    <row r="2298" spans="1:2" x14ac:dyDescent="0.25">
      <c r="A2298">
        <v>32.317501</v>
      </c>
      <c r="B2298">
        <v>84.535033999999996</v>
      </c>
    </row>
    <row r="2299" spans="1:2" x14ac:dyDescent="0.25">
      <c r="A2299">
        <v>32.265574999999998</v>
      </c>
      <c r="B2299">
        <v>84.546836999999996</v>
      </c>
    </row>
    <row r="2300" spans="1:2" x14ac:dyDescent="0.25">
      <c r="A2300">
        <v>32.213638000000003</v>
      </c>
      <c r="B2300">
        <v>84.558609000000004</v>
      </c>
    </row>
    <row r="2301" spans="1:2" x14ac:dyDescent="0.25">
      <c r="A2301">
        <v>32.16169</v>
      </c>
      <c r="B2301">
        <v>84.570351000000002</v>
      </c>
    </row>
    <row r="2302" spans="1:2" x14ac:dyDescent="0.25">
      <c r="A2302">
        <v>32.109729999999999</v>
      </c>
      <c r="B2302">
        <v>84.582061999999993</v>
      </c>
    </row>
    <row r="2303" spans="1:2" x14ac:dyDescent="0.25">
      <c r="A2303">
        <v>32.057758</v>
      </c>
      <c r="B2303">
        <v>84.593742000000006</v>
      </c>
    </row>
    <row r="2304" spans="1:2" x14ac:dyDescent="0.25">
      <c r="A2304">
        <v>32.005775</v>
      </c>
      <c r="B2304">
        <v>84.605391999999995</v>
      </c>
    </row>
    <row r="2305" spans="1:2" x14ac:dyDescent="0.25">
      <c r="A2305">
        <v>31.953780999999999</v>
      </c>
      <c r="B2305">
        <v>84.617012000000003</v>
      </c>
    </row>
    <row r="2306" spans="1:2" x14ac:dyDescent="0.25">
      <c r="A2306">
        <v>31.901775000000001</v>
      </c>
      <c r="B2306">
        <v>84.628601000000003</v>
      </c>
    </row>
    <row r="2307" spans="1:2" x14ac:dyDescent="0.25">
      <c r="A2307">
        <v>31.849758000000001</v>
      </c>
      <c r="B2307">
        <v>84.640159999999995</v>
      </c>
    </row>
    <row r="2308" spans="1:2" x14ac:dyDescent="0.25">
      <c r="A2308">
        <v>31.797729</v>
      </c>
      <c r="B2308">
        <v>84.651687999999993</v>
      </c>
    </row>
    <row r="2309" spans="1:2" x14ac:dyDescent="0.25">
      <c r="A2309">
        <v>31.745688999999999</v>
      </c>
      <c r="B2309">
        <v>84.663184999999999</v>
      </c>
    </row>
    <row r="2310" spans="1:2" x14ac:dyDescent="0.25">
      <c r="A2310">
        <v>31.693638</v>
      </c>
      <c r="B2310">
        <v>84.674651999999995</v>
      </c>
    </row>
    <row r="2311" spans="1:2" x14ac:dyDescent="0.25">
      <c r="A2311">
        <v>31.641575</v>
      </c>
      <c r="B2311">
        <v>84.686088999999996</v>
      </c>
    </row>
    <row r="2312" spans="1:2" x14ac:dyDescent="0.25">
      <c r="A2312">
        <v>31.589500000000001</v>
      </c>
      <c r="B2312">
        <v>84.697495000000004</v>
      </c>
    </row>
    <row r="2313" spans="1:2" x14ac:dyDescent="0.25">
      <c r="A2313">
        <v>31.537414999999999</v>
      </c>
      <c r="B2313">
        <v>84.708870000000005</v>
      </c>
    </row>
    <row r="2314" spans="1:2" x14ac:dyDescent="0.25">
      <c r="A2314">
        <v>31.485319</v>
      </c>
      <c r="B2314">
        <v>84.720214999999996</v>
      </c>
    </row>
    <row r="2315" spans="1:2" x14ac:dyDescent="0.25">
      <c r="A2315">
        <v>31.433214</v>
      </c>
      <c r="B2315">
        <v>84.731528999999995</v>
      </c>
    </row>
    <row r="2316" spans="1:2" x14ac:dyDescent="0.25">
      <c r="A2316">
        <v>31.3811</v>
      </c>
      <c r="B2316">
        <v>84.742812999999998</v>
      </c>
    </row>
    <row r="2317" spans="1:2" x14ac:dyDescent="0.25">
      <c r="A2317">
        <v>31.328976000000001</v>
      </c>
      <c r="B2317">
        <v>84.754065999999995</v>
      </c>
    </row>
    <row r="2318" spans="1:2" x14ac:dyDescent="0.25">
      <c r="A2318">
        <v>31.276841999999998</v>
      </c>
      <c r="B2318">
        <v>84.765288999999996</v>
      </c>
    </row>
    <row r="2319" spans="1:2" x14ac:dyDescent="0.25">
      <c r="A2319">
        <v>31.224699000000001</v>
      </c>
      <c r="B2319">
        <v>84.776482000000001</v>
      </c>
    </row>
    <row r="2320" spans="1:2" x14ac:dyDescent="0.25">
      <c r="A2320">
        <v>31.172546000000001</v>
      </c>
      <c r="B2320">
        <v>84.787643000000003</v>
      </c>
    </row>
    <row r="2321" spans="1:2" x14ac:dyDescent="0.25">
      <c r="A2321">
        <v>31.120384000000001</v>
      </c>
      <c r="B2321">
        <v>84.798775000000006</v>
      </c>
    </row>
    <row r="2322" spans="1:2" x14ac:dyDescent="0.25">
      <c r="A2322">
        <v>31.068213</v>
      </c>
      <c r="B2322">
        <v>84.809875000000005</v>
      </c>
    </row>
    <row r="2323" spans="1:2" x14ac:dyDescent="0.25">
      <c r="A2323">
        <v>31.016031000000002</v>
      </c>
      <c r="B2323">
        <v>84.820946000000006</v>
      </c>
    </row>
    <row r="2324" spans="1:2" x14ac:dyDescent="0.25">
      <c r="A2324">
        <v>30.963840000000001</v>
      </c>
      <c r="B2324">
        <v>84.831985000000003</v>
      </c>
    </row>
    <row r="2325" spans="1:2" x14ac:dyDescent="0.25">
      <c r="A2325">
        <v>30.911639999999998</v>
      </c>
      <c r="B2325">
        <v>84.842995000000002</v>
      </c>
    </row>
    <row r="2326" spans="1:2" x14ac:dyDescent="0.25">
      <c r="A2326">
        <v>30.85943</v>
      </c>
      <c r="B2326">
        <v>84.853972999999996</v>
      </c>
    </row>
    <row r="2327" spans="1:2" x14ac:dyDescent="0.25">
      <c r="A2327">
        <v>30.807210999999999</v>
      </c>
      <c r="B2327">
        <v>84.864922000000007</v>
      </c>
    </row>
    <row r="2328" spans="1:2" x14ac:dyDescent="0.25">
      <c r="A2328">
        <v>30.754981999999998</v>
      </c>
      <c r="B2328">
        <v>84.875838999999999</v>
      </c>
    </row>
    <row r="2329" spans="1:2" x14ac:dyDescent="0.25">
      <c r="A2329">
        <v>30.702743999999999</v>
      </c>
      <c r="B2329">
        <v>84.886725999999996</v>
      </c>
    </row>
    <row r="2330" spans="1:2" x14ac:dyDescent="0.25">
      <c r="A2330">
        <v>30.650496</v>
      </c>
      <c r="B2330">
        <v>84.897582999999997</v>
      </c>
    </row>
    <row r="2331" spans="1:2" x14ac:dyDescent="0.25">
      <c r="A2331">
        <v>30.598237999999998</v>
      </c>
      <c r="B2331">
        <v>84.908409000000006</v>
      </c>
    </row>
    <row r="2332" spans="1:2" x14ac:dyDescent="0.25">
      <c r="A2332">
        <v>30.545971000000002</v>
      </c>
      <c r="B2332">
        <v>84.919205000000005</v>
      </c>
    </row>
    <row r="2333" spans="1:2" x14ac:dyDescent="0.25">
      <c r="A2333">
        <v>30.493694000000001</v>
      </c>
      <c r="B2333">
        <v>84.929969999999997</v>
      </c>
    </row>
    <row r="2334" spans="1:2" x14ac:dyDescent="0.25">
      <c r="A2334">
        <v>30.441407999999999</v>
      </c>
      <c r="B2334">
        <v>84.940703999999997</v>
      </c>
    </row>
    <row r="2335" spans="1:2" x14ac:dyDescent="0.25">
      <c r="A2335">
        <v>30.389112000000001</v>
      </c>
      <c r="B2335">
        <v>84.951408000000001</v>
      </c>
    </row>
    <row r="2336" spans="1:2" x14ac:dyDescent="0.25">
      <c r="A2336">
        <v>30.336807</v>
      </c>
      <c r="B2336">
        <v>84.962081999999995</v>
      </c>
    </row>
    <row r="2337" spans="1:2" x14ac:dyDescent="0.25">
      <c r="A2337">
        <v>30.284492</v>
      </c>
      <c r="B2337">
        <v>84.972724999999997</v>
      </c>
    </row>
    <row r="2338" spans="1:2" x14ac:dyDescent="0.25">
      <c r="A2338">
        <v>30.232168000000001</v>
      </c>
      <c r="B2338">
        <v>84.983337000000006</v>
      </c>
    </row>
    <row r="2339" spans="1:2" x14ac:dyDescent="0.25">
      <c r="A2339">
        <v>30.179834</v>
      </c>
      <c r="B2339">
        <v>84.993919000000005</v>
      </c>
    </row>
    <row r="2340" spans="1:2" x14ac:dyDescent="0.25">
      <c r="A2340">
        <v>30.127490999999999</v>
      </c>
      <c r="B2340">
        <v>85.004470999999995</v>
      </c>
    </row>
    <row r="2341" spans="1:2" x14ac:dyDescent="0.25">
      <c r="A2341">
        <v>30.075137999999999</v>
      </c>
      <c r="B2341">
        <v>85.014992000000007</v>
      </c>
    </row>
    <row r="2342" spans="1:2" x14ac:dyDescent="0.25">
      <c r="A2342">
        <v>30.022776</v>
      </c>
      <c r="B2342">
        <v>85.025481999999997</v>
      </c>
    </row>
    <row r="2343" spans="1:2" x14ac:dyDescent="0.25">
      <c r="A2343">
        <v>29.970403999999998</v>
      </c>
      <c r="B2343">
        <v>85.035942000000006</v>
      </c>
    </row>
    <row r="2344" spans="1:2" x14ac:dyDescent="0.25">
      <c r="A2344">
        <v>29.918022000000001</v>
      </c>
      <c r="B2344">
        <v>85.046370999999994</v>
      </c>
    </row>
    <row r="2345" spans="1:2" x14ac:dyDescent="0.25">
      <c r="A2345">
        <v>29.865631</v>
      </c>
      <c r="B2345">
        <v>85.05677</v>
      </c>
    </row>
    <row r="2346" spans="1:2" x14ac:dyDescent="0.25">
      <c r="A2346">
        <v>29.813230999999998</v>
      </c>
      <c r="B2346">
        <v>85.067138999999997</v>
      </c>
    </row>
    <row r="2347" spans="1:2" x14ac:dyDescent="0.25">
      <c r="A2347">
        <v>29.760819999999999</v>
      </c>
      <c r="B2347">
        <v>85.077477000000002</v>
      </c>
    </row>
    <row r="2348" spans="1:2" x14ac:dyDescent="0.25">
      <c r="A2348">
        <v>29.708400999999999</v>
      </c>
      <c r="B2348">
        <v>85.087783999999999</v>
      </c>
    </row>
    <row r="2349" spans="1:2" x14ac:dyDescent="0.25">
      <c r="A2349">
        <v>29.655971999999998</v>
      </c>
      <c r="B2349">
        <v>85.098061000000001</v>
      </c>
    </row>
    <row r="2350" spans="1:2" x14ac:dyDescent="0.25">
      <c r="A2350">
        <v>29.603532999999999</v>
      </c>
      <c r="B2350">
        <v>85.108306999999996</v>
      </c>
    </row>
    <row r="2351" spans="1:2" x14ac:dyDescent="0.25">
      <c r="A2351">
        <v>29.551085</v>
      </c>
      <c r="B2351">
        <v>85.118522999999996</v>
      </c>
    </row>
    <row r="2352" spans="1:2" x14ac:dyDescent="0.25">
      <c r="A2352">
        <v>29.498626999999999</v>
      </c>
      <c r="B2352">
        <v>85.128708000000003</v>
      </c>
    </row>
    <row r="2353" spans="1:2" x14ac:dyDescent="0.25">
      <c r="A2353">
        <v>29.446159000000002</v>
      </c>
      <c r="B2353">
        <v>85.138863000000001</v>
      </c>
    </row>
    <row r="2354" spans="1:2" x14ac:dyDescent="0.25">
      <c r="A2354">
        <v>29.393681999999998</v>
      </c>
      <c r="B2354">
        <v>85.148987000000005</v>
      </c>
    </row>
    <row r="2355" spans="1:2" x14ac:dyDescent="0.25">
      <c r="A2355">
        <v>29.341196</v>
      </c>
      <c r="B2355">
        <v>85.159081</v>
      </c>
    </row>
    <row r="2356" spans="1:2" x14ac:dyDescent="0.25">
      <c r="A2356">
        <v>29.288699999999999</v>
      </c>
      <c r="B2356">
        <v>85.169144000000003</v>
      </c>
    </row>
    <row r="2357" spans="1:2" x14ac:dyDescent="0.25">
      <c r="A2357">
        <v>29.236194999999999</v>
      </c>
      <c r="B2357">
        <v>85.179175999999998</v>
      </c>
    </row>
    <row r="2358" spans="1:2" x14ac:dyDescent="0.25">
      <c r="A2358">
        <v>29.183679999999999</v>
      </c>
      <c r="B2358">
        <v>85.189177999999998</v>
      </c>
    </row>
    <row r="2359" spans="1:2" x14ac:dyDescent="0.25">
      <c r="A2359">
        <v>29.131155</v>
      </c>
      <c r="B2359">
        <v>85.199150000000003</v>
      </c>
    </row>
    <row r="2360" spans="1:2" x14ac:dyDescent="0.25">
      <c r="A2360">
        <v>29.078620999999998</v>
      </c>
      <c r="B2360">
        <v>85.209091000000001</v>
      </c>
    </row>
    <row r="2361" spans="1:2" x14ac:dyDescent="0.25">
      <c r="A2361">
        <v>29.026077000000001</v>
      </c>
      <c r="B2361">
        <v>85.219002000000003</v>
      </c>
    </row>
    <row r="2362" spans="1:2" x14ac:dyDescent="0.25">
      <c r="A2362">
        <v>28.973524000000001</v>
      </c>
      <c r="B2362">
        <v>85.228881999999999</v>
      </c>
    </row>
    <row r="2363" spans="1:2" x14ac:dyDescent="0.25">
      <c r="A2363">
        <v>28.920960999999998</v>
      </c>
      <c r="B2363">
        <v>85.238731000000001</v>
      </c>
    </row>
    <row r="2364" spans="1:2" x14ac:dyDescent="0.25">
      <c r="A2364">
        <v>28.868389000000001</v>
      </c>
      <c r="B2364">
        <v>85.248549999999994</v>
      </c>
    </row>
    <row r="2365" spans="1:2" x14ac:dyDescent="0.25">
      <c r="A2365">
        <v>28.815807</v>
      </c>
      <c r="B2365">
        <v>85.258339000000007</v>
      </c>
    </row>
    <row r="2366" spans="1:2" x14ac:dyDescent="0.25">
      <c r="A2366">
        <v>28.763216</v>
      </c>
      <c r="B2366">
        <v>85.268096999999997</v>
      </c>
    </row>
    <row r="2367" spans="1:2" x14ac:dyDescent="0.25">
      <c r="A2367">
        <v>28.710615000000001</v>
      </c>
      <c r="B2367">
        <v>85.277823999999995</v>
      </c>
    </row>
    <row r="2368" spans="1:2" x14ac:dyDescent="0.25">
      <c r="A2368">
        <v>28.658004999999999</v>
      </c>
      <c r="B2368">
        <v>85.287520999999998</v>
      </c>
    </row>
    <row r="2369" spans="1:2" x14ac:dyDescent="0.25">
      <c r="A2369">
        <v>28.605384999999998</v>
      </c>
      <c r="B2369">
        <v>85.297188000000006</v>
      </c>
    </row>
    <row r="2370" spans="1:2" x14ac:dyDescent="0.25">
      <c r="A2370">
        <v>28.552755000000001</v>
      </c>
      <c r="B2370">
        <v>85.306824000000006</v>
      </c>
    </row>
    <row r="2371" spans="1:2" x14ac:dyDescent="0.25">
      <c r="A2371">
        <v>28.500115999999998</v>
      </c>
      <c r="B2371">
        <v>85.316428999999999</v>
      </c>
    </row>
    <row r="2372" spans="1:2" x14ac:dyDescent="0.25">
      <c r="A2372">
        <v>28.447468000000001</v>
      </c>
      <c r="B2372">
        <v>85.326003999999998</v>
      </c>
    </row>
    <row r="2373" spans="1:2" x14ac:dyDescent="0.25">
      <c r="A2373">
        <v>28.39481</v>
      </c>
      <c r="B2373">
        <v>85.335548000000003</v>
      </c>
    </row>
    <row r="2374" spans="1:2" x14ac:dyDescent="0.25">
      <c r="A2374">
        <v>28.342141999999999</v>
      </c>
      <c r="B2374">
        <v>85.345061999999999</v>
      </c>
    </row>
    <row r="2375" spans="1:2" x14ac:dyDescent="0.25">
      <c r="A2375">
        <v>28.289465</v>
      </c>
      <c r="B2375">
        <v>85.354545999999999</v>
      </c>
    </row>
    <row r="2376" spans="1:2" x14ac:dyDescent="0.25">
      <c r="A2376">
        <v>28.236778000000001</v>
      </c>
      <c r="B2376">
        <v>85.363997999999995</v>
      </c>
    </row>
    <row r="2377" spans="1:2" x14ac:dyDescent="0.25">
      <c r="A2377">
        <v>28.184082</v>
      </c>
      <c r="B2377">
        <v>85.373420999999993</v>
      </c>
    </row>
    <row r="2378" spans="1:2" x14ac:dyDescent="0.25">
      <c r="A2378">
        <v>28.131375999999999</v>
      </c>
      <c r="B2378">
        <v>85.382812000000001</v>
      </c>
    </row>
    <row r="2379" spans="1:2" x14ac:dyDescent="0.25">
      <c r="A2379">
        <v>28.078661</v>
      </c>
      <c r="B2379">
        <v>85.392173999999997</v>
      </c>
    </row>
    <row r="2380" spans="1:2" x14ac:dyDescent="0.25">
      <c r="A2380">
        <v>28.025936000000002</v>
      </c>
      <c r="B2380">
        <v>85.401505</v>
      </c>
    </row>
    <row r="2381" spans="1:2" x14ac:dyDescent="0.25">
      <c r="A2381">
        <v>27.973202000000001</v>
      </c>
      <c r="B2381">
        <v>85.410804999999996</v>
      </c>
    </row>
    <row r="2382" spans="1:2" x14ac:dyDescent="0.25">
      <c r="A2382">
        <v>27.920458</v>
      </c>
      <c r="B2382">
        <v>85.420074</v>
      </c>
    </row>
    <row r="2383" spans="1:2" x14ac:dyDescent="0.25">
      <c r="A2383">
        <v>27.867704</v>
      </c>
      <c r="B2383">
        <v>85.429314000000005</v>
      </c>
    </row>
    <row r="2384" spans="1:2" x14ac:dyDescent="0.25">
      <c r="A2384">
        <v>27.814941000000001</v>
      </c>
      <c r="B2384">
        <v>85.438522000000006</v>
      </c>
    </row>
    <row r="2385" spans="1:2" x14ac:dyDescent="0.25">
      <c r="A2385">
        <v>27.762169</v>
      </c>
      <c r="B2385">
        <v>85.447700999999995</v>
      </c>
    </row>
    <row r="2386" spans="1:2" x14ac:dyDescent="0.25">
      <c r="A2386">
        <v>27.709387</v>
      </c>
      <c r="B2386">
        <v>85.456847999999994</v>
      </c>
    </row>
    <row r="2387" spans="1:2" x14ac:dyDescent="0.25">
      <c r="A2387">
        <v>27.656594999999999</v>
      </c>
      <c r="B2387">
        <v>85.465964999999997</v>
      </c>
    </row>
    <row r="2388" spans="1:2" x14ac:dyDescent="0.25">
      <c r="A2388">
        <v>27.603794000000001</v>
      </c>
      <c r="B2388">
        <v>85.475052000000005</v>
      </c>
    </row>
    <row r="2389" spans="1:2" x14ac:dyDescent="0.25">
      <c r="A2389">
        <v>27.550982999999999</v>
      </c>
      <c r="B2389">
        <v>85.484108000000006</v>
      </c>
    </row>
    <row r="2390" spans="1:2" x14ac:dyDescent="0.25">
      <c r="A2390">
        <v>27.498163000000002</v>
      </c>
      <c r="B2390">
        <v>85.493133999999998</v>
      </c>
    </row>
    <row r="2391" spans="1:2" x14ac:dyDescent="0.25">
      <c r="A2391">
        <v>27.445333000000002</v>
      </c>
      <c r="B2391">
        <v>85.502128999999996</v>
      </c>
    </row>
    <row r="2392" spans="1:2" x14ac:dyDescent="0.25">
      <c r="A2392">
        <v>27.392493999999999</v>
      </c>
      <c r="B2392">
        <v>85.511093000000002</v>
      </c>
    </row>
    <row r="2393" spans="1:2" x14ac:dyDescent="0.25">
      <c r="A2393">
        <v>27.339645000000001</v>
      </c>
      <c r="B2393">
        <v>85.520026999999999</v>
      </c>
    </row>
    <row r="2394" spans="1:2" x14ac:dyDescent="0.25">
      <c r="A2394">
        <v>27.286787</v>
      </c>
      <c r="B2394">
        <v>85.528931</v>
      </c>
    </row>
    <row r="2395" spans="1:2" x14ac:dyDescent="0.25">
      <c r="A2395">
        <v>27.233919</v>
      </c>
      <c r="B2395">
        <v>85.537803999999994</v>
      </c>
    </row>
    <row r="2396" spans="1:2" x14ac:dyDescent="0.25">
      <c r="A2396">
        <v>27.181042000000001</v>
      </c>
      <c r="B2396">
        <v>85.546645999999996</v>
      </c>
    </row>
    <row r="2397" spans="1:2" x14ac:dyDescent="0.25">
      <c r="A2397">
        <v>27.128155</v>
      </c>
      <c r="B2397">
        <v>85.555458000000002</v>
      </c>
    </row>
    <row r="2398" spans="1:2" x14ac:dyDescent="0.25">
      <c r="A2398">
        <v>27.075258000000002</v>
      </c>
      <c r="B2398">
        <v>85.564239999999998</v>
      </c>
    </row>
    <row r="2399" spans="1:2" x14ac:dyDescent="0.25">
      <c r="A2399">
        <v>27.022352000000001</v>
      </c>
      <c r="B2399">
        <v>85.572990000000004</v>
      </c>
    </row>
    <row r="2400" spans="1:2" x14ac:dyDescent="0.25">
      <c r="A2400">
        <v>26.969436999999999</v>
      </c>
      <c r="B2400">
        <v>85.581710999999999</v>
      </c>
    </row>
    <row r="2401" spans="1:2" x14ac:dyDescent="0.25">
      <c r="A2401">
        <v>26.916512000000001</v>
      </c>
      <c r="B2401">
        <v>85.590401</v>
      </c>
    </row>
    <row r="2402" spans="1:2" x14ac:dyDescent="0.25">
      <c r="A2402">
        <v>26.863576999999999</v>
      </c>
      <c r="B2402">
        <v>85.599059999999994</v>
      </c>
    </row>
    <row r="2403" spans="1:2" x14ac:dyDescent="0.25">
      <c r="A2403">
        <v>26.810632999999999</v>
      </c>
      <c r="B2403">
        <v>85.607688999999993</v>
      </c>
    </row>
    <row r="2404" spans="1:2" x14ac:dyDescent="0.25">
      <c r="A2404">
        <v>26.757679</v>
      </c>
      <c r="B2404">
        <v>85.616287</v>
      </c>
    </row>
    <row r="2405" spans="1:2" x14ac:dyDescent="0.25">
      <c r="A2405">
        <v>26.704716000000001</v>
      </c>
      <c r="B2405">
        <v>85.624854999999997</v>
      </c>
    </row>
    <row r="2406" spans="1:2" x14ac:dyDescent="0.25">
      <c r="A2406">
        <v>26.651743</v>
      </c>
      <c r="B2406">
        <v>85.633392000000001</v>
      </c>
    </row>
    <row r="2407" spans="1:2" x14ac:dyDescent="0.25">
      <c r="A2407">
        <v>26.598761</v>
      </c>
      <c r="B2407">
        <v>85.641898999999995</v>
      </c>
    </row>
    <row r="2408" spans="1:2" x14ac:dyDescent="0.25">
      <c r="A2408">
        <v>26.545769</v>
      </c>
      <c r="B2408">
        <v>85.650374999999997</v>
      </c>
    </row>
    <row r="2409" spans="1:2" x14ac:dyDescent="0.25">
      <c r="A2409">
        <v>26.492767000000001</v>
      </c>
      <c r="B2409">
        <v>85.658821000000003</v>
      </c>
    </row>
    <row r="2410" spans="1:2" x14ac:dyDescent="0.25">
      <c r="A2410">
        <v>26.439755999999999</v>
      </c>
      <c r="B2410">
        <v>85.667236000000003</v>
      </c>
    </row>
    <row r="2411" spans="1:2" x14ac:dyDescent="0.25">
      <c r="A2411">
        <v>26.386735999999999</v>
      </c>
      <c r="B2411">
        <v>85.675621000000007</v>
      </c>
    </row>
    <row r="2412" spans="1:2" x14ac:dyDescent="0.25">
      <c r="A2412">
        <v>26.333705999999999</v>
      </c>
      <c r="B2412">
        <v>85.683975000000004</v>
      </c>
    </row>
    <row r="2413" spans="1:2" x14ac:dyDescent="0.25">
      <c r="A2413">
        <v>26.280666</v>
      </c>
      <c r="B2413">
        <v>85.692299000000006</v>
      </c>
    </row>
    <row r="2414" spans="1:2" x14ac:dyDescent="0.25">
      <c r="A2414">
        <v>26.227616999999999</v>
      </c>
      <c r="B2414">
        <v>85.700592</v>
      </c>
    </row>
    <row r="2415" spans="1:2" x14ac:dyDescent="0.25">
      <c r="A2415">
        <v>26.174558999999999</v>
      </c>
      <c r="B2415">
        <v>85.708855</v>
      </c>
    </row>
    <row r="2416" spans="1:2" x14ac:dyDescent="0.25">
      <c r="A2416">
        <v>26.121490000000001</v>
      </c>
      <c r="B2416">
        <v>85.717087000000006</v>
      </c>
    </row>
    <row r="2417" spans="1:2" x14ac:dyDescent="0.25">
      <c r="A2417">
        <v>26.068413</v>
      </c>
      <c r="B2417">
        <v>85.725288000000006</v>
      </c>
    </row>
    <row r="2418" spans="1:2" x14ac:dyDescent="0.25">
      <c r="A2418">
        <v>26.015326000000002</v>
      </c>
      <c r="B2418">
        <v>85.733458999999996</v>
      </c>
    </row>
    <row r="2419" spans="1:2" x14ac:dyDescent="0.25">
      <c r="A2419">
        <v>25.962229000000001</v>
      </c>
      <c r="B2419">
        <v>85.741600000000005</v>
      </c>
    </row>
    <row r="2420" spans="1:2" x14ac:dyDescent="0.25">
      <c r="A2420">
        <v>25.909122</v>
      </c>
      <c r="B2420">
        <v>85.749709999999993</v>
      </c>
    </row>
    <row r="2421" spans="1:2" x14ac:dyDescent="0.25">
      <c r="A2421">
        <v>25.856007000000002</v>
      </c>
      <c r="B2421">
        <v>85.75779</v>
      </c>
    </row>
    <row r="2422" spans="1:2" x14ac:dyDescent="0.25">
      <c r="A2422">
        <v>25.802880999999999</v>
      </c>
      <c r="B2422">
        <v>85.765839</v>
      </c>
    </row>
    <row r="2423" spans="1:2" x14ac:dyDescent="0.25">
      <c r="A2423">
        <v>25.749745999999998</v>
      </c>
      <c r="B2423">
        <v>85.773857000000007</v>
      </c>
    </row>
    <row r="2424" spans="1:2" x14ac:dyDescent="0.25">
      <c r="A2424">
        <v>25.696601999999999</v>
      </c>
      <c r="B2424">
        <v>85.781845000000004</v>
      </c>
    </row>
    <row r="2425" spans="1:2" x14ac:dyDescent="0.25">
      <c r="A2425">
        <v>25.643450000000001</v>
      </c>
      <c r="B2425">
        <v>85.789803000000006</v>
      </c>
    </row>
    <row r="2426" spans="1:2" x14ac:dyDescent="0.25">
      <c r="A2426">
        <v>25.59029</v>
      </c>
      <c r="B2426">
        <v>85.797729000000004</v>
      </c>
    </row>
    <row r="2427" spans="1:2" x14ac:dyDescent="0.25">
      <c r="A2427">
        <v>25.537123000000001</v>
      </c>
      <c r="B2427">
        <v>85.805626000000004</v>
      </c>
    </row>
    <row r="2428" spans="1:2" x14ac:dyDescent="0.25">
      <c r="A2428">
        <v>25.483948000000002</v>
      </c>
      <c r="B2428">
        <v>85.813491999999997</v>
      </c>
    </row>
    <row r="2429" spans="1:2" x14ac:dyDescent="0.25">
      <c r="A2429">
        <v>25.430765000000001</v>
      </c>
      <c r="B2429">
        <v>85.821326999999997</v>
      </c>
    </row>
    <row r="2430" spans="1:2" x14ac:dyDescent="0.25">
      <c r="A2430">
        <v>25.377575</v>
      </c>
      <c r="B2430">
        <v>85.829132000000001</v>
      </c>
    </row>
    <row r="2431" spans="1:2" x14ac:dyDescent="0.25">
      <c r="A2431">
        <v>25.324376999999998</v>
      </c>
      <c r="B2431">
        <v>85.836905999999999</v>
      </c>
    </row>
    <row r="2432" spans="1:2" x14ac:dyDescent="0.25">
      <c r="A2432">
        <v>25.271172</v>
      </c>
      <c r="B2432">
        <v>85.844650000000001</v>
      </c>
    </row>
    <row r="2433" spans="1:2" x14ac:dyDescent="0.25">
      <c r="A2433">
        <v>25.217957999999999</v>
      </c>
      <c r="B2433">
        <v>85.852363999999994</v>
      </c>
    </row>
    <row r="2434" spans="1:2" x14ac:dyDescent="0.25">
      <c r="A2434">
        <v>25.164738</v>
      </c>
      <c r="B2434">
        <v>85.860045999999997</v>
      </c>
    </row>
    <row r="2435" spans="1:2" x14ac:dyDescent="0.25">
      <c r="A2435">
        <v>25.111509000000002</v>
      </c>
      <c r="B2435">
        <v>85.867699000000002</v>
      </c>
    </row>
    <row r="2436" spans="1:2" x14ac:dyDescent="0.25">
      <c r="A2436">
        <v>25.058273</v>
      </c>
      <c r="B2436">
        <v>85.875320000000002</v>
      </c>
    </row>
    <row r="2437" spans="1:2" x14ac:dyDescent="0.25">
      <c r="A2437">
        <v>25.005030000000001</v>
      </c>
      <c r="B2437">
        <v>85.882912000000005</v>
      </c>
    </row>
    <row r="2438" spans="1:2" x14ac:dyDescent="0.25">
      <c r="A2438">
        <v>24.951778000000001</v>
      </c>
      <c r="B2438">
        <v>85.890472000000003</v>
      </c>
    </row>
    <row r="2439" spans="1:2" x14ac:dyDescent="0.25">
      <c r="A2439">
        <v>24.898520000000001</v>
      </c>
      <c r="B2439">
        <v>85.898003000000003</v>
      </c>
    </row>
    <row r="2440" spans="1:2" x14ac:dyDescent="0.25">
      <c r="A2440">
        <v>24.845253</v>
      </c>
      <c r="B2440">
        <v>85.905501999999998</v>
      </c>
    </row>
    <row r="2441" spans="1:2" x14ac:dyDescent="0.25">
      <c r="A2441">
        <v>24.791979000000001</v>
      </c>
      <c r="B2441">
        <v>85.912970999999999</v>
      </c>
    </row>
    <row r="2442" spans="1:2" x14ac:dyDescent="0.25">
      <c r="A2442">
        <v>24.738696999999998</v>
      </c>
      <c r="B2442">
        <v>85.920410000000004</v>
      </c>
    </row>
    <row r="2443" spans="1:2" x14ac:dyDescent="0.25">
      <c r="A2443">
        <v>24.685407999999999</v>
      </c>
      <c r="B2443">
        <v>85.927818000000002</v>
      </c>
    </row>
    <row r="2444" spans="1:2" x14ac:dyDescent="0.25">
      <c r="A2444">
        <v>24.632110999999998</v>
      </c>
      <c r="B2444">
        <v>85.935196000000005</v>
      </c>
    </row>
    <row r="2445" spans="1:2" x14ac:dyDescent="0.25">
      <c r="A2445">
        <v>24.578806</v>
      </c>
      <c r="B2445">
        <v>85.942543000000001</v>
      </c>
    </row>
    <row r="2446" spans="1:2" x14ac:dyDescent="0.25">
      <c r="A2446">
        <v>24.525493999999998</v>
      </c>
      <c r="B2446">
        <v>85.949860000000001</v>
      </c>
    </row>
    <row r="2447" spans="1:2" x14ac:dyDescent="0.25">
      <c r="A2447">
        <v>24.472173999999999</v>
      </c>
      <c r="B2447">
        <v>85.957145999999995</v>
      </c>
    </row>
    <row r="2448" spans="1:2" x14ac:dyDescent="0.25">
      <c r="A2448">
        <v>24.418845999999998</v>
      </c>
      <c r="B2448">
        <v>85.964400999999995</v>
      </c>
    </row>
    <row r="2449" spans="1:2" x14ac:dyDescent="0.25">
      <c r="A2449">
        <v>24.365511000000001</v>
      </c>
      <c r="B2449">
        <v>85.971626000000001</v>
      </c>
    </row>
    <row r="2450" spans="1:2" x14ac:dyDescent="0.25">
      <c r="A2450">
        <v>24.312168</v>
      </c>
      <c r="B2450">
        <v>85.978820999999996</v>
      </c>
    </row>
    <row r="2451" spans="1:2" x14ac:dyDescent="0.25">
      <c r="A2451">
        <v>24.258818000000002</v>
      </c>
      <c r="B2451">
        <v>85.985984999999999</v>
      </c>
    </row>
    <row r="2452" spans="1:2" x14ac:dyDescent="0.25">
      <c r="A2452">
        <v>24.205459999999999</v>
      </c>
      <c r="B2452">
        <v>85.993117999999996</v>
      </c>
    </row>
    <row r="2453" spans="1:2" x14ac:dyDescent="0.25">
      <c r="A2453">
        <v>24.152094000000002</v>
      </c>
      <c r="B2453">
        <v>86.000220999999996</v>
      </c>
    </row>
    <row r="2454" spans="1:2" x14ac:dyDescent="0.25">
      <c r="A2454">
        <v>24.098721000000001</v>
      </c>
      <c r="B2454">
        <v>86.007294000000002</v>
      </c>
    </row>
    <row r="2455" spans="1:2" x14ac:dyDescent="0.25">
      <c r="A2455">
        <v>24.045339999999999</v>
      </c>
      <c r="B2455">
        <v>86.014336</v>
      </c>
    </row>
    <row r="2456" spans="1:2" x14ac:dyDescent="0.25">
      <c r="A2456">
        <v>23.991951</v>
      </c>
      <c r="B2456">
        <v>86.021347000000006</v>
      </c>
    </row>
    <row r="2457" spans="1:2" x14ac:dyDescent="0.25">
      <c r="A2457">
        <v>23.938555000000001</v>
      </c>
      <c r="B2457">
        <v>86.028328000000002</v>
      </c>
    </row>
    <row r="2458" spans="1:2" x14ac:dyDescent="0.25">
      <c r="A2458">
        <v>23.885151</v>
      </c>
      <c r="B2458">
        <v>86.035278000000005</v>
      </c>
    </row>
    <row r="2459" spans="1:2" x14ac:dyDescent="0.25">
      <c r="A2459">
        <v>23.831738999999999</v>
      </c>
      <c r="B2459">
        <v>86.042197999999999</v>
      </c>
    </row>
    <row r="2460" spans="1:2" x14ac:dyDescent="0.25">
      <c r="A2460">
        <v>23.778320000000001</v>
      </c>
      <c r="B2460">
        <v>86.049087999999998</v>
      </c>
    </row>
    <row r="2461" spans="1:2" x14ac:dyDescent="0.25">
      <c r="A2461">
        <v>23.724893999999999</v>
      </c>
      <c r="B2461">
        <v>86.055946000000006</v>
      </c>
    </row>
    <row r="2462" spans="1:2" x14ac:dyDescent="0.25">
      <c r="A2462">
        <v>23.671458999999999</v>
      </c>
      <c r="B2462">
        <v>86.062775000000002</v>
      </c>
    </row>
    <row r="2463" spans="1:2" x14ac:dyDescent="0.25">
      <c r="A2463">
        <v>23.618016999999998</v>
      </c>
      <c r="B2463">
        <v>86.069571999999994</v>
      </c>
    </row>
    <row r="2464" spans="1:2" x14ac:dyDescent="0.25">
      <c r="A2464">
        <v>23.564568000000001</v>
      </c>
      <c r="B2464">
        <v>86.076340000000002</v>
      </c>
    </row>
    <row r="2465" spans="1:2" x14ac:dyDescent="0.25">
      <c r="A2465">
        <v>23.511109999999999</v>
      </c>
      <c r="B2465">
        <v>86.083076000000005</v>
      </c>
    </row>
    <row r="2466" spans="1:2" x14ac:dyDescent="0.25">
      <c r="A2466">
        <v>23.457644999999999</v>
      </c>
      <c r="B2466">
        <v>86.089782999999997</v>
      </c>
    </row>
    <row r="2467" spans="1:2" x14ac:dyDescent="0.25">
      <c r="A2467">
        <v>23.404173</v>
      </c>
      <c r="B2467">
        <v>86.096457999999998</v>
      </c>
    </row>
    <row r="2468" spans="1:2" x14ac:dyDescent="0.25">
      <c r="A2468">
        <v>23.350693</v>
      </c>
      <c r="B2468">
        <v>86.103104000000002</v>
      </c>
    </row>
    <row r="2469" spans="1:2" x14ac:dyDescent="0.25">
      <c r="A2469">
        <v>23.297205000000002</v>
      </c>
      <c r="B2469">
        <v>86.109718000000001</v>
      </c>
    </row>
    <row r="2470" spans="1:2" x14ac:dyDescent="0.25">
      <c r="A2470">
        <v>23.24371</v>
      </c>
      <c r="B2470">
        <v>86.116302000000005</v>
      </c>
    </row>
    <row r="2471" spans="1:2" x14ac:dyDescent="0.25">
      <c r="A2471">
        <v>23.190207000000001</v>
      </c>
      <c r="B2471">
        <v>86.122855999999999</v>
      </c>
    </row>
    <row r="2472" spans="1:2" x14ac:dyDescent="0.25">
      <c r="A2472">
        <v>23.136696000000001</v>
      </c>
      <c r="B2472">
        <v>86.129379</v>
      </c>
    </row>
    <row r="2473" spans="1:2" x14ac:dyDescent="0.25">
      <c r="A2473">
        <v>23.083178</v>
      </c>
      <c r="B2473">
        <v>86.135872000000006</v>
      </c>
    </row>
    <row r="2474" spans="1:2" x14ac:dyDescent="0.25">
      <c r="A2474">
        <v>23.029651999999999</v>
      </c>
      <c r="B2474">
        <v>86.142334000000005</v>
      </c>
    </row>
    <row r="2475" spans="1:2" x14ac:dyDescent="0.25">
      <c r="A2475">
        <v>22.976118</v>
      </c>
      <c r="B2475">
        <v>86.148765999999995</v>
      </c>
    </row>
    <row r="2476" spans="1:2" x14ac:dyDescent="0.25">
      <c r="A2476">
        <v>22.922577</v>
      </c>
      <c r="B2476">
        <v>86.155167000000006</v>
      </c>
    </row>
    <row r="2477" spans="1:2" x14ac:dyDescent="0.25">
      <c r="A2477">
        <v>22.869028</v>
      </c>
      <c r="B2477">
        <v>86.161536999999996</v>
      </c>
    </row>
    <row r="2478" spans="1:2" x14ac:dyDescent="0.25">
      <c r="A2478">
        <v>22.815472</v>
      </c>
      <c r="B2478">
        <v>86.167877000000004</v>
      </c>
    </row>
    <row r="2479" spans="1:2" x14ac:dyDescent="0.25">
      <c r="A2479">
        <v>22.761907999999998</v>
      </c>
      <c r="B2479">
        <v>86.174187000000003</v>
      </c>
    </row>
    <row r="2480" spans="1:2" x14ac:dyDescent="0.25">
      <c r="A2480">
        <v>22.708335999999999</v>
      </c>
      <c r="B2480">
        <v>86.180465999999996</v>
      </c>
    </row>
    <row r="2481" spans="1:2" x14ac:dyDescent="0.25">
      <c r="A2481">
        <v>22.654757</v>
      </c>
      <c r="B2481">
        <v>86.186713999999995</v>
      </c>
    </row>
    <row r="2482" spans="1:2" x14ac:dyDescent="0.25">
      <c r="A2482">
        <v>22.60117</v>
      </c>
      <c r="B2482">
        <v>86.192931999999999</v>
      </c>
    </row>
    <row r="2483" spans="1:2" x14ac:dyDescent="0.25">
      <c r="A2483">
        <v>22.547574999999998</v>
      </c>
      <c r="B2483">
        <v>86.199119999999994</v>
      </c>
    </row>
    <row r="2484" spans="1:2" x14ac:dyDescent="0.25">
      <c r="A2484">
        <v>22.493973</v>
      </c>
      <c r="B2484">
        <v>86.205275999999998</v>
      </c>
    </row>
    <row r="2485" spans="1:2" x14ac:dyDescent="0.25">
      <c r="A2485">
        <v>22.440363000000001</v>
      </c>
      <c r="B2485">
        <v>86.211403000000004</v>
      </c>
    </row>
    <row r="2486" spans="1:2" x14ac:dyDescent="0.25">
      <c r="A2486">
        <v>22.386745000000001</v>
      </c>
      <c r="B2486">
        <v>86.217499000000004</v>
      </c>
    </row>
    <row r="2487" spans="1:2" x14ac:dyDescent="0.25">
      <c r="A2487">
        <v>22.333120000000001</v>
      </c>
      <c r="B2487">
        <v>86.223563999999996</v>
      </c>
    </row>
    <row r="2488" spans="1:2" x14ac:dyDescent="0.25">
      <c r="A2488">
        <v>22.279488000000001</v>
      </c>
      <c r="B2488">
        <v>86.229598999999993</v>
      </c>
    </row>
    <row r="2489" spans="1:2" x14ac:dyDescent="0.25">
      <c r="A2489">
        <v>22.225847000000002</v>
      </c>
      <c r="B2489">
        <v>86.235602999999998</v>
      </c>
    </row>
    <row r="2490" spans="1:2" x14ac:dyDescent="0.25">
      <c r="A2490">
        <v>22.172198999999999</v>
      </c>
      <c r="B2490">
        <v>86.241577000000007</v>
      </c>
    </row>
    <row r="2491" spans="1:2" x14ac:dyDescent="0.25">
      <c r="A2491">
        <v>22.118544</v>
      </c>
      <c r="B2491">
        <v>86.247519999999994</v>
      </c>
    </row>
    <row r="2492" spans="1:2" x14ac:dyDescent="0.25">
      <c r="A2492">
        <v>22.064879999999999</v>
      </c>
      <c r="B2492">
        <v>86.253433000000001</v>
      </c>
    </row>
    <row r="2493" spans="1:2" x14ac:dyDescent="0.25">
      <c r="A2493">
        <v>22.011209000000001</v>
      </c>
      <c r="B2493">
        <v>86.259315000000001</v>
      </c>
    </row>
    <row r="2494" spans="1:2" x14ac:dyDescent="0.25">
      <c r="A2494">
        <v>21.957530999999999</v>
      </c>
      <c r="B2494">
        <v>86.265167000000005</v>
      </c>
    </row>
    <row r="2495" spans="1:2" x14ac:dyDescent="0.25">
      <c r="A2495">
        <v>21.903845</v>
      </c>
      <c r="B2495">
        <v>86.270988000000003</v>
      </c>
    </row>
    <row r="2496" spans="1:2" x14ac:dyDescent="0.25">
      <c r="A2496">
        <v>21.850151</v>
      </c>
      <c r="B2496">
        <v>86.276779000000005</v>
      </c>
    </row>
    <row r="2497" spans="1:2" x14ac:dyDescent="0.25">
      <c r="A2497">
        <v>21.79645</v>
      </c>
      <c r="B2497">
        <v>86.282539</v>
      </c>
    </row>
    <row r="2498" spans="1:2" x14ac:dyDescent="0.25">
      <c r="A2498">
        <v>21.742740999999999</v>
      </c>
      <c r="B2498">
        <v>86.288269</v>
      </c>
    </row>
    <row r="2499" spans="1:2" x14ac:dyDescent="0.25">
      <c r="A2499">
        <v>21.689024</v>
      </c>
      <c r="B2499">
        <v>86.293968000000007</v>
      </c>
    </row>
    <row r="2500" spans="1:2" x14ac:dyDescent="0.25">
      <c r="A2500">
        <v>21.635300000000001</v>
      </c>
      <c r="B2500">
        <v>86.299637000000004</v>
      </c>
    </row>
    <row r="2501" spans="1:2" x14ac:dyDescent="0.25">
      <c r="A2501">
        <v>21.581568000000001</v>
      </c>
      <c r="B2501">
        <v>86.305274999999995</v>
      </c>
    </row>
    <row r="2502" spans="1:2" x14ac:dyDescent="0.25">
      <c r="A2502">
        <v>21.527828</v>
      </c>
      <c r="B2502">
        <v>86.310883000000004</v>
      </c>
    </row>
    <row r="2503" spans="1:2" x14ac:dyDescent="0.25">
      <c r="A2503">
        <v>21.474081000000002</v>
      </c>
      <c r="B2503">
        <v>86.316460000000006</v>
      </c>
    </row>
    <row r="2504" spans="1:2" x14ac:dyDescent="0.25">
      <c r="A2504">
        <v>21.420325999999999</v>
      </c>
      <c r="B2504">
        <v>86.322006000000002</v>
      </c>
    </row>
    <row r="2505" spans="1:2" x14ac:dyDescent="0.25">
      <c r="A2505">
        <v>21.366564</v>
      </c>
      <c r="B2505">
        <v>86.327522000000002</v>
      </c>
    </row>
    <row r="2506" spans="1:2" x14ac:dyDescent="0.25">
      <c r="A2506">
        <v>21.312794</v>
      </c>
      <c r="B2506">
        <v>86.333008000000007</v>
      </c>
    </row>
    <row r="2507" spans="1:2" x14ac:dyDescent="0.25">
      <c r="A2507">
        <v>21.259015999999999</v>
      </c>
      <c r="B2507">
        <v>86.338463000000004</v>
      </c>
    </row>
    <row r="2508" spans="1:2" x14ac:dyDescent="0.25">
      <c r="A2508">
        <v>21.205231000000001</v>
      </c>
      <c r="B2508">
        <v>86.343886999999995</v>
      </c>
    </row>
    <row r="2509" spans="1:2" x14ac:dyDescent="0.25">
      <c r="A2509">
        <v>21.151437999999999</v>
      </c>
      <c r="B2509">
        <v>86.349281000000005</v>
      </c>
    </row>
    <row r="2510" spans="1:2" x14ac:dyDescent="0.25">
      <c r="A2510">
        <v>21.097636999999999</v>
      </c>
      <c r="B2510">
        <v>86.354645000000005</v>
      </c>
    </row>
    <row r="2511" spans="1:2" x14ac:dyDescent="0.25">
      <c r="A2511">
        <v>21.043828999999999</v>
      </c>
      <c r="B2511">
        <v>86.359977999999998</v>
      </c>
    </row>
    <row r="2512" spans="1:2" x14ac:dyDescent="0.25">
      <c r="A2512">
        <v>20.990013000000001</v>
      </c>
      <c r="B2512">
        <v>86.365279999999998</v>
      </c>
    </row>
    <row r="2513" spans="1:2" x14ac:dyDescent="0.25">
      <c r="A2513">
        <v>20.93619</v>
      </c>
      <c r="B2513">
        <v>86.370552000000004</v>
      </c>
    </row>
    <row r="2514" spans="1:2" x14ac:dyDescent="0.25">
      <c r="A2514">
        <v>20.882359000000001</v>
      </c>
      <c r="B2514">
        <v>86.375793000000002</v>
      </c>
    </row>
    <row r="2515" spans="1:2" x14ac:dyDescent="0.25">
      <c r="A2515">
        <v>20.828520000000001</v>
      </c>
      <c r="B2515">
        <v>86.381004000000004</v>
      </c>
    </row>
    <row r="2516" spans="1:2" x14ac:dyDescent="0.25">
      <c r="A2516">
        <v>20.774673</v>
      </c>
      <c r="B2516">
        <v>86.386184999999998</v>
      </c>
    </row>
    <row r="2517" spans="1:2" x14ac:dyDescent="0.25">
      <c r="A2517">
        <v>20.720818999999999</v>
      </c>
      <c r="B2517">
        <v>86.391334999999998</v>
      </c>
    </row>
    <row r="2518" spans="1:2" x14ac:dyDescent="0.25">
      <c r="A2518">
        <v>20.666958000000001</v>
      </c>
      <c r="B2518">
        <v>86.396454000000006</v>
      </c>
    </row>
    <row r="2519" spans="1:2" x14ac:dyDescent="0.25">
      <c r="A2519">
        <v>20.613088999999999</v>
      </c>
      <c r="B2519">
        <v>86.401543000000004</v>
      </c>
    </row>
    <row r="2520" spans="1:2" x14ac:dyDescent="0.25">
      <c r="A2520">
        <v>20.559211999999999</v>
      </c>
      <c r="B2520">
        <v>86.406600999999995</v>
      </c>
    </row>
    <row r="2521" spans="1:2" x14ac:dyDescent="0.25">
      <c r="A2521">
        <v>20.505327000000001</v>
      </c>
      <c r="B2521">
        <v>86.411629000000005</v>
      </c>
    </row>
    <row r="2522" spans="1:2" x14ac:dyDescent="0.25">
      <c r="A2522">
        <v>20.451435</v>
      </c>
      <c r="B2522">
        <v>86.416625999999994</v>
      </c>
    </row>
    <row r="2523" spans="1:2" x14ac:dyDescent="0.25">
      <c r="A2523">
        <v>20.397535000000001</v>
      </c>
      <c r="B2523">
        <v>86.421593000000001</v>
      </c>
    </row>
    <row r="2524" spans="1:2" x14ac:dyDescent="0.25">
      <c r="A2524">
        <v>20.343627999999999</v>
      </c>
      <c r="B2524">
        <v>86.426529000000002</v>
      </c>
    </row>
    <row r="2525" spans="1:2" x14ac:dyDescent="0.25">
      <c r="A2525">
        <v>20.289712999999999</v>
      </c>
      <c r="B2525">
        <v>86.431434999999993</v>
      </c>
    </row>
    <row r="2526" spans="1:2" x14ac:dyDescent="0.25">
      <c r="A2526">
        <v>20.235790000000001</v>
      </c>
      <c r="B2526">
        <v>86.436310000000006</v>
      </c>
    </row>
    <row r="2527" spans="1:2" x14ac:dyDescent="0.25">
      <c r="A2527">
        <v>20.18186</v>
      </c>
      <c r="B2527">
        <v>86.441153999999997</v>
      </c>
    </row>
    <row r="2528" spans="1:2" x14ac:dyDescent="0.25">
      <c r="A2528">
        <v>20.127922000000002</v>
      </c>
      <c r="B2528">
        <v>86.445969000000005</v>
      </c>
    </row>
    <row r="2529" spans="1:2" x14ac:dyDescent="0.25">
      <c r="A2529">
        <v>20.073978</v>
      </c>
      <c r="B2529">
        <v>86.450751999999994</v>
      </c>
    </row>
    <row r="2530" spans="1:2" x14ac:dyDescent="0.25">
      <c r="A2530">
        <v>20.020029000000001</v>
      </c>
      <c r="B2530">
        <v>86.455505000000002</v>
      </c>
    </row>
    <row r="2531" spans="1:2" x14ac:dyDescent="0.25">
      <c r="A2531">
        <v>19.966073999999999</v>
      </c>
      <c r="B2531">
        <v>86.460228000000001</v>
      </c>
    </row>
    <row r="2532" spans="1:2" x14ac:dyDescent="0.25">
      <c r="A2532">
        <v>19.912113000000002</v>
      </c>
      <c r="B2532">
        <v>86.464920000000006</v>
      </c>
    </row>
    <row r="2533" spans="1:2" x14ac:dyDescent="0.25">
      <c r="A2533">
        <v>19.858146999999999</v>
      </c>
      <c r="B2533">
        <v>86.469582000000003</v>
      </c>
    </row>
    <row r="2534" spans="1:2" x14ac:dyDescent="0.25">
      <c r="A2534">
        <v>19.804174</v>
      </c>
      <c r="B2534">
        <v>86.474213000000006</v>
      </c>
    </row>
    <row r="2535" spans="1:2" x14ac:dyDescent="0.25">
      <c r="A2535">
        <v>19.750195999999999</v>
      </c>
      <c r="B2535">
        <v>86.478813000000002</v>
      </c>
    </row>
    <row r="2536" spans="1:2" x14ac:dyDescent="0.25">
      <c r="A2536">
        <v>19.696213</v>
      </c>
      <c r="B2536">
        <v>86.483383000000003</v>
      </c>
    </row>
    <row r="2537" spans="1:2" x14ac:dyDescent="0.25">
      <c r="A2537">
        <v>19.642223000000001</v>
      </c>
      <c r="B2537">
        <v>86.487922999999995</v>
      </c>
    </row>
    <row r="2538" spans="1:2" x14ac:dyDescent="0.25">
      <c r="A2538">
        <v>19.588228000000001</v>
      </c>
      <c r="B2538">
        <v>86.492431999999994</v>
      </c>
    </row>
    <row r="2539" spans="1:2" x14ac:dyDescent="0.25">
      <c r="A2539">
        <v>19.534227000000001</v>
      </c>
      <c r="B2539">
        <v>86.49691</v>
      </c>
    </row>
    <row r="2540" spans="1:2" x14ac:dyDescent="0.25">
      <c r="A2540">
        <v>19.480221</v>
      </c>
      <c r="B2540">
        <v>86.501357999999996</v>
      </c>
    </row>
    <row r="2541" spans="1:2" x14ac:dyDescent="0.25">
      <c r="A2541">
        <v>19.426207999999999</v>
      </c>
      <c r="B2541">
        <v>86.505775</v>
      </c>
    </row>
    <row r="2542" spans="1:2" x14ac:dyDescent="0.25">
      <c r="A2542">
        <v>19.37219</v>
      </c>
      <c r="B2542">
        <v>86.510161999999994</v>
      </c>
    </row>
    <row r="2543" spans="1:2" x14ac:dyDescent="0.25">
      <c r="A2543">
        <v>19.318166999999999</v>
      </c>
      <c r="B2543">
        <v>86.514519000000007</v>
      </c>
    </row>
    <row r="2544" spans="1:2" x14ac:dyDescent="0.25">
      <c r="A2544">
        <v>19.264137000000002</v>
      </c>
      <c r="B2544">
        <v>86.518844999999999</v>
      </c>
    </row>
    <row r="2545" spans="1:2" x14ac:dyDescent="0.25">
      <c r="A2545">
        <v>19.210101999999999</v>
      </c>
      <c r="B2545">
        <v>86.523139999999998</v>
      </c>
    </row>
    <row r="2546" spans="1:2" x14ac:dyDescent="0.25">
      <c r="A2546">
        <v>19.156061000000001</v>
      </c>
      <c r="B2546">
        <v>86.527405000000002</v>
      </c>
    </row>
    <row r="2547" spans="1:2" x14ac:dyDescent="0.25">
      <c r="A2547">
        <v>19.102015000000002</v>
      </c>
      <c r="B2547">
        <v>86.531638999999998</v>
      </c>
    </row>
    <row r="2548" spans="1:2" x14ac:dyDescent="0.25">
      <c r="A2548">
        <v>19.047961999999998</v>
      </c>
      <c r="B2548">
        <v>86.535843</v>
      </c>
    </row>
    <row r="2549" spans="1:2" x14ac:dyDescent="0.25">
      <c r="A2549">
        <v>18.993904000000001</v>
      </c>
      <c r="B2549">
        <v>86.540015999999994</v>
      </c>
    </row>
    <row r="2550" spans="1:2" x14ac:dyDescent="0.25">
      <c r="A2550">
        <v>18.93984</v>
      </c>
      <c r="B2550">
        <v>86.544158999999993</v>
      </c>
    </row>
    <row r="2551" spans="1:2" x14ac:dyDescent="0.25">
      <c r="A2551">
        <v>18.885770999999998</v>
      </c>
      <c r="B2551">
        <v>86.548271</v>
      </c>
    </row>
    <row r="2552" spans="1:2" x14ac:dyDescent="0.25">
      <c r="A2552">
        <v>18.831696000000001</v>
      </c>
      <c r="B2552">
        <v>86.552352999999997</v>
      </c>
    </row>
    <row r="2553" spans="1:2" x14ac:dyDescent="0.25">
      <c r="A2553">
        <v>18.777615000000001</v>
      </c>
      <c r="B2553">
        <v>86.556404000000001</v>
      </c>
    </row>
    <row r="2554" spans="1:2" x14ac:dyDescent="0.25">
      <c r="A2554">
        <v>18.723528000000002</v>
      </c>
      <c r="B2554">
        <v>86.560424999999995</v>
      </c>
    </row>
    <row r="2555" spans="1:2" x14ac:dyDescent="0.25">
      <c r="A2555">
        <v>18.669436000000001</v>
      </c>
      <c r="B2555">
        <v>86.564414999999997</v>
      </c>
    </row>
    <row r="2556" spans="1:2" x14ac:dyDescent="0.25">
      <c r="A2556">
        <v>18.615337</v>
      </c>
      <c r="B2556">
        <v>86.568375000000003</v>
      </c>
    </row>
    <row r="2557" spans="1:2" x14ac:dyDescent="0.25">
      <c r="A2557">
        <v>18.561233999999999</v>
      </c>
      <c r="B2557">
        <v>86.572304000000003</v>
      </c>
    </row>
    <row r="2558" spans="1:2" x14ac:dyDescent="0.25">
      <c r="A2558">
        <v>18.507124000000001</v>
      </c>
      <c r="B2558">
        <v>86.576201999999995</v>
      </c>
    </row>
    <row r="2559" spans="1:2" x14ac:dyDescent="0.25">
      <c r="A2559">
        <v>18.453009000000002</v>
      </c>
      <c r="B2559">
        <v>86.580070000000006</v>
      </c>
    </row>
    <row r="2560" spans="1:2" x14ac:dyDescent="0.25">
      <c r="A2560">
        <v>18.398887999999999</v>
      </c>
      <c r="B2560">
        <v>86.583907999999994</v>
      </c>
    </row>
    <row r="2561" spans="1:2" x14ac:dyDescent="0.25">
      <c r="A2561">
        <v>18.344760999999998</v>
      </c>
      <c r="B2561">
        <v>86.587715000000003</v>
      </c>
    </row>
    <row r="2562" spans="1:2" x14ac:dyDescent="0.25">
      <c r="A2562">
        <v>18.290628000000002</v>
      </c>
      <c r="B2562">
        <v>86.591492000000002</v>
      </c>
    </row>
    <row r="2563" spans="1:2" x14ac:dyDescent="0.25">
      <c r="A2563">
        <v>18.23649</v>
      </c>
      <c r="B2563">
        <v>86.595237999999995</v>
      </c>
    </row>
    <row r="2564" spans="1:2" x14ac:dyDescent="0.25">
      <c r="A2564">
        <v>18.182345999999999</v>
      </c>
      <c r="B2564">
        <v>86.598952999999995</v>
      </c>
    </row>
    <row r="2565" spans="1:2" x14ac:dyDescent="0.25">
      <c r="A2565">
        <v>18.128197</v>
      </c>
      <c r="B2565">
        <v>86.602637999999999</v>
      </c>
    </row>
    <row r="2566" spans="1:2" x14ac:dyDescent="0.25">
      <c r="A2566">
        <v>18.074041000000001</v>
      </c>
      <c r="B2566">
        <v>86.606292999999994</v>
      </c>
    </row>
    <row r="2567" spans="1:2" x14ac:dyDescent="0.25">
      <c r="A2567">
        <v>18.019880000000001</v>
      </c>
      <c r="B2567">
        <v>86.609916999999996</v>
      </c>
    </row>
    <row r="2568" spans="1:2" x14ac:dyDescent="0.25">
      <c r="A2568">
        <v>17.965713999999998</v>
      </c>
      <c r="B2568">
        <v>86.613510000000005</v>
      </c>
    </row>
    <row r="2569" spans="1:2" x14ac:dyDescent="0.25">
      <c r="A2569">
        <v>17.911541</v>
      </c>
      <c r="B2569">
        <v>86.617073000000005</v>
      </c>
    </row>
    <row r="2570" spans="1:2" x14ac:dyDescent="0.25">
      <c r="A2570">
        <v>17.857362999999999</v>
      </c>
      <c r="B2570">
        <v>86.620604999999998</v>
      </c>
    </row>
    <row r="2571" spans="1:2" x14ac:dyDescent="0.25">
      <c r="A2571">
        <v>17.803179</v>
      </c>
      <c r="B2571">
        <v>86.624106999999995</v>
      </c>
    </row>
    <row r="2572" spans="1:2" x14ac:dyDescent="0.25">
      <c r="A2572">
        <v>17.748989000000002</v>
      </c>
      <c r="B2572">
        <v>86.627578999999997</v>
      </c>
    </row>
    <row r="2573" spans="1:2" x14ac:dyDescent="0.25">
      <c r="A2573">
        <v>17.694794000000002</v>
      </c>
      <c r="B2573">
        <v>86.631020000000007</v>
      </c>
    </row>
    <row r="2574" spans="1:2" x14ac:dyDescent="0.25">
      <c r="A2574">
        <v>17.640592999999999</v>
      </c>
      <c r="B2574">
        <v>86.634429999999995</v>
      </c>
    </row>
    <row r="2575" spans="1:2" x14ac:dyDescent="0.25">
      <c r="A2575">
        <v>17.586386000000001</v>
      </c>
      <c r="B2575">
        <v>86.637810000000002</v>
      </c>
    </row>
    <row r="2576" spans="1:2" x14ac:dyDescent="0.25">
      <c r="A2576">
        <v>17.532173</v>
      </c>
      <c r="B2576">
        <v>86.641159000000002</v>
      </c>
    </row>
    <row r="2577" spans="1:2" x14ac:dyDescent="0.25">
      <c r="A2577">
        <v>17.477955000000001</v>
      </c>
      <c r="B2577">
        <v>86.644478000000007</v>
      </c>
    </row>
    <row r="2578" spans="1:2" x14ac:dyDescent="0.25">
      <c r="A2578">
        <v>17.423731</v>
      </c>
      <c r="B2578">
        <v>86.647766000000004</v>
      </c>
    </row>
    <row r="2579" spans="1:2" x14ac:dyDescent="0.25">
      <c r="A2579">
        <v>17.369501</v>
      </c>
      <c r="B2579">
        <v>86.651024000000007</v>
      </c>
    </row>
    <row r="2580" spans="1:2" x14ac:dyDescent="0.25">
      <c r="A2580">
        <v>17.315266000000001</v>
      </c>
      <c r="B2580">
        <v>86.654251000000002</v>
      </c>
    </row>
    <row r="2581" spans="1:2" x14ac:dyDescent="0.25">
      <c r="A2581">
        <v>17.261023999999999</v>
      </c>
      <c r="B2581">
        <v>86.657448000000002</v>
      </c>
    </row>
    <row r="2582" spans="1:2" x14ac:dyDescent="0.25">
      <c r="A2582">
        <v>17.206778</v>
      </c>
      <c r="B2582">
        <v>86.660613999999995</v>
      </c>
    </row>
    <row r="2583" spans="1:2" x14ac:dyDescent="0.25">
      <c r="A2583">
        <v>17.152525000000001</v>
      </c>
      <c r="B2583">
        <v>86.663749999999993</v>
      </c>
    </row>
    <row r="2584" spans="1:2" x14ac:dyDescent="0.25">
      <c r="A2584">
        <v>17.098267</v>
      </c>
      <c r="B2584">
        <v>86.666854999999998</v>
      </c>
    </row>
    <row r="2585" spans="1:2" x14ac:dyDescent="0.25">
      <c r="A2585">
        <v>17.044003</v>
      </c>
      <c r="B2585">
        <v>86.669929999999994</v>
      </c>
    </row>
    <row r="2586" spans="1:2" x14ac:dyDescent="0.25">
      <c r="A2586">
        <v>16.989733000000001</v>
      </c>
      <c r="B2586">
        <v>86.672973999999996</v>
      </c>
    </row>
    <row r="2587" spans="1:2" x14ac:dyDescent="0.25">
      <c r="A2587">
        <v>16.935457</v>
      </c>
      <c r="B2587">
        <v>86.675987000000006</v>
      </c>
    </row>
    <row r="2588" spans="1:2" x14ac:dyDescent="0.25">
      <c r="A2588">
        <v>16.881176</v>
      </c>
      <c r="B2588">
        <v>86.678970000000007</v>
      </c>
    </row>
    <row r="2589" spans="1:2" x14ac:dyDescent="0.25">
      <c r="A2589">
        <v>16.826889000000001</v>
      </c>
      <c r="B2589">
        <v>86.681922999999998</v>
      </c>
    </row>
    <row r="2590" spans="1:2" x14ac:dyDescent="0.25">
      <c r="A2590">
        <v>16.772596</v>
      </c>
      <c r="B2590">
        <v>86.684844999999996</v>
      </c>
    </row>
    <row r="2591" spans="1:2" x14ac:dyDescent="0.25">
      <c r="A2591">
        <v>16.718298000000001</v>
      </c>
      <c r="B2591">
        <v>86.687736999999998</v>
      </c>
    </row>
    <row r="2592" spans="1:2" x14ac:dyDescent="0.25">
      <c r="A2592">
        <v>16.663993999999999</v>
      </c>
      <c r="B2592">
        <v>86.690597999999994</v>
      </c>
    </row>
    <row r="2593" spans="1:2" x14ac:dyDescent="0.25">
      <c r="A2593">
        <v>16.609684000000001</v>
      </c>
      <c r="B2593">
        <v>86.693427999999997</v>
      </c>
    </row>
    <row r="2594" spans="1:2" x14ac:dyDescent="0.25">
      <c r="A2594">
        <v>16.555368000000001</v>
      </c>
      <c r="B2594">
        <v>86.696228000000005</v>
      </c>
    </row>
    <row r="2595" spans="1:2" x14ac:dyDescent="0.25">
      <c r="A2595">
        <v>16.501047</v>
      </c>
      <c r="B2595">
        <v>86.698997000000006</v>
      </c>
    </row>
    <row r="2596" spans="1:2" x14ac:dyDescent="0.25">
      <c r="A2596">
        <v>16.446719999999999</v>
      </c>
      <c r="B2596">
        <v>86.701735999999997</v>
      </c>
    </row>
    <row r="2597" spans="1:2" x14ac:dyDescent="0.25">
      <c r="A2597">
        <v>16.392386999999999</v>
      </c>
      <c r="B2597">
        <v>86.704445000000007</v>
      </c>
    </row>
    <row r="2598" spans="1:2" x14ac:dyDescent="0.25">
      <c r="A2598">
        <v>16.338049000000002</v>
      </c>
      <c r="B2598">
        <v>86.707122999999996</v>
      </c>
    </row>
    <row r="2599" spans="1:2" x14ac:dyDescent="0.25">
      <c r="A2599">
        <v>16.283705000000001</v>
      </c>
      <c r="B2599">
        <v>86.709770000000006</v>
      </c>
    </row>
    <row r="2600" spans="1:2" x14ac:dyDescent="0.25">
      <c r="A2600">
        <v>16.229355000000002</v>
      </c>
      <c r="B2600">
        <v>86.712387000000007</v>
      </c>
    </row>
    <row r="2601" spans="1:2" x14ac:dyDescent="0.25">
      <c r="A2601">
        <v>16.174999</v>
      </c>
      <c r="B2601">
        <v>86.714973000000001</v>
      </c>
    </row>
    <row r="2602" spans="1:2" x14ac:dyDescent="0.25">
      <c r="A2602">
        <v>16.120638</v>
      </c>
      <c r="B2602">
        <v>86.717528999999999</v>
      </c>
    </row>
    <row r="2603" spans="1:2" x14ac:dyDescent="0.25">
      <c r="A2603">
        <v>16.066271</v>
      </c>
      <c r="B2603">
        <v>86.720055000000002</v>
      </c>
    </row>
    <row r="2604" spans="1:2" x14ac:dyDescent="0.25">
      <c r="A2604">
        <v>16.011897999999999</v>
      </c>
      <c r="B2604">
        <v>86.722549000000001</v>
      </c>
    </row>
    <row r="2605" spans="1:2" x14ac:dyDescent="0.25">
      <c r="A2605">
        <v>15.957520000000001</v>
      </c>
      <c r="B2605">
        <v>86.725014000000002</v>
      </c>
    </row>
    <row r="2606" spans="1:2" x14ac:dyDescent="0.25">
      <c r="A2606">
        <v>15.903138</v>
      </c>
      <c r="B2606">
        <v>86.727447999999995</v>
      </c>
    </row>
    <row r="2607" spans="1:2" x14ac:dyDescent="0.25">
      <c r="A2607">
        <v>15.848751</v>
      </c>
      <c r="B2607">
        <v>86.729850999999996</v>
      </c>
    </row>
    <row r="2608" spans="1:2" x14ac:dyDescent="0.25">
      <c r="A2608">
        <v>15.794359</v>
      </c>
      <c r="B2608">
        <v>86.732224000000002</v>
      </c>
    </row>
    <row r="2609" spans="1:2" x14ac:dyDescent="0.25">
      <c r="A2609">
        <v>15.739962999999999</v>
      </c>
      <c r="B2609">
        <v>86.734566000000001</v>
      </c>
    </row>
    <row r="2610" spans="1:2" x14ac:dyDescent="0.25">
      <c r="A2610">
        <v>15.685561</v>
      </c>
      <c r="B2610">
        <v>86.736877000000007</v>
      </c>
    </row>
    <row r="2611" spans="1:2" x14ac:dyDescent="0.25">
      <c r="A2611">
        <v>15.631155</v>
      </c>
      <c r="B2611">
        <v>86.739159000000001</v>
      </c>
    </row>
    <row r="2612" spans="1:2" x14ac:dyDescent="0.25">
      <c r="A2612">
        <v>15.576744</v>
      </c>
      <c r="B2612">
        <v>86.741409000000004</v>
      </c>
    </row>
    <row r="2613" spans="1:2" x14ac:dyDescent="0.25">
      <c r="A2613">
        <v>15.522328</v>
      </c>
      <c r="B2613">
        <v>86.743628999999999</v>
      </c>
    </row>
    <row r="2614" spans="1:2" x14ac:dyDescent="0.25">
      <c r="A2614">
        <v>15.467908</v>
      </c>
      <c r="B2614">
        <v>86.745818999999997</v>
      </c>
    </row>
    <row r="2615" spans="1:2" x14ac:dyDescent="0.25">
      <c r="A2615">
        <v>15.413482999999999</v>
      </c>
      <c r="B2615">
        <v>86.747978000000003</v>
      </c>
    </row>
    <row r="2616" spans="1:2" x14ac:dyDescent="0.25">
      <c r="A2616">
        <v>15.359052999999999</v>
      </c>
      <c r="B2616">
        <v>86.750107</v>
      </c>
    </row>
    <row r="2617" spans="1:2" x14ac:dyDescent="0.25">
      <c r="A2617">
        <v>15.304618</v>
      </c>
      <c r="B2617">
        <v>86.752205000000004</v>
      </c>
    </row>
    <row r="2618" spans="1:2" x14ac:dyDescent="0.25">
      <c r="A2618">
        <v>15.250178</v>
      </c>
      <c r="B2618">
        <v>86.754272</v>
      </c>
    </row>
    <row r="2619" spans="1:2" x14ac:dyDescent="0.25">
      <c r="A2619">
        <v>15.195734</v>
      </c>
      <c r="B2619">
        <v>86.756309999999999</v>
      </c>
    </row>
    <row r="2620" spans="1:2" x14ac:dyDescent="0.25">
      <c r="A2620">
        <v>15.141285</v>
      </c>
      <c r="B2620">
        <v>86.758315999999994</v>
      </c>
    </row>
    <row r="2621" spans="1:2" x14ac:dyDescent="0.25">
      <c r="A2621">
        <v>15.086831</v>
      </c>
      <c r="B2621">
        <v>86.760292000000007</v>
      </c>
    </row>
    <row r="2622" spans="1:2" x14ac:dyDescent="0.25">
      <c r="A2622">
        <v>15.032372000000001</v>
      </c>
      <c r="B2622">
        <v>86.762237999999996</v>
      </c>
    </row>
    <row r="2623" spans="1:2" x14ac:dyDescent="0.25">
      <c r="A2623">
        <v>14.977909</v>
      </c>
      <c r="B2623">
        <v>86.764152999999993</v>
      </c>
    </row>
    <row r="2624" spans="1:2" x14ac:dyDescent="0.25">
      <c r="A2624">
        <v>14.923441</v>
      </c>
      <c r="B2624">
        <v>86.766036999999997</v>
      </c>
    </row>
    <row r="2625" spans="1:2" x14ac:dyDescent="0.25">
      <c r="A2625">
        <v>14.868968000000001</v>
      </c>
      <c r="B2625">
        <v>86.767891000000006</v>
      </c>
    </row>
    <row r="2626" spans="1:2" x14ac:dyDescent="0.25">
      <c r="A2626">
        <v>14.814489999999999</v>
      </c>
      <c r="B2626">
        <v>86.769713999999993</v>
      </c>
    </row>
    <row r="2627" spans="1:2" x14ac:dyDescent="0.25">
      <c r="A2627">
        <v>14.760007999999999</v>
      </c>
      <c r="B2627">
        <v>86.771507</v>
      </c>
    </row>
    <row r="2628" spans="1:2" x14ac:dyDescent="0.25">
      <c r="A2628">
        <v>14.705520999999999</v>
      </c>
      <c r="B2628">
        <v>86.773269999999997</v>
      </c>
    </row>
    <row r="2629" spans="1:2" x14ac:dyDescent="0.25">
      <c r="A2629">
        <v>14.651028999999999</v>
      </c>
      <c r="B2629">
        <v>86.775002000000001</v>
      </c>
    </row>
    <row r="2630" spans="1:2" x14ac:dyDescent="0.25">
      <c r="A2630">
        <v>14.596532</v>
      </c>
      <c r="B2630">
        <v>86.776702999999998</v>
      </c>
    </row>
    <row r="2631" spans="1:2" x14ac:dyDescent="0.25">
      <c r="A2631">
        <v>14.54203</v>
      </c>
      <c r="B2631">
        <v>86.778373999999999</v>
      </c>
    </row>
    <row r="2632" spans="1:2" x14ac:dyDescent="0.25">
      <c r="A2632">
        <v>14.487524000000001</v>
      </c>
      <c r="B2632">
        <v>86.780013999999994</v>
      </c>
    </row>
    <row r="2633" spans="1:2" x14ac:dyDescent="0.25">
      <c r="A2633">
        <v>14.433013000000001</v>
      </c>
      <c r="B2633">
        <v>86.781623999999994</v>
      </c>
    </row>
    <row r="2634" spans="1:2" x14ac:dyDescent="0.25">
      <c r="A2634">
        <v>14.378496999999999</v>
      </c>
      <c r="B2634">
        <v>86.783203</v>
      </c>
    </row>
    <row r="2635" spans="1:2" x14ac:dyDescent="0.25">
      <c r="A2635">
        <v>14.323976999999999</v>
      </c>
      <c r="B2635">
        <v>86.784751999999997</v>
      </c>
    </row>
    <row r="2636" spans="1:2" x14ac:dyDescent="0.25">
      <c r="A2636">
        <v>14.269451</v>
      </c>
      <c r="B2636">
        <v>86.786270000000002</v>
      </c>
    </row>
    <row r="2637" spans="1:2" x14ac:dyDescent="0.25">
      <c r="A2637">
        <v>14.214921</v>
      </c>
      <c r="B2637">
        <v>86.787757999999997</v>
      </c>
    </row>
    <row r="2638" spans="1:2" x14ac:dyDescent="0.25">
      <c r="A2638">
        <v>14.160386000000001</v>
      </c>
      <c r="B2638">
        <v>86.789214999999999</v>
      </c>
    </row>
    <row r="2639" spans="1:2" x14ac:dyDescent="0.25">
      <c r="A2639">
        <v>14.105846</v>
      </c>
      <c r="B2639">
        <v>86.790642000000005</v>
      </c>
    </row>
    <row r="2640" spans="1:2" x14ac:dyDescent="0.25">
      <c r="A2640">
        <v>14.051302</v>
      </c>
      <c r="B2640">
        <v>86.792038000000005</v>
      </c>
    </row>
    <row r="2641" spans="1:2" x14ac:dyDescent="0.25">
      <c r="A2641">
        <v>13.996753</v>
      </c>
      <c r="B2641">
        <v>86.793403999999995</v>
      </c>
    </row>
    <row r="2642" spans="1:2" x14ac:dyDescent="0.25">
      <c r="A2642">
        <v>13.942199</v>
      </c>
      <c r="B2642">
        <v>86.794739000000007</v>
      </c>
    </row>
    <row r="2643" spans="1:2" x14ac:dyDescent="0.25">
      <c r="A2643">
        <v>13.887639999999999</v>
      </c>
      <c r="B2643">
        <v>86.796042999999997</v>
      </c>
    </row>
    <row r="2644" spans="1:2" x14ac:dyDescent="0.25">
      <c r="A2644">
        <v>13.833076</v>
      </c>
      <c r="B2644">
        <v>86.797309999999996</v>
      </c>
    </row>
    <row r="2645" spans="1:2" x14ac:dyDescent="0.25">
      <c r="A2645">
        <v>13.778508</v>
      </c>
      <c r="B2645">
        <v>86.798537999999994</v>
      </c>
    </row>
    <row r="2646" spans="1:2" x14ac:dyDescent="0.25">
      <c r="A2646">
        <v>13.723935000000001</v>
      </c>
      <c r="B2646">
        <v>86.799728000000002</v>
      </c>
    </row>
    <row r="2647" spans="1:2" x14ac:dyDescent="0.25">
      <c r="A2647">
        <v>13.669357</v>
      </c>
      <c r="B2647">
        <v>86.800880000000006</v>
      </c>
    </row>
    <row r="2648" spans="1:2" x14ac:dyDescent="0.25">
      <c r="A2648">
        <v>13.614775</v>
      </c>
      <c r="B2648">
        <v>86.801993999999993</v>
      </c>
    </row>
    <row r="2649" spans="1:2" x14ac:dyDescent="0.25">
      <c r="A2649">
        <v>13.560187000000001</v>
      </c>
      <c r="B2649">
        <v>86.803070000000005</v>
      </c>
    </row>
    <row r="2650" spans="1:2" x14ac:dyDescent="0.25">
      <c r="A2650">
        <v>13.505596000000001</v>
      </c>
      <c r="B2650">
        <v>86.804107999999999</v>
      </c>
    </row>
    <row r="2651" spans="1:2" x14ac:dyDescent="0.25">
      <c r="A2651">
        <v>13.451001</v>
      </c>
      <c r="B2651">
        <v>86.805107000000007</v>
      </c>
    </row>
    <row r="2652" spans="1:2" x14ac:dyDescent="0.25">
      <c r="A2652">
        <v>13.396402</v>
      </c>
      <c r="B2652">
        <v>86.806067999999996</v>
      </c>
    </row>
    <row r="2653" spans="1:2" x14ac:dyDescent="0.25">
      <c r="A2653">
        <v>13.341799999999999</v>
      </c>
      <c r="B2653">
        <v>86.806991999999994</v>
      </c>
    </row>
    <row r="2654" spans="1:2" x14ac:dyDescent="0.25">
      <c r="A2654">
        <v>13.287193</v>
      </c>
      <c r="B2654">
        <v>86.807877000000005</v>
      </c>
    </row>
    <row r="2655" spans="1:2" x14ac:dyDescent="0.25">
      <c r="A2655">
        <v>13.232583</v>
      </c>
      <c r="B2655">
        <v>86.808723000000001</v>
      </c>
    </row>
    <row r="2656" spans="1:2" x14ac:dyDescent="0.25">
      <c r="A2656">
        <v>13.177968999999999</v>
      </c>
      <c r="B2656">
        <v>86.809532000000004</v>
      </c>
    </row>
    <row r="2657" spans="1:2" x14ac:dyDescent="0.25">
      <c r="A2657">
        <v>13.123351</v>
      </c>
      <c r="B2657">
        <v>86.810303000000005</v>
      </c>
    </row>
    <row r="2658" spans="1:2" x14ac:dyDescent="0.25">
      <c r="A2658">
        <v>13.068728999999999</v>
      </c>
      <c r="B2658">
        <v>86.811035000000004</v>
      </c>
    </row>
    <row r="2659" spans="1:2" x14ac:dyDescent="0.25">
      <c r="A2659">
        <v>13.014104</v>
      </c>
      <c r="B2659">
        <v>86.811729</v>
      </c>
    </row>
    <row r="2660" spans="1:2" x14ac:dyDescent="0.25">
      <c r="A2660">
        <v>12.959474999999999</v>
      </c>
      <c r="B2660">
        <v>86.812386000000004</v>
      </c>
    </row>
    <row r="2661" spans="1:2" x14ac:dyDescent="0.25">
      <c r="A2661">
        <v>12.904840999999999</v>
      </c>
      <c r="B2661">
        <v>86.813004000000006</v>
      </c>
    </row>
    <row r="2662" spans="1:2" x14ac:dyDescent="0.25">
      <c r="A2662">
        <v>12.850204</v>
      </c>
      <c r="B2662">
        <v>86.813582999999994</v>
      </c>
    </row>
    <row r="2663" spans="1:2" x14ac:dyDescent="0.25">
      <c r="A2663">
        <v>12.795564000000001</v>
      </c>
      <c r="B2663">
        <v>86.814125000000004</v>
      </c>
    </row>
    <row r="2664" spans="1:2" x14ac:dyDescent="0.25">
      <c r="A2664">
        <v>12.740919</v>
      </c>
      <c r="B2664">
        <v>86.814628999999996</v>
      </c>
    </row>
    <row r="2665" spans="1:2" x14ac:dyDescent="0.25">
      <c r="A2665">
        <v>12.686271</v>
      </c>
      <c r="B2665">
        <v>86.815094000000002</v>
      </c>
    </row>
    <row r="2666" spans="1:2" x14ac:dyDescent="0.25">
      <c r="A2666">
        <v>12.631618</v>
      </c>
      <c r="B2666">
        <v>86.815521000000004</v>
      </c>
    </row>
    <row r="2667" spans="1:2" x14ac:dyDescent="0.25">
      <c r="A2667">
        <v>12.576962</v>
      </c>
      <c r="B2667">
        <v>86.815910000000002</v>
      </c>
    </row>
    <row r="2668" spans="1:2" x14ac:dyDescent="0.25">
      <c r="A2668">
        <v>12.522303000000001</v>
      </c>
      <c r="B2668">
        <v>86.816260999999997</v>
      </c>
    </row>
    <row r="2669" spans="1:2" x14ac:dyDescent="0.25">
      <c r="A2669">
        <v>12.467639</v>
      </c>
      <c r="B2669">
        <v>86.816574000000003</v>
      </c>
    </row>
    <row r="2670" spans="1:2" x14ac:dyDescent="0.25">
      <c r="A2670">
        <v>12.412971000000001</v>
      </c>
      <c r="B2670">
        <v>86.816849000000005</v>
      </c>
    </row>
    <row r="2671" spans="1:2" x14ac:dyDescent="0.25">
      <c r="A2671">
        <v>12.3583</v>
      </c>
      <c r="B2671">
        <v>86.817085000000006</v>
      </c>
    </row>
    <row r="2672" spans="1:2" x14ac:dyDescent="0.25">
      <c r="A2672">
        <v>12.303625</v>
      </c>
      <c r="B2672">
        <v>86.817284000000001</v>
      </c>
    </row>
    <row r="2673" spans="1:2" x14ac:dyDescent="0.25">
      <c r="A2673">
        <v>12.248946</v>
      </c>
      <c r="B2673">
        <v>86.817443999999995</v>
      </c>
    </row>
    <row r="2674" spans="1:2" x14ac:dyDescent="0.25">
      <c r="A2674">
        <v>12.194262999999999</v>
      </c>
      <c r="B2674">
        <v>86.817565999999999</v>
      </c>
    </row>
    <row r="2675" spans="1:2" x14ac:dyDescent="0.25">
      <c r="A2675">
        <v>12.139576999999999</v>
      </c>
      <c r="B2675">
        <v>86.81765</v>
      </c>
    </row>
    <row r="2676" spans="1:2" x14ac:dyDescent="0.25">
      <c r="A2676">
        <v>12.084887</v>
      </c>
      <c r="B2676">
        <v>86.817695999999998</v>
      </c>
    </row>
    <row r="2677" spans="1:2" x14ac:dyDescent="0.25">
      <c r="A2677">
        <v>12.030192</v>
      </c>
      <c r="B2677">
        <v>86.817702999999995</v>
      </c>
    </row>
    <row r="2678" spans="1:2" x14ac:dyDescent="0.25">
      <c r="A2678">
        <v>11.975493999999999</v>
      </c>
      <c r="B2678">
        <v>86.817672999999999</v>
      </c>
    </row>
    <row r="2679" spans="1:2" x14ac:dyDescent="0.25">
      <c r="A2679">
        <v>11.920793</v>
      </c>
      <c r="B2679">
        <v>86.817604000000003</v>
      </c>
    </row>
    <row r="2680" spans="1:2" x14ac:dyDescent="0.25">
      <c r="A2680">
        <v>11.866087</v>
      </c>
      <c r="B2680">
        <v>86.817497000000003</v>
      </c>
    </row>
    <row r="2681" spans="1:2" x14ac:dyDescent="0.25">
      <c r="A2681">
        <v>11.811377999999999</v>
      </c>
      <c r="B2681">
        <v>86.817352</v>
      </c>
    </row>
    <row r="2682" spans="1:2" x14ac:dyDescent="0.25">
      <c r="A2682">
        <v>11.756664000000001</v>
      </c>
      <c r="B2682">
        <v>86.817169000000007</v>
      </c>
    </row>
    <row r="2683" spans="1:2" x14ac:dyDescent="0.25">
      <c r="A2683">
        <v>11.701947000000001</v>
      </c>
      <c r="B2683">
        <v>86.816947999999996</v>
      </c>
    </row>
    <row r="2684" spans="1:2" x14ac:dyDescent="0.25">
      <c r="A2684">
        <v>11.647226</v>
      </c>
      <c r="B2684">
        <v>86.816688999999997</v>
      </c>
    </row>
    <row r="2685" spans="1:2" x14ac:dyDescent="0.25">
      <c r="A2685">
        <v>11.592502</v>
      </c>
      <c r="B2685">
        <v>86.816390999999996</v>
      </c>
    </row>
    <row r="2686" spans="1:2" x14ac:dyDescent="0.25">
      <c r="A2686">
        <v>11.537773</v>
      </c>
      <c r="B2686">
        <v>86.816055000000006</v>
      </c>
    </row>
    <row r="2687" spans="1:2" x14ac:dyDescent="0.25">
      <c r="A2687">
        <v>11.483041</v>
      </c>
      <c r="B2687">
        <v>86.815680999999998</v>
      </c>
    </row>
    <row r="2688" spans="1:2" x14ac:dyDescent="0.25">
      <c r="A2688">
        <v>11.428305</v>
      </c>
      <c r="B2688">
        <v>86.815269000000001</v>
      </c>
    </row>
    <row r="2689" spans="1:2" x14ac:dyDescent="0.25">
      <c r="A2689">
        <v>11.373564999999999</v>
      </c>
      <c r="B2689">
        <v>86.814819</v>
      </c>
    </row>
    <row r="2690" spans="1:2" x14ac:dyDescent="0.25">
      <c r="A2690">
        <v>11.318821</v>
      </c>
      <c r="B2690">
        <v>86.814330999999996</v>
      </c>
    </row>
    <row r="2691" spans="1:2" x14ac:dyDescent="0.25">
      <c r="A2691">
        <v>11.264073</v>
      </c>
      <c r="B2691">
        <v>86.813805000000002</v>
      </c>
    </row>
    <row r="2692" spans="1:2" x14ac:dyDescent="0.25">
      <c r="A2692">
        <v>11.209322</v>
      </c>
      <c r="B2692">
        <v>86.813239999999993</v>
      </c>
    </row>
    <row r="2693" spans="1:2" x14ac:dyDescent="0.25">
      <c r="A2693">
        <v>11.154567</v>
      </c>
      <c r="B2693">
        <v>86.812636999999995</v>
      </c>
    </row>
    <row r="2694" spans="1:2" x14ac:dyDescent="0.25">
      <c r="A2694">
        <v>11.099807999999999</v>
      </c>
      <c r="B2694">
        <v>86.811995999999994</v>
      </c>
    </row>
    <row r="2695" spans="1:2" x14ac:dyDescent="0.25">
      <c r="A2695">
        <v>11.045045</v>
      </c>
      <c r="B2695">
        <v>86.811317000000003</v>
      </c>
    </row>
    <row r="2696" spans="1:2" x14ac:dyDescent="0.25">
      <c r="A2696">
        <v>10.990278999999999</v>
      </c>
      <c r="B2696">
        <v>86.810599999999994</v>
      </c>
    </row>
    <row r="2697" spans="1:2" x14ac:dyDescent="0.25">
      <c r="A2697">
        <v>10.935511</v>
      </c>
      <c r="B2697">
        <v>86.809844999999996</v>
      </c>
    </row>
    <row r="2698" spans="1:2" x14ac:dyDescent="0.25">
      <c r="A2698">
        <v>10.880739</v>
      </c>
      <c r="B2698">
        <v>86.809051999999994</v>
      </c>
    </row>
    <row r="2699" spans="1:2" x14ac:dyDescent="0.25">
      <c r="A2699">
        <v>10.825965</v>
      </c>
      <c r="B2699">
        <v>86.808220000000006</v>
      </c>
    </row>
    <row r="2700" spans="1:2" x14ac:dyDescent="0.25">
      <c r="A2700">
        <v>10.771188</v>
      </c>
      <c r="B2700">
        <v>86.80735</v>
      </c>
    </row>
    <row r="2701" spans="1:2" x14ac:dyDescent="0.25">
      <c r="A2701">
        <v>10.716407999999999</v>
      </c>
      <c r="B2701">
        <v>86.806442000000004</v>
      </c>
    </row>
    <row r="2702" spans="1:2" x14ac:dyDescent="0.25">
      <c r="A2702">
        <v>10.661625000000001</v>
      </c>
      <c r="B2702">
        <v>86.805496000000005</v>
      </c>
    </row>
    <row r="2703" spans="1:2" x14ac:dyDescent="0.25">
      <c r="A2703">
        <v>10.606839000000001</v>
      </c>
      <c r="B2703">
        <v>86.804512000000003</v>
      </c>
    </row>
    <row r="2704" spans="1:2" x14ac:dyDescent="0.25">
      <c r="A2704">
        <v>10.552051000000001</v>
      </c>
      <c r="B2704">
        <v>86.803489999999996</v>
      </c>
    </row>
    <row r="2705" spans="1:2" x14ac:dyDescent="0.25">
      <c r="A2705">
        <v>10.497259</v>
      </c>
      <c r="B2705">
        <v>86.802429000000004</v>
      </c>
    </row>
    <row r="2706" spans="1:2" x14ac:dyDescent="0.25">
      <c r="A2706">
        <v>10.442465</v>
      </c>
      <c r="B2706">
        <v>86.801331000000005</v>
      </c>
    </row>
    <row r="2707" spans="1:2" x14ac:dyDescent="0.25">
      <c r="A2707">
        <v>10.387668</v>
      </c>
      <c r="B2707">
        <v>86.800194000000005</v>
      </c>
    </row>
    <row r="2708" spans="1:2" x14ac:dyDescent="0.25">
      <c r="A2708">
        <v>10.332867999999999</v>
      </c>
      <c r="B2708">
        <v>86.799019000000001</v>
      </c>
    </row>
    <row r="2709" spans="1:2" x14ac:dyDescent="0.25">
      <c r="A2709">
        <v>10.278065</v>
      </c>
      <c r="B2709">
        <v>86.797805999999994</v>
      </c>
    </row>
    <row r="2710" spans="1:2" x14ac:dyDescent="0.25">
      <c r="A2710">
        <v>10.223259000000001</v>
      </c>
      <c r="B2710">
        <v>86.796554999999998</v>
      </c>
    </row>
    <row r="2711" spans="1:2" x14ac:dyDescent="0.25">
      <c r="A2711">
        <v>10.16845</v>
      </c>
      <c r="B2711">
        <v>86.795265000000001</v>
      </c>
    </row>
    <row r="2712" spans="1:2" x14ac:dyDescent="0.25">
      <c r="A2712">
        <v>10.113638999999999</v>
      </c>
      <c r="B2712">
        <v>86.793937999999997</v>
      </c>
    </row>
    <row r="2713" spans="1:2" x14ac:dyDescent="0.25">
      <c r="A2713">
        <v>10.058825000000001</v>
      </c>
      <c r="B2713">
        <v>86.792572000000007</v>
      </c>
    </row>
    <row r="2714" spans="1:2" x14ac:dyDescent="0.25">
      <c r="A2714">
        <v>10.004007</v>
      </c>
      <c r="B2714">
        <v>86.791167999999999</v>
      </c>
    </row>
    <row r="2715" spans="1:2" x14ac:dyDescent="0.25">
      <c r="A2715">
        <v>9.9491870000000002</v>
      </c>
      <c r="B2715">
        <v>86.789726000000002</v>
      </c>
    </row>
    <row r="2716" spans="1:2" x14ac:dyDescent="0.25">
      <c r="A2716">
        <v>9.8943639999999995</v>
      </c>
      <c r="B2716">
        <v>86.788246000000001</v>
      </c>
    </row>
    <row r="2717" spans="1:2" x14ac:dyDescent="0.25">
      <c r="A2717">
        <v>9.8395390000000003</v>
      </c>
      <c r="B2717">
        <v>86.786727999999997</v>
      </c>
    </row>
    <row r="2718" spans="1:2" x14ac:dyDescent="0.25">
      <c r="A2718">
        <v>9.7847100000000005</v>
      </c>
      <c r="B2718">
        <v>86.785172000000003</v>
      </c>
    </row>
    <row r="2719" spans="1:2" x14ac:dyDescent="0.25">
      <c r="A2719">
        <v>9.7298779999999994</v>
      </c>
      <c r="B2719">
        <v>86.783576999999994</v>
      </c>
    </row>
    <row r="2720" spans="1:2" x14ac:dyDescent="0.25">
      <c r="A2720">
        <v>9.6750439999999998</v>
      </c>
      <c r="B2720">
        <v>86.781943999999996</v>
      </c>
    </row>
    <row r="2721" spans="1:2" x14ac:dyDescent="0.25">
      <c r="A2721">
        <v>9.6202070000000006</v>
      </c>
      <c r="B2721">
        <v>86.780272999999994</v>
      </c>
    </row>
    <row r="2722" spans="1:2" x14ac:dyDescent="0.25">
      <c r="A2722">
        <v>9.5653670000000002</v>
      </c>
      <c r="B2722">
        <v>86.778564000000003</v>
      </c>
    </row>
    <row r="2723" spans="1:2" x14ac:dyDescent="0.25">
      <c r="A2723">
        <v>9.5105240000000002</v>
      </c>
      <c r="B2723">
        <v>86.776816999999994</v>
      </c>
    </row>
    <row r="2724" spans="1:2" x14ac:dyDescent="0.25">
      <c r="A2724">
        <v>9.4556780000000007</v>
      </c>
      <c r="B2724">
        <v>86.775031999999996</v>
      </c>
    </row>
    <row r="2725" spans="1:2" x14ac:dyDescent="0.25">
      <c r="A2725">
        <v>9.4008289999999999</v>
      </c>
      <c r="B2725">
        <v>86.773208999999994</v>
      </c>
    </row>
    <row r="2726" spans="1:2" x14ac:dyDescent="0.25">
      <c r="A2726">
        <v>9.3459780000000006</v>
      </c>
      <c r="B2726">
        <v>86.771347000000006</v>
      </c>
    </row>
    <row r="2727" spans="1:2" x14ac:dyDescent="0.25">
      <c r="A2727">
        <v>9.2911230000000007</v>
      </c>
      <c r="B2727">
        <v>86.769447</v>
      </c>
    </row>
    <row r="2728" spans="1:2" x14ac:dyDescent="0.25">
      <c r="A2728">
        <v>9.2362660000000005</v>
      </c>
      <c r="B2728">
        <v>86.767509000000004</v>
      </c>
    </row>
    <row r="2729" spans="1:2" x14ac:dyDescent="0.25">
      <c r="A2729">
        <v>9.1814060000000008</v>
      </c>
      <c r="B2729">
        <v>86.765533000000005</v>
      </c>
    </row>
    <row r="2730" spans="1:2" x14ac:dyDescent="0.25">
      <c r="A2730">
        <v>9.1265429999999999</v>
      </c>
      <c r="B2730">
        <v>86.763519000000002</v>
      </c>
    </row>
    <row r="2731" spans="1:2" x14ac:dyDescent="0.25">
      <c r="A2731">
        <v>9.0716769999999993</v>
      </c>
      <c r="B2731">
        <v>86.761466999999996</v>
      </c>
    </row>
    <row r="2732" spans="1:2" x14ac:dyDescent="0.25">
      <c r="A2732">
        <v>9.0168090000000003</v>
      </c>
      <c r="B2732">
        <v>86.759377000000001</v>
      </c>
    </row>
    <row r="2733" spans="1:2" x14ac:dyDescent="0.25">
      <c r="A2733">
        <v>8.9619370000000007</v>
      </c>
      <c r="B2733">
        <v>86.757248000000004</v>
      </c>
    </row>
    <row r="2734" spans="1:2" x14ac:dyDescent="0.25">
      <c r="A2734">
        <v>8.9070630000000008</v>
      </c>
      <c r="B2734">
        <v>86.755081000000004</v>
      </c>
    </row>
    <row r="2735" spans="1:2" x14ac:dyDescent="0.25">
      <c r="A2735">
        <v>8.8521850000000004</v>
      </c>
      <c r="B2735">
        <v>86.752876000000001</v>
      </c>
    </row>
    <row r="2736" spans="1:2" x14ac:dyDescent="0.25">
      <c r="A2736">
        <v>8.7973049999999997</v>
      </c>
      <c r="B2736">
        <v>86.750632999999993</v>
      </c>
    </row>
    <row r="2737" spans="1:2" x14ac:dyDescent="0.25">
      <c r="A2737">
        <v>8.7424219999999995</v>
      </c>
      <c r="B2737">
        <v>86.748351999999997</v>
      </c>
    </row>
    <row r="2738" spans="1:2" x14ac:dyDescent="0.25">
      <c r="A2738">
        <v>8.6875359999999997</v>
      </c>
      <c r="B2738">
        <v>86.746032999999997</v>
      </c>
    </row>
    <row r="2739" spans="1:2" x14ac:dyDescent="0.25">
      <c r="A2739">
        <v>8.6326479999999997</v>
      </c>
      <c r="B2739">
        <v>86.743674999999996</v>
      </c>
    </row>
    <row r="2740" spans="1:2" x14ac:dyDescent="0.25">
      <c r="A2740">
        <v>8.5777560000000008</v>
      </c>
      <c r="B2740">
        <v>86.741280000000003</v>
      </c>
    </row>
    <row r="2741" spans="1:2" x14ac:dyDescent="0.25">
      <c r="A2741">
        <v>8.5228619999999999</v>
      </c>
      <c r="B2741">
        <v>86.738845999999995</v>
      </c>
    </row>
    <row r="2742" spans="1:2" x14ac:dyDescent="0.25">
      <c r="A2742">
        <v>8.4679669999999998</v>
      </c>
      <c r="B2742">
        <v>86.736373999999998</v>
      </c>
    </row>
    <row r="2743" spans="1:2" x14ac:dyDescent="0.25">
      <c r="A2743">
        <v>8.4130699999999994</v>
      </c>
      <c r="B2743">
        <v>86.733863999999997</v>
      </c>
    </row>
    <row r="2744" spans="1:2" x14ac:dyDescent="0.25">
      <c r="A2744">
        <v>8.3581710000000005</v>
      </c>
      <c r="B2744">
        <v>86.731316000000007</v>
      </c>
    </row>
    <row r="2745" spans="1:2" x14ac:dyDescent="0.25">
      <c r="A2745">
        <v>8.3032690000000002</v>
      </c>
      <c r="B2745">
        <v>86.728729000000001</v>
      </c>
    </row>
    <row r="2746" spans="1:2" x14ac:dyDescent="0.25">
      <c r="A2746">
        <v>8.2483660000000008</v>
      </c>
      <c r="B2746">
        <v>86.726105000000004</v>
      </c>
    </row>
    <row r="2747" spans="1:2" x14ac:dyDescent="0.25">
      <c r="A2747">
        <v>8.1934609999999992</v>
      </c>
      <c r="B2747">
        <v>86.723442000000006</v>
      </c>
    </row>
    <row r="2748" spans="1:2" x14ac:dyDescent="0.25">
      <c r="A2748">
        <v>8.1385550000000002</v>
      </c>
      <c r="B2748">
        <v>86.720741000000004</v>
      </c>
    </row>
    <row r="2749" spans="1:2" x14ac:dyDescent="0.25">
      <c r="A2749">
        <v>8.0836459999999999</v>
      </c>
      <c r="B2749">
        <v>86.718001999999998</v>
      </c>
    </row>
    <row r="2750" spans="1:2" x14ac:dyDescent="0.25">
      <c r="A2750">
        <v>8.0287349999999993</v>
      </c>
      <c r="B2750">
        <v>86.715225000000004</v>
      </c>
    </row>
    <row r="2751" spans="1:2" x14ac:dyDescent="0.25">
      <c r="A2751">
        <v>7.9738220000000002</v>
      </c>
      <c r="B2751">
        <v>86.712410000000006</v>
      </c>
    </row>
    <row r="2752" spans="1:2" x14ac:dyDescent="0.25">
      <c r="A2752">
        <v>7.9189069999999999</v>
      </c>
      <c r="B2752">
        <v>86.709557000000004</v>
      </c>
    </row>
    <row r="2753" spans="1:2" x14ac:dyDescent="0.25">
      <c r="A2753">
        <v>7.8639900000000003</v>
      </c>
      <c r="B2753">
        <v>86.706665000000001</v>
      </c>
    </row>
    <row r="2754" spans="1:2" x14ac:dyDescent="0.25">
      <c r="A2754">
        <v>7.8090719999999996</v>
      </c>
      <c r="B2754">
        <v>86.703734999999995</v>
      </c>
    </row>
    <row r="2755" spans="1:2" x14ac:dyDescent="0.25">
      <c r="A2755">
        <v>7.7541510000000002</v>
      </c>
      <c r="B2755">
        <v>86.700767999999997</v>
      </c>
    </row>
    <row r="2756" spans="1:2" x14ac:dyDescent="0.25">
      <c r="A2756">
        <v>7.6992279999999997</v>
      </c>
      <c r="B2756">
        <v>86.697761999999997</v>
      </c>
    </row>
    <row r="2757" spans="1:2" x14ac:dyDescent="0.25">
      <c r="A2757">
        <v>7.644304</v>
      </c>
      <c r="B2757">
        <v>86.694716999999997</v>
      </c>
    </row>
    <row r="2758" spans="1:2" x14ac:dyDescent="0.25">
      <c r="A2758">
        <v>7.5893769999999998</v>
      </c>
      <c r="B2758">
        <v>86.691635000000005</v>
      </c>
    </row>
    <row r="2759" spans="1:2" x14ac:dyDescent="0.25">
      <c r="A2759">
        <v>7.5344490000000004</v>
      </c>
      <c r="B2759">
        <v>86.688514999999995</v>
      </c>
    </row>
    <row r="2760" spans="1:2" x14ac:dyDescent="0.25">
      <c r="A2760">
        <v>7.4795189999999998</v>
      </c>
      <c r="B2760">
        <v>86.685355999999999</v>
      </c>
    </row>
    <row r="2761" spans="1:2" x14ac:dyDescent="0.25">
      <c r="A2761">
        <v>7.4245869999999998</v>
      </c>
      <c r="B2761">
        <v>86.682158999999999</v>
      </c>
    </row>
    <row r="2762" spans="1:2" x14ac:dyDescent="0.25">
      <c r="A2762">
        <v>7.3696529999999996</v>
      </c>
      <c r="B2762">
        <v>86.678925000000007</v>
      </c>
    </row>
    <row r="2763" spans="1:2" x14ac:dyDescent="0.25">
      <c r="A2763">
        <v>7.3147169999999999</v>
      </c>
      <c r="B2763">
        <v>86.675651999999999</v>
      </c>
    </row>
    <row r="2764" spans="1:2" x14ac:dyDescent="0.25">
      <c r="A2764">
        <v>7.259779</v>
      </c>
      <c r="B2764">
        <v>86.672340000000005</v>
      </c>
    </row>
    <row r="2765" spans="1:2" x14ac:dyDescent="0.25">
      <c r="A2765">
        <v>7.2048389999999998</v>
      </c>
      <c r="B2765">
        <v>86.668991000000005</v>
      </c>
    </row>
    <row r="2766" spans="1:2" x14ac:dyDescent="0.25">
      <c r="A2766">
        <v>7.1498980000000003</v>
      </c>
      <c r="B2766">
        <v>86.665604000000002</v>
      </c>
    </row>
    <row r="2767" spans="1:2" x14ac:dyDescent="0.25">
      <c r="A2767">
        <v>7.0949540000000004</v>
      </c>
      <c r="B2767">
        <v>86.662177999999997</v>
      </c>
    </row>
    <row r="2768" spans="1:2" x14ac:dyDescent="0.25">
      <c r="A2768">
        <v>7.0400090000000004</v>
      </c>
      <c r="B2768">
        <v>86.658714000000003</v>
      </c>
    </row>
    <row r="2769" spans="1:2" x14ac:dyDescent="0.25">
      <c r="A2769">
        <v>6.985061</v>
      </c>
      <c r="B2769">
        <v>86.655212000000006</v>
      </c>
    </row>
    <row r="2770" spans="1:2" x14ac:dyDescent="0.25">
      <c r="A2770">
        <v>6.9301120000000003</v>
      </c>
      <c r="B2770">
        <v>86.651672000000005</v>
      </c>
    </row>
    <row r="2771" spans="1:2" x14ac:dyDescent="0.25">
      <c r="A2771">
        <v>6.8751610000000003</v>
      </c>
      <c r="B2771">
        <v>86.648094</v>
      </c>
    </row>
    <row r="2772" spans="1:2" x14ac:dyDescent="0.25">
      <c r="A2772">
        <v>6.820208</v>
      </c>
      <c r="B2772">
        <v>86.644478000000007</v>
      </c>
    </row>
    <row r="2773" spans="1:2" x14ac:dyDescent="0.25">
      <c r="A2773">
        <v>6.7652530000000004</v>
      </c>
      <c r="B2773">
        <v>86.640822999999997</v>
      </c>
    </row>
    <row r="2774" spans="1:2" x14ac:dyDescent="0.25">
      <c r="A2774">
        <v>6.7102959999999996</v>
      </c>
      <c r="B2774">
        <v>86.637130999999997</v>
      </c>
    </row>
    <row r="2775" spans="1:2" x14ac:dyDescent="0.25">
      <c r="A2775">
        <v>6.6553380000000004</v>
      </c>
      <c r="B2775">
        <v>86.633399999999995</v>
      </c>
    </row>
    <row r="2776" spans="1:2" x14ac:dyDescent="0.25">
      <c r="A2776">
        <v>6.6003790000000002</v>
      </c>
      <c r="B2776">
        <v>86.629631000000003</v>
      </c>
    </row>
    <row r="2777" spans="1:2" x14ac:dyDescent="0.25">
      <c r="A2777">
        <v>6.5454179999999997</v>
      </c>
      <c r="B2777">
        <v>86.625823999999994</v>
      </c>
    </row>
    <row r="2778" spans="1:2" x14ac:dyDescent="0.25">
      <c r="A2778">
        <v>6.490456</v>
      </c>
      <c r="B2778">
        <v>86.621978999999996</v>
      </c>
    </row>
    <row r="2779" spans="1:2" x14ac:dyDescent="0.25">
      <c r="A2779">
        <v>6.4354930000000001</v>
      </c>
      <c r="B2779">
        <v>86.618094999999997</v>
      </c>
    </row>
    <row r="2780" spans="1:2" x14ac:dyDescent="0.25">
      <c r="A2780">
        <v>6.3805269999999998</v>
      </c>
      <c r="B2780">
        <v>86.614174000000006</v>
      </c>
    </row>
    <row r="2781" spans="1:2" x14ac:dyDescent="0.25">
      <c r="A2781">
        <v>6.3255610000000004</v>
      </c>
      <c r="B2781">
        <v>86.610213999999999</v>
      </c>
    </row>
    <row r="2782" spans="1:2" x14ac:dyDescent="0.25">
      <c r="A2782">
        <v>6.2705929999999999</v>
      </c>
      <c r="B2782">
        <v>86.606216000000003</v>
      </c>
    </row>
    <row r="2783" spans="1:2" x14ac:dyDescent="0.25">
      <c r="A2783">
        <v>6.215624</v>
      </c>
      <c r="B2783">
        <v>86.602180000000004</v>
      </c>
    </row>
    <row r="2784" spans="1:2" x14ac:dyDescent="0.25">
      <c r="A2784">
        <v>6.1606529999999999</v>
      </c>
      <c r="B2784">
        <v>86.598106000000001</v>
      </c>
    </row>
    <row r="2785" spans="1:2" x14ac:dyDescent="0.25">
      <c r="A2785">
        <v>6.1056809999999997</v>
      </c>
      <c r="B2785">
        <v>86.593993999999995</v>
      </c>
    </row>
    <row r="2786" spans="1:2" x14ac:dyDescent="0.25">
      <c r="A2786">
        <v>6.0507070000000001</v>
      </c>
      <c r="B2786">
        <v>86.589843999999999</v>
      </c>
    </row>
    <row r="2787" spans="1:2" x14ac:dyDescent="0.25">
      <c r="A2787">
        <v>5.9957320000000003</v>
      </c>
      <c r="B2787">
        <v>86.585655000000003</v>
      </c>
    </row>
    <row r="2788" spans="1:2" x14ac:dyDescent="0.25">
      <c r="A2788">
        <v>5.9407560000000004</v>
      </c>
      <c r="B2788">
        <v>86.581429</v>
      </c>
    </row>
    <row r="2789" spans="1:2" x14ac:dyDescent="0.25">
      <c r="A2789">
        <v>5.8857780000000002</v>
      </c>
      <c r="B2789">
        <v>86.577163999999996</v>
      </c>
    </row>
    <row r="2790" spans="1:2" x14ac:dyDescent="0.25">
      <c r="A2790">
        <v>5.8307989999999998</v>
      </c>
      <c r="B2790">
        <v>86.572861000000003</v>
      </c>
    </row>
    <row r="2791" spans="1:2" x14ac:dyDescent="0.25">
      <c r="A2791">
        <v>5.7758180000000001</v>
      </c>
      <c r="B2791">
        <v>86.568520000000007</v>
      </c>
    </row>
    <row r="2792" spans="1:2" x14ac:dyDescent="0.25">
      <c r="A2792">
        <v>5.7208360000000003</v>
      </c>
      <c r="B2792">
        <v>86.564139999999995</v>
      </c>
    </row>
    <row r="2793" spans="1:2" x14ac:dyDescent="0.25">
      <c r="A2793">
        <v>5.6658520000000001</v>
      </c>
      <c r="B2793">
        <v>86.559723000000005</v>
      </c>
    </row>
    <row r="2794" spans="1:2" x14ac:dyDescent="0.25">
      <c r="A2794">
        <v>5.6108669999999998</v>
      </c>
      <c r="B2794">
        <v>86.555267000000001</v>
      </c>
    </row>
    <row r="2795" spans="1:2" x14ac:dyDescent="0.25">
      <c r="A2795">
        <v>5.5558810000000003</v>
      </c>
      <c r="B2795">
        <v>86.550774000000004</v>
      </c>
    </row>
    <row r="2796" spans="1:2" x14ac:dyDescent="0.25">
      <c r="A2796">
        <v>5.5008929999999996</v>
      </c>
      <c r="B2796">
        <v>86.546242000000007</v>
      </c>
    </row>
    <row r="2797" spans="1:2" x14ac:dyDescent="0.25">
      <c r="A2797">
        <v>5.4459049999999998</v>
      </c>
      <c r="B2797">
        <v>86.541672000000005</v>
      </c>
    </row>
    <row r="2798" spans="1:2" x14ac:dyDescent="0.25">
      <c r="A2798">
        <v>5.3909149999999997</v>
      </c>
      <c r="B2798">
        <v>86.537064000000001</v>
      </c>
    </row>
    <row r="2799" spans="1:2" x14ac:dyDescent="0.25">
      <c r="A2799">
        <v>5.3359249999999996</v>
      </c>
      <c r="B2799">
        <v>86.532416999999995</v>
      </c>
    </row>
    <row r="2800" spans="1:2" x14ac:dyDescent="0.25">
      <c r="A2800">
        <v>5.2809340000000002</v>
      </c>
      <c r="B2800">
        <v>86.527732999999998</v>
      </c>
    </row>
    <row r="2801" spans="1:2" x14ac:dyDescent="0.25">
      <c r="A2801">
        <v>5.2259419999999999</v>
      </c>
      <c r="B2801">
        <v>86.523009999999999</v>
      </c>
    </row>
    <row r="2802" spans="1:2" x14ac:dyDescent="0.25">
      <c r="A2802">
        <v>5.1709490000000002</v>
      </c>
      <c r="B2802">
        <v>86.518249999999995</v>
      </c>
    </row>
    <row r="2803" spans="1:2" x14ac:dyDescent="0.25">
      <c r="A2803">
        <v>5.1159540000000003</v>
      </c>
      <c r="B2803">
        <v>86.513451000000003</v>
      </c>
    </row>
    <row r="2804" spans="1:2" x14ac:dyDescent="0.25">
      <c r="A2804">
        <v>5.0609590000000004</v>
      </c>
      <c r="B2804">
        <v>86.508613999999994</v>
      </c>
    </row>
    <row r="2805" spans="1:2" x14ac:dyDescent="0.25">
      <c r="A2805">
        <v>5.0059630000000004</v>
      </c>
      <c r="B2805">
        <v>86.503737999999998</v>
      </c>
    </row>
    <row r="2806" spans="1:2" x14ac:dyDescent="0.25">
      <c r="A2806">
        <v>4.9509660000000002</v>
      </c>
      <c r="B2806">
        <v>86.498824999999997</v>
      </c>
    </row>
    <row r="2807" spans="1:2" x14ac:dyDescent="0.25">
      <c r="A2807">
        <v>4.8959679999999999</v>
      </c>
      <c r="B2807">
        <v>86.493874000000005</v>
      </c>
    </row>
    <row r="2808" spans="1:2" x14ac:dyDescent="0.25">
      <c r="A2808">
        <v>4.8409700000000004</v>
      </c>
      <c r="B2808">
        <v>86.488883999999999</v>
      </c>
    </row>
    <row r="2809" spans="1:2" x14ac:dyDescent="0.25">
      <c r="A2809">
        <v>4.7859699999999998</v>
      </c>
      <c r="B2809">
        <v>86.483856000000003</v>
      </c>
    </row>
    <row r="2810" spans="1:2" x14ac:dyDescent="0.25">
      <c r="A2810">
        <v>4.730969</v>
      </c>
      <c r="B2810">
        <v>86.478790000000004</v>
      </c>
    </row>
    <row r="2811" spans="1:2" x14ac:dyDescent="0.25">
      <c r="A2811">
        <v>4.675967</v>
      </c>
      <c r="B2811">
        <v>86.473686000000001</v>
      </c>
    </row>
    <row r="2812" spans="1:2" x14ac:dyDescent="0.25">
      <c r="A2812">
        <v>4.620965</v>
      </c>
      <c r="B2812">
        <v>86.468543999999994</v>
      </c>
    </row>
    <row r="2813" spans="1:2" x14ac:dyDescent="0.25">
      <c r="A2813">
        <v>4.5659609999999997</v>
      </c>
      <c r="B2813">
        <v>86.463363999999999</v>
      </c>
    </row>
    <row r="2814" spans="1:2" x14ac:dyDescent="0.25">
      <c r="A2814">
        <v>4.5109560000000002</v>
      </c>
      <c r="B2814">
        <v>86.458145000000002</v>
      </c>
    </row>
    <row r="2815" spans="1:2" x14ac:dyDescent="0.25">
      <c r="A2815">
        <v>4.4559509999999998</v>
      </c>
      <c r="B2815">
        <v>86.452888000000002</v>
      </c>
    </row>
    <row r="2816" spans="1:2" x14ac:dyDescent="0.25">
      <c r="A2816">
        <v>4.400944</v>
      </c>
      <c r="B2816">
        <v>86.447593999999995</v>
      </c>
    </row>
    <row r="2817" spans="1:2" x14ac:dyDescent="0.25">
      <c r="A2817">
        <v>4.3459370000000002</v>
      </c>
      <c r="B2817">
        <v>86.442261000000002</v>
      </c>
    </row>
    <row r="2818" spans="1:2" x14ac:dyDescent="0.25">
      <c r="A2818">
        <v>4.2909300000000004</v>
      </c>
      <c r="B2818">
        <v>86.436890000000005</v>
      </c>
    </row>
    <row r="2819" spans="1:2" x14ac:dyDescent="0.25">
      <c r="A2819">
        <v>4.2359220000000004</v>
      </c>
      <c r="B2819">
        <v>86.431479999999993</v>
      </c>
    </row>
    <row r="2820" spans="1:2" x14ac:dyDescent="0.25">
      <c r="A2820">
        <v>4.1809130000000003</v>
      </c>
      <c r="B2820">
        <v>86.426033000000004</v>
      </c>
    </row>
    <row r="2821" spans="1:2" x14ac:dyDescent="0.25">
      <c r="A2821">
        <v>4.1259050000000004</v>
      </c>
      <c r="B2821">
        <v>86.420546999999999</v>
      </c>
    </row>
    <row r="2822" spans="1:2" x14ac:dyDescent="0.25">
      <c r="A2822">
        <v>4.0708950000000002</v>
      </c>
      <c r="B2822">
        <v>86.415024000000003</v>
      </c>
    </row>
    <row r="2823" spans="1:2" x14ac:dyDescent="0.25">
      <c r="A2823">
        <v>4.0158849999999999</v>
      </c>
      <c r="B2823">
        <v>86.409462000000005</v>
      </c>
    </row>
    <row r="2824" spans="1:2" x14ac:dyDescent="0.25">
      <c r="A2824">
        <v>3.9608750000000001</v>
      </c>
      <c r="B2824">
        <v>86.403862000000004</v>
      </c>
    </row>
    <row r="2825" spans="1:2" x14ac:dyDescent="0.25">
      <c r="A2825">
        <v>3.9058639999999998</v>
      </c>
      <c r="B2825">
        <v>86.398223999999999</v>
      </c>
    </row>
    <row r="2826" spans="1:2" x14ac:dyDescent="0.25">
      <c r="A2826">
        <v>3.8508529999999999</v>
      </c>
      <c r="B2826">
        <v>86.392548000000005</v>
      </c>
    </row>
    <row r="2827" spans="1:2" x14ac:dyDescent="0.25">
      <c r="A2827">
        <v>3.7958409999999998</v>
      </c>
      <c r="B2827">
        <v>86.386832999999996</v>
      </c>
    </row>
    <row r="2828" spans="1:2" x14ac:dyDescent="0.25">
      <c r="A2828">
        <v>3.7408290000000002</v>
      </c>
      <c r="B2828">
        <v>86.381080999999995</v>
      </c>
    </row>
    <row r="2829" spans="1:2" x14ac:dyDescent="0.25">
      <c r="A2829">
        <v>3.685816</v>
      </c>
      <c r="B2829">
        <v>86.375290000000007</v>
      </c>
    </row>
    <row r="2830" spans="1:2" x14ac:dyDescent="0.25">
      <c r="A2830">
        <v>3.6308029999999998</v>
      </c>
      <c r="B2830">
        <v>86.369461000000001</v>
      </c>
    </row>
    <row r="2831" spans="1:2" x14ac:dyDescent="0.25">
      <c r="A2831">
        <v>3.5757889999999999</v>
      </c>
      <c r="B2831">
        <v>86.363594000000006</v>
      </c>
    </row>
    <row r="2832" spans="1:2" x14ac:dyDescent="0.25">
      <c r="A2832">
        <v>3.520775</v>
      </c>
      <c r="B2832">
        <v>86.357688999999993</v>
      </c>
    </row>
    <row r="2833" spans="1:2" x14ac:dyDescent="0.25">
      <c r="A2833">
        <v>3.4657610000000001</v>
      </c>
      <c r="B2833">
        <v>86.351746000000006</v>
      </c>
    </row>
    <row r="2834" spans="1:2" x14ac:dyDescent="0.25">
      <c r="A2834">
        <v>3.4107460000000001</v>
      </c>
      <c r="B2834">
        <v>86.345764000000003</v>
      </c>
    </row>
    <row r="2835" spans="1:2" x14ac:dyDescent="0.25">
      <c r="A2835">
        <v>3.355731</v>
      </c>
      <c r="B2835">
        <v>86.339744999999994</v>
      </c>
    </row>
    <row r="2836" spans="1:2" x14ac:dyDescent="0.25">
      <c r="A2836">
        <v>3.300716</v>
      </c>
      <c r="B2836">
        <v>86.333686999999998</v>
      </c>
    </row>
    <row r="2837" spans="1:2" x14ac:dyDescent="0.25">
      <c r="A2837">
        <v>3.2457009999999999</v>
      </c>
      <c r="B2837">
        <v>86.327590999999998</v>
      </c>
    </row>
    <row r="2838" spans="1:2" x14ac:dyDescent="0.25">
      <c r="A2838">
        <v>3.1906859999999999</v>
      </c>
      <c r="B2838">
        <v>86.321456999999995</v>
      </c>
    </row>
    <row r="2839" spans="1:2" x14ac:dyDescent="0.25">
      <c r="A2839">
        <v>3.1356700000000002</v>
      </c>
      <c r="B2839">
        <v>86.315285000000003</v>
      </c>
    </row>
    <row r="2840" spans="1:2" x14ac:dyDescent="0.25">
      <c r="A2840">
        <v>3.080654</v>
      </c>
      <c r="B2840">
        <v>86.309073999999995</v>
      </c>
    </row>
    <row r="2841" spans="1:2" x14ac:dyDescent="0.25">
      <c r="A2841">
        <v>3.0256370000000001</v>
      </c>
      <c r="B2841">
        <v>86.302825999999996</v>
      </c>
    </row>
    <row r="2842" spans="1:2" x14ac:dyDescent="0.25">
      <c r="A2842">
        <v>2.970621</v>
      </c>
      <c r="B2842">
        <v>86.296538999999996</v>
      </c>
    </row>
    <row r="2843" spans="1:2" x14ac:dyDescent="0.25">
      <c r="A2843">
        <v>2.9156040000000001</v>
      </c>
      <c r="B2843">
        <v>86.290215000000003</v>
      </c>
    </row>
    <row r="2844" spans="1:2" x14ac:dyDescent="0.25">
      <c r="A2844">
        <v>2.8605870000000002</v>
      </c>
      <c r="B2844">
        <v>86.283851999999996</v>
      </c>
    </row>
    <row r="2845" spans="1:2" x14ac:dyDescent="0.25">
      <c r="A2845">
        <v>2.805571</v>
      </c>
      <c r="B2845">
        <v>86.277450999999999</v>
      </c>
    </row>
    <row r="2846" spans="1:2" x14ac:dyDescent="0.25">
      <c r="A2846">
        <v>2.7505540000000002</v>
      </c>
      <c r="B2846">
        <v>86.271011000000001</v>
      </c>
    </row>
    <row r="2847" spans="1:2" x14ac:dyDescent="0.25">
      <c r="A2847">
        <v>2.6955369999999998</v>
      </c>
      <c r="B2847">
        <v>86.264533999999998</v>
      </c>
    </row>
    <row r="2848" spans="1:2" x14ac:dyDescent="0.25">
      <c r="A2848">
        <v>2.64052</v>
      </c>
      <c r="B2848">
        <v>86.258018000000007</v>
      </c>
    </row>
    <row r="2849" spans="1:2" x14ac:dyDescent="0.25">
      <c r="A2849">
        <v>2.5855039999999998</v>
      </c>
      <c r="B2849">
        <v>86.251464999999996</v>
      </c>
    </row>
    <row r="2850" spans="1:2" x14ac:dyDescent="0.25">
      <c r="A2850">
        <v>2.5304869999999999</v>
      </c>
      <c r="B2850">
        <v>86.244872999999998</v>
      </c>
    </row>
    <row r="2851" spans="1:2" x14ac:dyDescent="0.25">
      <c r="A2851">
        <v>2.4754700000000001</v>
      </c>
      <c r="B2851">
        <v>86.238242999999997</v>
      </c>
    </row>
    <row r="2852" spans="1:2" x14ac:dyDescent="0.25">
      <c r="A2852">
        <v>2.4204530000000002</v>
      </c>
      <c r="B2852">
        <v>86.231575000000007</v>
      </c>
    </row>
    <row r="2853" spans="1:2" x14ac:dyDescent="0.25">
      <c r="A2853">
        <v>2.365437</v>
      </c>
      <c r="B2853">
        <v>86.224868999999998</v>
      </c>
    </row>
    <row r="2854" spans="1:2" x14ac:dyDescent="0.25">
      <c r="A2854">
        <v>2.3104200000000001</v>
      </c>
      <c r="B2854">
        <v>86.218124000000003</v>
      </c>
    </row>
    <row r="2855" spans="1:2" x14ac:dyDescent="0.25">
      <c r="A2855">
        <v>2.2554029999999998</v>
      </c>
      <c r="B2855">
        <v>86.211342000000002</v>
      </c>
    </row>
    <row r="2856" spans="1:2" x14ac:dyDescent="0.25">
      <c r="A2856">
        <v>2.2003870000000001</v>
      </c>
      <c r="B2856">
        <v>86.204521</v>
      </c>
    </row>
    <row r="2857" spans="1:2" x14ac:dyDescent="0.25">
      <c r="A2857">
        <v>2.1453709999999999</v>
      </c>
      <c r="B2857">
        <v>86.197661999999994</v>
      </c>
    </row>
    <row r="2858" spans="1:2" x14ac:dyDescent="0.25">
      <c r="A2858">
        <v>2.0903550000000002</v>
      </c>
      <c r="B2858">
        <v>86.190764999999999</v>
      </c>
    </row>
    <row r="2859" spans="1:2" x14ac:dyDescent="0.25">
      <c r="A2859">
        <v>2.0353400000000001</v>
      </c>
      <c r="B2859">
        <v>86.18383</v>
      </c>
    </row>
    <row r="2860" spans="1:2" x14ac:dyDescent="0.25">
      <c r="A2860">
        <v>1.980324</v>
      </c>
      <c r="B2860">
        <v>86.176856999999998</v>
      </c>
    </row>
    <row r="2861" spans="1:2" x14ac:dyDescent="0.25">
      <c r="A2861">
        <v>1.9253089999999999</v>
      </c>
      <c r="B2861">
        <v>86.169846000000007</v>
      </c>
    </row>
    <row r="2862" spans="1:2" x14ac:dyDescent="0.25">
      <c r="A2862">
        <v>1.8702939999999999</v>
      </c>
      <c r="B2862">
        <v>86.162796</v>
      </c>
    </row>
    <row r="2863" spans="1:2" x14ac:dyDescent="0.25">
      <c r="A2863">
        <v>1.81528</v>
      </c>
      <c r="B2863">
        <v>86.155708000000004</v>
      </c>
    </row>
    <row r="2864" spans="1:2" x14ac:dyDescent="0.25">
      <c r="A2864">
        <v>1.7602660000000001</v>
      </c>
      <c r="B2864">
        <v>86.148582000000005</v>
      </c>
    </row>
    <row r="2865" spans="1:2" x14ac:dyDescent="0.25">
      <c r="A2865">
        <v>1.705252</v>
      </c>
      <c r="B2865">
        <v>86.141418000000002</v>
      </c>
    </row>
    <row r="2866" spans="1:2" x14ac:dyDescent="0.25">
      <c r="A2866">
        <v>1.650239</v>
      </c>
      <c r="B2866">
        <v>86.134215999999995</v>
      </c>
    </row>
    <row r="2867" spans="1:2" x14ac:dyDescent="0.25">
      <c r="A2867">
        <v>1.5952249999999999</v>
      </c>
      <c r="B2867">
        <v>86.126975999999999</v>
      </c>
    </row>
    <row r="2868" spans="1:2" x14ac:dyDescent="0.25">
      <c r="A2868">
        <v>1.5402130000000001</v>
      </c>
      <c r="B2868">
        <v>86.119698</v>
      </c>
    </row>
    <row r="2869" spans="1:2" x14ac:dyDescent="0.25">
      <c r="A2869">
        <v>1.485201</v>
      </c>
      <c r="B2869">
        <v>86.112380999999999</v>
      </c>
    </row>
    <row r="2870" spans="1:2" x14ac:dyDescent="0.25">
      <c r="A2870">
        <v>1.4301889999999999</v>
      </c>
      <c r="B2870">
        <v>86.105025999999995</v>
      </c>
    </row>
    <row r="2871" spans="1:2" x14ac:dyDescent="0.25">
      <c r="A2871">
        <v>1.375178</v>
      </c>
      <c r="B2871">
        <v>86.097633000000002</v>
      </c>
    </row>
    <row r="2872" spans="1:2" x14ac:dyDescent="0.25">
      <c r="A2872">
        <v>1.3201670000000001</v>
      </c>
      <c r="B2872">
        <v>86.090202000000005</v>
      </c>
    </row>
    <row r="2873" spans="1:2" x14ac:dyDescent="0.25">
      <c r="A2873">
        <v>1.2651570000000001</v>
      </c>
      <c r="B2873">
        <v>86.082733000000005</v>
      </c>
    </row>
    <row r="2874" spans="1:2" x14ac:dyDescent="0.25">
      <c r="A2874">
        <v>1.210148</v>
      </c>
      <c r="B2874">
        <v>86.075226000000001</v>
      </c>
    </row>
    <row r="2875" spans="1:2" x14ac:dyDescent="0.25">
      <c r="A2875">
        <v>1.1551389999999999</v>
      </c>
      <c r="B2875">
        <v>86.067679999999996</v>
      </c>
    </row>
    <row r="2876" spans="1:2" x14ac:dyDescent="0.25">
      <c r="A2876">
        <v>1.100131</v>
      </c>
      <c r="B2876">
        <v>86.060096999999999</v>
      </c>
    </row>
    <row r="2877" spans="1:2" x14ac:dyDescent="0.25">
      <c r="A2877">
        <v>1.045123</v>
      </c>
      <c r="B2877">
        <v>86.052475000000001</v>
      </c>
    </row>
    <row r="2878" spans="1:2" x14ac:dyDescent="0.25">
      <c r="A2878">
        <v>0.990116</v>
      </c>
      <c r="B2878">
        <v>86.044815</v>
      </c>
    </row>
    <row r="2879" spans="1:2" x14ac:dyDescent="0.25">
      <c r="A2879">
        <v>0.93510899999999997</v>
      </c>
      <c r="B2879">
        <v>86.037116999999995</v>
      </c>
    </row>
    <row r="2880" spans="1:2" x14ac:dyDescent="0.25">
      <c r="A2880">
        <v>0.880104</v>
      </c>
      <c r="B2880">
        <v>86.029381000000001</v>
      </c>
    </row>
    <row r="2881" spans="1:2" x14ac:dyDescent="0.25">
      <c r="A2881">
        <v>0.82509900000000003</v>
      </c>
      <c r="B2881">
        <v>86.021606000000006</v>
      </c>
    </row>
    <row r="2882" spans="1:2" x14ac:dyDescent="0.25">
      <c r="A2882">
        <v>0.77009499999999997</v>
      </c>
      <c r="B2882">
        <v>86.013794000000004</v>
      </c>
    </row>
    <row r="2883" spans="1:2" x14ac:dyDescent="0.25">
      <c r="A2883">
        <v>0.71509199999999995</v>
      </c>
      <c r="B2883">
        <v>86.005943000000002</v>
      </c>
    </row>
    <row r="2884" spans="1:2" x14ac:dyDescent="0.25">
      <c r="A2884">
        <v>0.66008900000000004</v>
      </c>
      <c r="B2884">
        <v>85.998054999999994</v>
      </c>
    </row>
    <row r="2885" spans="1:2" x14ac:dyDescent="0.25">
      <c r="A2885">
        <v>0.60508700000000004</v>
      </c>
      <c r="B2885">
        <v>85.990127999999999</v>
      </c>
    </row>
    <row r="2886" spans="1:2" x14ac:dyDescent="0.25">
      <c r="A2886">
        <v>0.55008599999999996</v>
      </c>
      <c r="B2886">
        <v>85.982162000000002</v>
      </c>
    </row>
    <row r="2887" spans="1:2" x14ac:dyDescent="0.25">
      <c r="A2887">
        <v>0.49508600000000003</v>
      </c>
      <c r="B2887">
        <v>85.974159</v>
      </c>
    </row>
    <row r="2888" spans="1:2" x14ac:dyDescent="0.25">
      <c r="A2888">
        <v>0.44008700000000001</v>
      </c>
      <c r="B2888">
        <v>85.966117999999994</v>
      </c>
    </row>
    <row r="2889" spans="1:2" x14ac:dyDescent="0.25">
      <c r="A2889">
        <v>0.38508900000000001</v>
      </c>
      <c r="B2889">
        <v>85.958038000000002</v>
      </c>
    </row>
    <row r="2890" spans="1:2" x14ac:dyDescent="0.25">
      <c r="A2890">
        <v>0.330092</v>
      </c>
      <c r="B2890">
        <v>85.949921000000003</v>
      </c>
    </row>
    <row r="2891" spans="1:2" x14ac:dyDescent="0.25">
      <c r="A2891">
        <v>0.27509499999999998</v>
      </c>
      <c r="B2891">
        <v>85.941765000000004</v>
      </c>
    </row>
    <row r="2892" spans="1:2" x14ac:dyDescent="0.25">
      <c r="A2892">
        <v>0.22009999999999999</v>
      </c>
      <c r="B2892">
        <v>85.933571000000001</v>
      </c>
    </row>
    <row r="2893" spans="1:2" x14ac:dyDescent="0.25">
      <c r="A2893">
        <v>0.165106</v>
      </c>
      <c r="B2893">
        <v>85.925338999999994</v>
      </c>
    </row>
    <row r="2894" spans="1:2" x14ac:dyDescent="0.25">
      <c r="A2894">
        <v>0.110112</v>
      </c>
      <c r="B2894">
        <v>85.917068</v>
      </c>
    </row>
    <row r="2895" spans="1:2" x14ac:dyDescent="0.25">
      <c r="A2895">
        <v>5.5120000000000002E-2</v>
      </c>
      <c r="B2895">
        <v>85.908760000000001</v>
      </c>
    </row>
    <row r="2896" spans="1:2" x14ac:dyDescent="0.25">
      <c r="A2896">
        <v>1.2899999999999999E-4</v>
      </c>
      <c r="B2896">
        <v>85.900413999999998</v>
      </c>
    </row>
    <row r="2897" spans="1:2" x14ac:dyDescent="0.25">
      <c r="A2897">
        <v>-5.4861E-2</v>
      </c>
      <c r="B2897">
        <v>85.892028999999994</v>
      </c>
    </row>
    <row r="2898" spans="1:2" x14ac:dyDescent="0.25">
      <c r="A2898">
        <v>-0.10985</v>
      </c>
      <c r="B2898">
        <v>85.883606</v>
      </c>
    </row>
    <row r="2899" spans="1:2" x14ac:dyDescent="0.25">
      <c r="A2899">
        <v>-0.16483800000000001</v>
      </c>
      <c r="B2899">
        <v>85.875145000000003</v>
      </c>
    </row>
    <row r="2900" spans="1:2" x14ac:dyDescent="0.25">
      <c r="A2900">
        <v>-0.21982399999999999</v>
      </c>
      <c r="B2900">
        <v>85.866646000000003</v>
      </c>
    </row>
    <row r="2901" spans="1:2" x14ac:dyDescent="0.25">
      <c r="A2901">
        <v>-0.27481</v>
      </c>
      <c r="B2901">
        <v>85.858108999999999</v>
      </c>
    </row>
    <row r="2902" spans="1:2" x14ac:dyDescent="0.25">
      <c r="A2902">
        <v>-0.32979399999999998</v>
      </c>
      <c r="B2902">
        <v>85.849532999999994</v>
      </c>
    </row>
    <row r="2903" spans="1:2" x14ac:dyDescent="0.25">
      <c r="A2903">
        <v>-0.38477699999999998</v>
      </c>
      <c r="B2903">
        <v>85.840919</v>
      </c>
    </row>
    <row r="2904" spans="1:2" x14ac:dyDescent="0.25">
      <c r="A2904">
        <v>-0.43975900000000001</v>
      </c>
      <c r="B2904">
        <v>85.832267999999999</v>
      </c>
    </row>
    <row r="2905" spans="1:2" x14ac:dyDescent="0.25">
      <c r="A2905">
        <v>-0.49473899999999998</v>
      </c>
      <c r="B2905">
        <v>85.823577999999998</v>
      </c>
    </row>
    <row r="2906" spans="1:2" x14ac:dyDescent="0.25">
      <c r="A2906">
        <v>-0.54971800000000004</v>
      </c>
      <c r="B2906">
        <v>85.814850000000007</v>
      </c>
    </row>
    <row r="2907" spans="1:2" x14ac:dyDescent="0.25">
      <c r="A2907">
        <v>-0.60469600000000001</v>
      </c>
      <c r="B2907">
        <v>85.806083999999998</v>
      </c>
    </row>
    <row r="2908" spans="1:2" x14ac:dyDescent="0.25">
      <c r="A2908">
        <v>-0.65967200000000004</v>
      </c>
      <c r="B2908">
        <v>85.797279000000003</v>
      </c>
    </row>
    <row r="2909" spans="1:2" x14ac:dyDescent="0.25">
      <c r="A2909">
        <v>-0.71464700000000003</v>
      </c>
      <c r="B2909">
        <v>85.788437000000002</v>
      </c>
    </row>
    <row r="2910" spans="1:2" x14ac:dyDescent="0.25">
      <c r="A2910">
        <v>-0.769621</v>
      </c>
      <c r="B2910">
        <v>85.779555999999999</v>
      </c>
    </row>
    <row r="2911" spans="1:2" x14ac:dyDescent="0.25">
      <c r="A2911">
        <v>-0.82459300000000002</v>
      </c>
      <c r="B2911">
        <v>85.770638000000005</v>
      </c>
    </row>
    <row r="2912" spans="1:2" x14ac:dyDescent="0.25">
      <c r="A2912">
        <v>-0.87956400000000001</v>
      </c>
      <c r="B2912">
        <v>85.761680999999996</v>
      </c>
    </row>
    <row r="2913" spans="1:2" x14ac:dyDescent="0.25">
      <c r="A2913">
        <v>-0.93453299999999995</v>
      </c>
      <c r="B2913">
        <v>85.752685999999997</v>
      </c>
    </row>
    <row r="2914" spans="1:2" x14ac:dyDescent="0.25">
      <c r="A2914">
        <v>-0.98950099999999996</v>
      </c>
      <c r="B2914">
        <v>85.743651999999997</v>
      </c>
    </row>
    <row r="2915" spans="1:2" x14ac:dyDescent="0.25">
      <c r="A2915">
        <v>-1.044467</v>
      </c>
      <c r="B2915">
        <v>85.734581000000006</v>
      </c>
    </row>
    <row r="2916" spans="1:2" x14ac:dyDescent="0.25">
      <c r="A2916">
        <v>-1.099432</v>
      </c>
      <c r="B2916">
        <v>85.725470999999999</v>
      </c>
    </row>
    <row r="2917" spans="1:2" x14ac:dyDescent="0.25">
      <c r="A2917">
        <v>-1.1543950000000001</v>
      </c>
      <c r="B2917">
        <v>85.716324</v>
      </c>
    </row>
    <row r="2918" spans="1:2" x14ac:dyDescent="0.25">
      <c r="A2918">
        <v>-1.209357</v>
      </c>
      <c r="B2918">
        <v>85.707138</v>
      </c>
    </row>
    <row r="2919" spans="1:2" x14ac:dyDescent="0.25">
      <c r="A2919">
        <v>-1.2643169999999999</v>
      </c>
      <c r="B2919">
        <v>85.697913999999997</v>
      </c>
    </row>
    <row r="2920" spans="1:2" x14ac:dyDescent="0.25">
      <c r="A2920">
        <v>-1.319275</v>
      </c>
      <c r="B2920">
        <v>85.688652000000005</v>
      </c>
    </row>
    <row r="2921" spans="1:2" x14ac:dyDescent="0.25">
      <c r="A2921">
        <v>-1.3742319999999999</v>
      </c>
      <c r="B2921">
        <v>85.679351999999994</v>
      </c>
    </row>
    <row r="2922" spans="1:2" x14ac:dyDescent="0.25">
      <c r="A2922">
        <v>-1.429187</v>
      </c>
      <c r="B2922">
        <v>85.670012999999997</v>
      </c>
    </row>
    <row r="2923" spans="1:2" x14ac:dyDescent="0.25">
      <c r="A2923">
        <v>-1.48414</v>
      </c>
      <c r="B2923">
        <v>85.660636999999994</v>
      </c>
    </row>
    <row r="2924" spans="1:2" x14ac:dyDescent="0.25">
      <c r="A2924">
        <v>-1.5390919999999999</v>
      </c>
      <c r="B2924">
        <v>85.651222000000004</v>
      </c>
    </row>
    <row r="2925" spans="1:2" x14ac:dyDescent="0.25">
      <c r="A2925">
        <v>-1.594042</v>
      </c>
      <c r="B2925">
        <v>85.641768999999996</v>
      </c>
    </row>
    <row r="2926" spans="1:2" x14ac:dyDescent="0.25">
      <c r="A2926">
        <v>-1.64899</v>
      </c>
      <c r="B2926">
        <v>85.632277999999999</v>
      </c>
    </row>
    <row r="2927" spans="1:2" x14ac:dyDescent="0.25">
      <c r="A2927">
        <v>-1.7039359999999999</v>
      </c>
      <c r="B2927">
        <v>85.622748999999999</v>
      </c>
    </row>
    <row r="2928" spans="1:2" x14ac:dyDescent="0.25">
      <c r="A2928">
        <v>-1.75888</v>
      </c>
      <c r="B2928">
        <v>85.613181999999995</v>
      </c>
    </row>
    <row r="2929" spans="1:2" x14ac:dyDescent="0.25">
      <c r="A2929">
        <v>-1.813823</v>
      </c>
      <c r="B2929">
        <v>85.603577000000001</v>
      </c>
    </row>
    <row r="2930" spans="1:2" x14ac:dyDescent="0.25">
      <c r="A2930">
        <v>-1.868763</v>
      </c>
      <c r="B2930">
        <v>85.593933000000007</v>
      </c>
    </row>
    <row r="2931" spans="1:2" x14ac:dyDescent="0.25">
      <c r="A2931">
        <v>-1.923702</v>
      </c>
      <c r="B2931">
        <v>85.584250999999995</v>
      </c>
    </row>
    <row r="2932" spans="1:2" x14ac:dyDescent="0.25">
      <c r="A2932">
        <v>-1.978639</v>
      </c>
      <c r="B2932">
        <v>85.574532000000005</v>
      </c>
    </row>
    <row r="2933" spans="1:2" x14ac:dyDescent="0.25">
      <c r="A2933">
        <v>-2.0335730000000001</v>
      </c>
      <c r="B2933">
        <v>85.564774</v>
      </c>
    </row>
    <row r="2934" spans="1:2" x14ac:dyDescent="0.25">
      <c r="A2934">
        <v>-2.0885060000000002</v>
      </c>
      <c r="B2934">
        <v>85.554976999999994</v>
      </c>
    </row>
    <row r="2935" spans="1:2" x14ac:dyDescent="0.25">
      <c r="A2935">
        <v>-2.143437</v>
      </c>
      <c r="B2935">
        <v>85.545142999999996</v>
      </c>
    </row>
    <row r="2936" spans="1:2" x14ac:dyDescent="0.25">
      <c r="A2936">
        <v>-2.198366</v>
      </c>
      <c r="B2936">
        <v>85.535270999999995</v>
      </c>
    </row>
    <row r="2937" spans="1:2" x14ac:dyDescent="0.25">
      <c r="A2937">
        <v>-2.2532930000000002</v>
      </c>
      <c r="B2937">
        <v>85.525360000000006</v>
      </c>
    </row>
    <row r="2938" spans="1:2" x14ac:dyDescent="0.25">
      <c r="A2938">
        <v>-2.3082180000000001</v>
      </c>
      <c r="B2938">
        <v>85.515411</v>
      </c>
    </row>
    <row r="2939" spans="1:2" x14ac:dyDescent="0.25">
      <c r="A2939">
        <v>-2.36314</v>
      </c>
      <c r="B2939">
        <v>85.505424000000005</v>
      </c>
    </row>
    <row r="2940" spans="1:2" x14ac:dyDescent="0.25">
      <c r="A2940">
        <v>-2.4180609999999998</v>
      </c>
      <c r="B2940">
        <v>85.495399000000006</v>
      </c>
    </row>
    <row r="2941" spans="1:2" x14ac:dyDescent="0.25">
      <c r="A2941">
        <v>-2.472979</v>
      </c>
      <c r="B2941">
        <v>85.485336000000004</v>
      </c>
    </row>
    <row r="2942" spans="1:2" x14ac:dyDescent="0.25">
      <c r="A2942">
        <v>-2.527895</v>
      </c>
      <c r="B2942">
        <v>85.475234999999998</v>
      </c>
    </row>
    <row r="2943" spans="1:2" x14ac:dyDescent="0.25">
      <c r="A2943">
        <v>-2.5828090000000001</v>
      </c>
      <c r="B2943">
        <v>85.465096000000003</v>
      </c>
    </row>
    <row r="2944" spans="1:2" x14ac:dyDescent="0.25">
      <c r="A2944">
        <v>-2.637721</v>
      </c>
      <c r="B2944">
        <v>85.454918000000006</v>
      </c>
    </row>
    <row r="2945" spans="1:2" x14ac:dyDescent="0.25">
      <c r="A2945">
        <v>-2.692631</v>
      </c>
      <c r="B2945">
        <v>85.444702000000007</v>
      </c>
    </row>
    <row r="2946" spans="1:2" x14ac:dyDescent="0.25">
      <c r="A2946">
        <v>-2.747538</v>
      </c>
      <c r="B2946">
        <v>85.434448000000003</v>
      </c>
    </row>
    <row r="2947" spans="1:2" x14ac:dyDescent="0.25">
      <c r="A2947">
        <v>-2.8024439999999999</v>
      </c>
      <c r="B2947">
        <v>85.424155999999996</v>
      </c>
    </row>
    <row r="2948" spans="1:2" x14ac:dyDescent="0.25">
      <c r="A2948">
        <v>-2.8573460000000002</v>
      </c>
      <c r="B2948">
        <v>85.413826</v>
      </c>
    </row>
    <row r="2949" spans="1:2" x14ac:dyDescent="0.25">
      <c r="A2949">
        <v>-2.9122469999999998</v>
      </c>
      <c r="B2949">
        <v>85.403458000000001</v>
      </c>
    </row>
    <row r="2950" spans="1:2" x14ac:dyDescent="0.25">
      <c r="A2950">
        <v>-2.9671449999999999</v>
      </c>
      <c r="B2950">
        <v>85.393051</v>
      </c>
    </row>
    <row r="2951" spans="1:2" x14ac:dyDescent="0.25">
      <c r="A2951">
        <v>-3.0220400000000001</v>
      </c>
      <c r="B2951">
        <v>85.382606999999993</v>
      </c>
    </row>
    <row r="2952" spans="1:2" x14ac:dyDescent="0.25">
      <c r="A2952">
        <v>-3.0769340000000001</v>
      </c>
      <c r="B2952">
        <v>85.372123999999999</v>
      </c>
    </row>
    <row r="2953" spans="1:2" x14ac:dyDescent="0.25">
      <c r="A2953">
        <v>-3.1318239999999999</v>
      </c>
      <c r="B2953">
        <v>85.361603000000002</v>
      </c>
    </row>
    <row r="2954" spans="1:2" x14ac:dyDescent="0.25">
      <c r="A2954">
        <v>-3.1867130000000001</v>
      </c>
      <c r="B2954">
        <v>85.351044000000002</v>
      </c>
    </row>
    <row r="2955" spans="1:2" x14ac:dyDescent="0.25">
      <c r="A2955">
        <v>-3.2415989999999999</v>
      </c>
      <c r="B2955">
        <v>85.340446</v>
      </c>
    </row>
    <row r="2956" spans="1:2" x14ac:dyDescent="0.25">
      <c r="A2956">
        <v>-3.2964829999999998</v>
      </c>
      <c r="B2956">
        <v>85.329811000000007</v>
      </c>
    </row>
    <row r="2957" spans="1:2" x14ac:dyDescent="0.25">
      <c r="A2957">
        <v>-3.3513639999999998</v>
      </c>
      <c r="B2957">
        <v>85.319137999999995</v>
      </c>
    </row>
    <row r="2958" spans="1:2" x14ac:dyDescent="0.25">
      <c r="A2958">
        <v>-3.4062420000000002</v>
      </c>
      <c r="B2958">
        <v>85.308425999999997</v>
      </c>
    </row>
    <row r="2959" spans="1:2" x14ac:dyDescent="0.25">
      <c r="A2959">
        <v>-3.4611179999999999</v>
      </c>
      <c r="B2959">
        <v>85.297675999999996</v>
      </c>
    </row>
    <row r="2960" spans="1:2" x14ac:dyDescent="0.25">
      <c r="A2960">
        <v>-3.5159910000000001</v>
      </c>
      <c r="B2960">
        <v>85.286888000000005</v>
      </c>
    </row>
    <row r="2961" spans="1:2" x14ac:dyDescent="0.25">
      <c r="A2961">
        <v>-3.570862</v>
      </c>
      <c r="B2961">
        <v>85.276061999999996</v>
      </c>
    </row>
    <row r="2962" spans="1:2" x14ac:dyDescent="0.25">
      <c r="A2962">
        <v>-3.6257299999999999</v>
      </c>
      <c r="B2962">
        <v>85.265197999999998</v>
      </c>
    </row>
    <row r="2963" spans="1:2" x14ac:dyDescent="0.25">
      <c r="A2963">
        <v>-3.6805949999999998</v>
      </c>
      <c r="B2963">
        <v>85.254294999999999</v>
      </c>
    </row>
    <row r="2964" spans="1:2" x14ac:dyDescent="0.25">
      <c r="A2964">
        <v>-3.7354579999999999</v>
      </c>
      <c r="B2964">
        <v>85.243354999999994</v>
      </c>
    </row>
    <row r="2965" spans="1:2" x14ac:dyDescent="0.25">
      <c r="A2965">
        <v>-3.7903180000000001</v>
      </c>
      <c r="B2965">
        <v>85.232376000000002</v>
      </c>
    </row>
    <row r="2966" spans="1:2" x14ac:dyDescent="0.25">
      <c r="A2966">
        <v>-3.8451759999999999</v>
      </c>
      <c r="B2966">
        <v>85.221359000000007</v>
      </c>
    </row>
    <row r="2967" spans="1:2" x14ac:dyDescent="0.25">
      <c r="A2967">
        <v>-3.9000300000000001</v>
      </c>
      <c r="B2967">
        <v>85.210303999999994</v>
      </c>
    </row>
    <row r="2968" spans="1:2" x14ac:dyDescent="0.25">
      <c r="A2968">
        <v>-3.954882</v>
      </c>
      <c r="B2968">
        <v>85.199211000000005</v>
      </c>
    </row>
    <row r="2969" spans="1:2" x14ac:dyDescent="0.25">
      <c r="A2969">
        <v>-4.0097310000000004</v>
      </c>
      <c r="B2969">
        <v>85.188079999999999</v>
      </c>
    </row>
    <row r="2970" spans="1:2" x14ac:dyDescent="0.25">
      <c r="A2970">
        <v>-4.064578</v>
      </c>
      <c r="B2970">
        <v>85.176910000000007</v>
      </c>
    </row>
    <row r="2971" spans="1:2" x14ac:dyDescent="0.25">
      <c r="A2971">
        <v>-4.119421</v>
      </c>
      <c r="B2971">
        <v>85.165702999999993</v>
      </c>
    </row>
    <row r="2972" spans="1:2" x14ac:dyDescent="0.25">
      <c r="A2972">
        <v>-4.1742619999999997</v>
      </c>
      <c r="B2972">
        <v>85.154456999999994</v>
      </c>
    </row>
    <row r="2973" spans="1:2" x14ac:dyDescent="0.25">
      <c r="A2973">
        <v>-4.2290989999999997</v>
      </c>
      <c r="B2973">
        <v>85.143173000000004</v>
      </c>
    </row>
    <row r="2974" spans="1:2" x14ac:dyDescent="0.25">
      <c r="A2974">
        <v>-4.2839340000000004</v>
      </c>
      <c r="B2974">
        <v>85.131850999999997</v>
      </c>
    </row>
    <row r="2975" spans="1:2" x14ac:dyDescent="0.25">
      <c r="A2975">
        <v>-4.3387659999999997</v>
      </c>
      <c r="B2975">
        <v>85.120491000000001</v>
      </c>
    </row>
    <row r="2976" spans="1:2" x14ac:dyDescent="0.25">
      <c r="A2976">
        <v>-4.3935950000000004</v>
      </c>
      <c r="B2976">
        <v>85.109093000000001</v>
      </c>
    </row>
    <row r="2977" spans="1:2" x14ac:dyDescent="0.25">
      <c r="A2977">
        <v>-4.4484209999999997</v>
      </c>
      <c r="B2977">
        <v>85.097656000000001</v>
      </c>
    </row>
    <row r="2978" spans="1:2" x14ac:dyDescent="0.25">
      <c r="A2978">
        <v>-4.5032449999999997</v>
      </c>
      <c r="B2978">
        <v>85.086181999999994</v>
      </c>
    </row>
    <row r="2979" spans="1:2" x14ac:dyDescent="0.25">
      <c r="A2979">
        <v>-4.558065</v>
      </c>
      <c r="B2979">
        <v>85.074669</v>
      </c>
    </row>
    <row r="2980" spans="1:2" x14ac:dyDescent="0.25">
      <c r="A2980">
        <v>-4.6128830000000001</v>
      </c>
      <c r="B2980">
        <v>85.063118000000003</v>
      </c>
    </row>
    <row r="2981" spans="1:2" x14ac:dyDescent="0.25">
      <c r="A2981">
        <v>-4.6676979999999997</v>
      </c>
      <c r="B2981">
        <v>85.051529000000002</v>
      </c>
    </row>
    <row r="2982" spans="1:2" x14ac:dyDescent="0.25">
      <c r="A2982">
        <v>-4.7225089999999996</v>
      </c>
      <c r="B2982">
        <v>85.039901999999998</v>
      </c>
    </row>
    <row r="2983" spans="1:2" x14ac:dyDescent="0.25">
      <c r="A2983">
        <v>-4.7773180000000002</v>
      </c>
      <c r="B2983">
        <v>85.028236000000007</v>
      </c>
    </row>
    <row r="2984" spans="1:2" x14ac:dyDescent="0.25">
      <c r="A2984">
        <v>-4.832122</v>
      </c>
      <c r="B2984">
        <v>85.016532999999995</v>
      </c>
    </row>
    <row r="2985" spans="1:2" x14ac:dyDescent="0.25">
      <c r="A2985">
        <v>-4.8869239999999996</v>
      </c>
      <c r="B2985">
        <v>85.004790999999997</v>
      </c>
    </row>
    <row r="2986" spans="1:2" x14ac:dyDescent="0.25">
      <c r="A2986">
        <v>-4.9417220000000004</v>
      </c>
      <c r="B2986">
        <v>84.993010999999996</v>
      </c>
    </row>
    <row r="2987" spans="1:2" x14ac:dyDescent="0.25">
      <c r="A2987">
        <v>-4.9965169999999999</v>
      </c>
      <c r="B2987">
        <v>84.981194000000002</v>
      </c>
    </row>
    <row r="2988" spans="1:2" x14ac:dyDescent="0.25">
      <c r="A2988">
        <v>-5.0513079999999997</v>
      </c>
      <c r="B2988">
        <v>84.969336999999996</v>
      </c>
    </row>
    <row r="2989" spans="1:2" x14ac:dyDescent="0.25">
      <c r="A2989">
        <v>-5.106096</v>
      </c>
      <c r="B2989">
        <v>84.957442999999998</v>
      </c>
    </row>
    <row r="2990" spans="1:2" x14ac:dyDescent="0.25">
      <c r="A2990">
        <v>-5.1608809999999998</v>
      </c>
      <c r="B2990">
        <v>84.945510999999996</v>
      </c>
    </row>
    <row r="2991" spans="1:2" x14ac:dyDescent="0.25">
      <c r="A2991">
        <v>-5.215662</v>
      </c>
      <c r="B2991">
        <v>84.933539999999994</v>
      </c>
    </row>
    <row r="2992" spans="1:2" x14ac:dyDescent="0.25">
      <c r="A2992">
        <v>-5.2704409999999999</v>
      </c>
      <c r="B2992">
        <v>84.921531999999999</v>
      </c>
    </row>
    <row r="2993" spans="1:2" x14ac:dyDescent="0.25">
      <c r="A2993">
        <v>-5.325215</v>
      </c>
      <c r="B2993">
        <v>84.909485000000004</v>
      </c>
    </row>
    <row r="2994" spans="1:2" x14ac:dyDescent="0.25">
      <c r="A2994">
        <v>-5.3799869999999999</v>
      </c>
      <c r="B2994">
        <v>84.897400000000005</v>
      </c>
    </row>
    <row r="2995" spans="1:2" x14ac:dyDescent="0.25">
      <c r="A2995">
        <v>-5.434755</v>
      </c>
      <c r="B2995">
        <v>84.885277000000002</v>
      </c>
    </row>
    <row r="2996" spans="1:2" x14ac:dyDescent="0.25">
      <c r="A2996">
        <v>-5.4895199999999997</v>
      </c>
      <c r="B2996">
        <v>84.873115999999996</v>
      </c>
    </row>
    <row r="2997" spans="1:2" x14ac:dyDescent="0.25">
      <c r="A2997">
        <v>-5.5442809999999998</v>
      </c>
      <c r="B2997">
        <v>84.860916000000003</v>
      </c>
    </row>
    <row r="2998" spans="1:2" x14ac:dyDescent="0.25">
      <c r="A2998">
        <v>-5.5990390000000003</v>
      </c>
      <c r="B2998">
        <v>84.848679000000004</v>
      </c>
    </row>
    <row r="2999" spans="1:2" x14ac:dyDescent="0.25">
      <c r="A2999">
        <v>-5.6537940000000004</v>
      </c>
      <c r="B2999">
        <v>84.836403000000004</v>
      </c>
    </row>
    <row r="3000" spans="1:2" x14ac:dyDescent="0.25">
      <c r="A3000">
        <v>-5.708545</v>
      </c>
      <c r="B3000">
        <v>84.824089000000001</v>
      </c>
    </row>
    <row r="3001" spans="1:2" x14ac:dyDescent="0.25">
      <c r="A3001">
        <v>-5.763293</v>
      </c>
      <c r="B3001">
        <v>84.811736999999994</v>
      </c>
    </row>
    <row r="3002" spans="1:2" x14ac:dyDescent="0.25">
      <c r="A3002">
        <v>-5.8180379999999996</v>
      </c>
      <c r="B3002">
        <v>84.799346999999997</v>
      </c>
    </row>
    <row r="3003" spans="1:2" x14ac:dyDescent="0.25">
      <c r="A3003">
        <v>-5.8727780000000003</v>
      </c>
      <c r="B3003">
        <v>84.786918999999997</v>
      </c>
    </row>
    <row r="3004" spans="1:2" x14ac:dyDescent="0.25">
      <c r="A3004">
        <v>-5.9275149999999996</v>
      </c>
      <c r="B3004">
        <v>84.774451999999997</v>
      </c>
    </row>
    <row r="3005" spans="1:2" x14ac:dyDescent="0.25">
      <c r="A3005">
        <v>-5.9822470000000001</v>
      </c>
      <c r="B3005">
        <v>84.761948000000004</v>
      </c>
    </row>
    <row r="3006" spans="1:2" x14ac:dyDescent="0.25">
      <c r="A3006">
        <v>-6.0369760000000001</v>
      </c>
      <c r="B3006">
        <v>84.749404999999996</v>
      </c>
    </row>
    <row r="3007" spans="1:2" x14ac:dyDescent="0.25">
      <c r="A3007">
        <v>-6.0917019999999997</v>
      </c>
      <c r="B3007">
        <v>84.736823999999999</v>
      </c>
    </row>
    <row r="3008" spans="1:2" x14ac:dyDescent="0.25">
      <c r="A3008">
        <v>-6.1464230000000004</v>
      </c>
      <c r="B3008">
        <v>84.724204999999998</v>
      </c>
    </row>
    <row r="3009" spans="1:2" x14ac:dyDescent="0.25">
      <c r="A3009">
        <v>-6.2011399999999997</v>
      </c>
      <c r="B3009">
        <v>84.711547999999993</v>
      </c>
    </row>
    <row r="3010" spans="1:2" x14ac:dyDescent="0.25">
      <c r="A3010">
        <v>-6.2558540000000002</v>
      </c>
      <c r="B3010">
        <v>84.698853</v>
      </c>
    </row>
    <row r="3011" spans="1:2" x14ac:dyDescent="0.25">
      <c r="A3011">
        <v>-6.3105640000000003</v>
      </c>
      <c r="B3011">
        <v>84.686119000000005</v>
      </c>
    </row>
    <row r="3012" spans="1:2" x14ac:dyDescent="0.25">
      <c r="A3012">
        <v>-6.3652699999999998</v>
      </c>
      <c r="B3012">
        <v>84.673347000000007</v>
      </c>
    </row>
    <row r="3013" spans="1:2" x14ac:dyDescent="0.25">
      <c r="A3013">
        <v>-6.4199719999999996</v>
      </c>
      <c r="B3013">
        <v>84.660538000000003</v>
      </c>
    </row>
    <row r="3014" spans="1:2" x14ac:dyDescent="0.25">
      <c r="A3014">
        <v>-6.4746709999999998</v>
      </c>
      <c r="B3014">
        <v>84.647689999999997</v>
      </c>
    </row>
    <row r="3015" spans="1:2" x14ac:dyDescent="0.25">
      <c r="A3015">
        <v>-6.5293659999999996</v>
      </c>
      <c r="B3015">
        <v>84.634804000000003</v>
      </c>
    </row>
    <row r="3016" spans="1:2" x14ac:dyDescent="0.25">
      <c r="A3016">
        <v>-6.5840560000000004</v>
      </c>
      <c r="B3016">
        <v>84.621880000000004</v>
      </c>
    </row>
    <row r="3017" spans="1:2" x14ac:dyDescent="0.25">
      <c r="A3017">
        <v>-6.6387429999999998</v>
      </c>
      <c r="B3017">
        <v>84.608917000000005</v>
      </c>
    </row>
    <row r="3018" spans="1:2" x14ac:dyDescent="0.25">
      <c r="A3018">
        <v>-6.6934269999999998</v>
      </c>
      <c r="B3018">
        <v>84.595917</v>
      </c>
    </row>
    <row r="3019" spans="1:2" x14ac:dyDescent="0.25">
      <c r="A3019">
        <v>-6.7481059999999999</v>
      </c>
      <c r="B3019">
        <v>84.582877999999994</v>
      </c>
    </row>
    <row r="3020" spans="1:2" x14ac:dyDescent="0.25">
      <c r="A3020">
        <v>-6.8027819999999997</v>
      </c>
      <c r="B3020">
        <v>84.569800999999998</v>
      </c>
    </row>
    <row r="3021" spans="1:2" x14ac:dyDescent="0.25">
      <c r="A3021">
        <v>-6.8574529999999996</v>
      </c>
      <c r="B3021">
        <v>84.556685999999999</v>
      </c>
    </row>
    <row r="3022" spans="1:2" x14ac:dyDescent="0.25">
      <c r="A3022">
        <v>-6.9121199999999998</v>
      </c>
      <c r="B3022">
        <v>84.543532999999996</v>
      </c>
    </row>
    <row r="3023" spans="1:2" x14ac:dyDescent="0.25">
      <c r="A3023">
        <v>-6.9667830000000004</v>
      </c>
      <c r="B3023">
        <v>84.530342000000005</v>
      </c>
    </row>
    <row r="3024" spans="1:2" x14ac:dyDescent="0.25">
      <c r="A3024">
        <v>-7.0214410000000003</v>
      </c>
      <c r="B3024">
        <v>84.517112999999995</v>
      </c>
    </row>
    <row r="3025" spans="1:2" x14ac:dyDescent="0.25">
      <c r="A3025">
        <v>-7.0760949999999996</v>
      </c>
      <c r="B3025">
        <v>84.503844999999998</v>
      </c>
    </row>
    <row r="3026" spans="1:2" x14ac:dyDescent="0.25">
      <c r="A3026">
        <v>-7.1307450000000001</v>
      </c>
      <c r="B3026">
        <v>84.490539999999996</v>
      </c>
    </row>
    <row r="3027" spans="1:2" x14ac:dyDescent="0.25">
      <c r="A3027">
        <v>-7.1853899999999999</v>
      </c>
      <c r="B3027">
        <v>84.477196000000006</v>
      </c>
    </row>
    <row r="3028" spans="1:2" x14ac:dyDescent="0.25">
      <c r="A3028">
        <v>-7.2400320000000002</v>
      </c>
      <c r="B3028">
        <v>84.463813999999999</v>
      </c>
    </row>
    <row r="3029" spans="1:2" x14ac:dyDescent="0.25">
      <c r="A3029">
        <v>-7.2946689999999998</v>
      </c>
      <c r="B3029">
        <v>84.450394000000003</v>
      </c>
    </row>
    <row r="3030" spans="1:2" x14ac:dyDescent="0.25">
      <c r="A3030">
        <v>-7.3493009999999996</v>
      </c>
      <c r="B3030">
        <v>84.436935000000005</v>
      </c>
    </row>
    <row r="3031" spans="1:2" x14ac:dyDescent="0.25">
      <c r="A3031">
        <v>-7.4039299999999999</v>
      </c>
      <c r="B3031">
        <v>84.423439000000002</v>
      </c>
    </row>
    <row r="3032" spans="1:2" x14ac:dyDescent="0.25">
      <c r="A3032">
        <v>-7.4585540000000004</v>
      </c>
      <c r="B3032">
        <v>84.409903999999997</v>
      </c>
    </row>
    <row r="3033" spans="1:2" x14ac:dyDescent="0.25">
      <c r="A3033">
        <v>-7.5131740000000002</v>
      </c>
      <c r="B3033">
        <v>84.396332000000001</v>
      </c>
    </row>
    <row r="3034" spans="1:2" x14ac:dyDescent="0.25">
      <c r="A3034">
        <v>-7.5677890000000003</v>
      </c>
      <c r="B3034">
        <v>84.382721000000004</v>
      </c>
    </row>
    <row r="3035" spans="1:2" x14ac:dyDescent="0.25">
      <c r="A3035">
        <v>-7.6223999999999998</v>
      </c>
      <c r="B3035">
        <v>84.369072000000003</v>
      </c>
    </row>
    <row r="3036" spans="1:2" x14ac:dyDescent="0.25">
      <c r="A3036">
        <v>-7.6770069999999997</v>
      </c>
      <c r="B3036">
        <v>84.355384999999998</v>
      </c>
    </row>
    <row r="3037" spans="1:2" x14ac:dyDescent="0.25">
      <c r="A3037">
        <v>-7.7316099999999999</v>
      </c>
      <c r="B3037">
        <v>84.341660000000005</v>
      </c>
    </row>
    <row r="3038" spans="1:2" x14ac:dyDescent="0.25">
      <c r="A3038">
        <v>-7.7862080000000002</v>
      </c>
      <c r="B3038">
        <v>84.327895999999996</v>
      </c>
    </row>
    <row r="3039" spans="1:2" x14ac:dyDescent="0.25">
      <c r="A3039">
        <v>-7.840802</v>
      </c>
      <c r="B3039">
        <v>84.314094999999995</v>
      </c>
    </row>
    <row r="3040" spans="1:2" x14ac:dyDescent="0.25">
      <c r="A3040">
        <v>-7.895391</v>
      </c>
      <c r="B3040">
        <v>84.300255000000007</v>
      </c>
    </row>
    <row r="3041" spans="1:2" x14ac:dyDescent="0.25">
      <c r="A3041">
        <v>-7.9499760000000004</v>
      </c>
      <c r="B3041">
        <v>84.286377000000002</v>
      </c>
    </row>
    <row r="3042" spans="1:2" x14ac:dyDescent="0.25">
      <c r="A3042">
        <v>-8.0045559999999991</v>
      </c>
      <c r="B3042">
        <v>84.272461000000007</v>
      </c>
    </row>
    <row r="3043" spans="1:2" x14ac:dyDescent="0.25">
      <c r="A3043">
        <v>-8.0591310000000007</v>
      </c>
      <c r="B3043">
        <v>84.258506999999994</v>
      </c>
    </row>
    <row r="3044" spans="1:2" x14ac:dyDescent="0.25">
      <c r="A3044">
        <v>-8.1137010000000007</v>
      </c>
      <c r="B3044">
        <v>84.244513999999995</v>
      </c>
    </row>
    <row r="3045" spans="1:2" x14ac:dyDescent="0.25">
      <c r="A3045">
        <v>-8.1682659999999991</v>
      </c>
      <c r="B3045">
        <v>84.230484000000004</v>
      </c>
    </row>
    <row r="3046" spans="1:2" x14ac:dyDescent="0.25">
      <c r="A3046">
        <v>-8.2228270000000006</v>
      </c>
      <c r="B3046">
        <v>84.216414999999998</v>
      </c>
    </row>
    <row r="3047" spans="1:2" x14ac:dyDescent="0.25">
      <c r="A3047">
        <v>-8.2773830000000004</v>
      </c>
      <c r="B3047">
        <v>84.202309</v>
      </c>
    </row>
    <row r="3048" spans="1:2" x14ac:dyDescent="0.25">
      <c r="A3048">
        <v>-8.3319340000000004</v>
      </c>
      <c r="B3048">
        <v>84.188164</v>
      </c>
    </row>
    <row r="3049" spans="1:2" x14ac:dyDescent="0.25">
      <c r="A3049">
        <v>-8.3864800000000006</v>
      </c>
      <c r="B3049">
        <v>84.173980999999998</v>
      </c>
    </row>
    <row r="3050" spans="1:2" x14ac:dyDescent="0.25">
      <c r="A3050">
        <v>-8.4410220000000002</v>
      </c>
      <c r="B3050">
        <v>84.159760000000006</v>
      </c>
    </row>
    <row r="3051" spans="1:2" x14ac:dyDescent="0.25">
      <c r="A3051">
        <v>-8.4955590000000001</v>
      </c>
      <c r="B3051">
        <v>84.145499999999998</v>
      </c>
    </row>
    <row r="3052" spans="1:2" x14ac:dyDescent="0.25">
      <c r="A3052">
        <v>-8.5500910000000001</v>
      </c>
      <c r="B3052">
        <v>84.131202999999999</v>
      </c>
    </row>
    <row r="3053" spans="1:2" x14ac:dyDescent="0.25">
      <c r="A3053">
        <v>-8.6046180000000003</v>
      </c>
      <c r="B3053">
        <v>84.116866999999999</v>
      </c>
    </row>
    <row r="3054" spans="1:2" x14ac:dyDescent="0.25">
      <c r="A3054">
        <v>-8.659141</v>
      </c>
      <c r="B3054">
        <v>84.102492999999996</v>
      </c>
    </row>
    <row r="3055" spans="1:2" x14ac:dyDescent="0.25">
      <c r="A3055">
        <v>-8.7136580000000006</v>
      </c>
      <c r="B3055">
        <v>84.088081000000003</v>
      </c>
    </row>
    <row r="3056" spans="1:2" x14ac:dyDescent="0.25">
      <c r="A3056">
        <v>-8.7681710000000006</v>
      </c>
      <c r="B3056">
        <v>84.073631000000006</v>
      </c>
    </row>
    <row r="3057" spans="1:2" x14ac:dyDescent="0.25">
      <c r="A3057">
        <v>-8.8226800000000001</v>
      </c>
      <c r="B3057">
        <v>84.059143000000006</v>
      </c>
    </row>
    <row r="3058" spans="1:2" x14ac:dyDescent="0.25">
      <c r="A3058">
        <v>-8.8771830000000005</v>
      </c>
      <c r="B3058">
        <v>84.044617000000002</v>
      </c>
    </row>
    <row r="3059" spans="1:2" x14ac:dyDescent="0.25">
      <c r="A3059">
        <v>-8.9316820000000003</v>
      </c>
      <c r="B3059">
        <v>84.030051999999998</v>
      </c>
    </row>
    <row r="3060" spans="1:2" x14ac:dyDescent="0.25">
      <c r="A3060">
        <v>-8.9861760000000004</v>
      </c>
      <c r="B3060">
        <v>84.015450000000001</v>
      </c>
    </row>
    <row r="3061" spans="1:2" x14ac:dyDescent="0.25">
      <c r="A3061">
        <v>-9.0406650000000006</v>
      </c>
      <c r="B3061">
        <v>84.000809000000004</v>
      </c>
    </row>
    <row r="3062" spans="1:2" x14ac:dyDescent="0.25">
      <c r="A3062">
        <v>-9.0951489999999993</v>
      </c>
      <c r="B3062">
        <v>83.986130000000003</v>
      </c>
    </row>
    <row r="3063" spans="1:2" x14ac:dyDescent="0.25">
      <c r="A3063">
        <v>-9.1496289999999991</v>
      </c>
      <c r="B3063">
        <v>83.971412999999998</v>
      </c>
    </row>
    <row r="3064" spans="1:2" x14ac:dyDescent="0.25">
      <c r="A3064">
        <v>-9.2041029999999999</v>
      </c>
      <c r="B3064">
        <v>83.956657000000007</v>
      </c>
    </row>
    <row r="3065" spans="1:2" x14ac:dyDescent="0.25">
      <c r="A3065">
        <v>-9.2585739999999994</v>
      </c>
      <c r="B3065">
        <v>83.941863999999995</v>
      </c>
    </row>
    <row r="3066" spans="1:2" x14ac:dyDescent="0.25">
      <c r="A3066">
        <v>-9.3130389999999998</v>
      </c>
      <c r="B3066">
        <v>83.927031999999997</v>
      </c>
    </row>
    <row r="3067" spans="1:2" x14ac:dyDescent="0.25">
      <c r="A3067">
        <v>-9.3674990000000005</v>
      </c>
      <c r="B3067">
        <v>83.912163000000007</v>
      </c>
    </row>
    <row r="3068" spans="1:2" x14ac:dyDescent="0.25">
      <c r="A3068">
        <v>-9.4219550000000005</v>
      </c>
      <c r="B3068">
        <v>83.897255000000001</v>
      </c>
    </row>
    <row r="3069" spans="1:2" x14ac:dyDescent="0.25">
      <c r="A3069">
        <v>-9.4764049999999997</v>
      </c>
      <c r="B3069">
        <v>83.882309000000006</v>
      </c>
    </row>
    <row r="3070" spans="1:2" x14ac:dyDescent="0.25">
      <c r="A3070">
        <v>-9.5308489999999999</v>
      </c>
      <c r="B3070">
        <v>83.867324999999994</v>
      </c>
    </row>
    <row r="3071" spans="1:2" x14ac:dyDescent="0.25">
      <c r="A3071">
        <v>-9.5852880000000003</v>
      </c>
      <c r="B3071">
        <v>83.852303000000006</v>
      </c>
    </row>
    <row r="3072" spans="1:2" x14ac:dyDescent="0.25">
      <c r="A3072">
        <v>-9.6397209999999998</v>
      </c>
      <c r="B3072">
        <v>83.837242000000003</v>
      </c>
    </row>
    <row r="3073" spans="1:2" x14ac:dyDescent="0.25">
      <c r="A3073">
        <v>-9.6941480000000002</v>
      </c>
      <c r="B3073">
        <v>83.822143999999994</v>
      </c>
    </row>
    <row r="3074" spans="1:2" x14ac:dyDescent="0.25">
      <c r="A3074">
        <v>-9.7485689999999998</v>
      </c>
      <c r="B3074">
        <v>83.807006999999999</v>
      </c>
    </row>
    <row r="3075" spans="1:2" x14ac:dyDescent="0.25">
      <c r="A3075">
        <v>-9.8029849999999996</v>
      </c>
      <c r="B3075">
        <v>83.791831999999999</v>
      </c>
    </row>
    <row r="3076" spans="1:2" x14ac:dyDescent="0.25">
      <c r="A3076">
        <v>-9.8573950000000004</v>
      </c>
      <c r="B3076">
        <v>83.776618999999997</v>
      </c>
    </row>
    <row r="3077" spans="1:2" x14ac:dyDescent="0.25">
      <c r="A3077">
        <v>-9.9117990000000002</v>
      </c>
      <c r="B3077">
        <v>83.761368000000004</v>
      </c>
    </row>
    <row r="3078" spans="1:2" x14ac:dyDescent="0.25">
      <c r="A3078">
        <v>-9.9661980000000003</v>
      </c>
      <c r="B3078">
        <v>83.746077999999997</v>
      </c>
    </row>
    <row r="3079" spans="1:2" x14ac:dyDescent="0.25">
      <c r="A3079">
        <v>-10.020591</v>
      </c>
      <c r="B3079">
        <v>83.730750999999998</v>
      </c>
    </row>
    <row r="3080" spans="1:2" x14ac:dyDescent="0.25">
      <c r="A3080">
        <v>-10.074978</v>
      </c>
      <c r="B3080">
        <v>83.715384999999998</v>
      </c>
    </row>
    <row r="3081" spans="1:2" x14ac:dyDescent="0.25">
      <c r="A3081">
        <v>-10.129358999999999</v>
      </c>
      <c r="B3081">
        <v>83.699982000000006</v>
      </c>
    </row>
    <row r="3082" spans="1:2" x14ac:dyDescent="0.25">
      <c r="A3082">
        <v>-10.183735</v>
      </c>
      <c r="B3082">
        <v>83.684539999999998</v>
      </c>
    </row>
    <row r="3083" spans="1:2" x14ac:dyDescent="0.25">
      <c r="A3083">
        <v>-10.238104999999999</v>
      </c>
      <c r="B3083">
        <v>83.669060000000002</v>
      </c>
    </row>
    <row r="3084" spans="1:2" x14ac:dyDescent="0.25">
      <c r="A3084">
        <v>-10.292469000000001</v>
      </c>
      <c r="B3084">
        <v>83.653542000000002</v>
      </c>
    </row>
    <row r="3085" spans="1:2" x14ac:dyDescent="0.25">
      <c r="A3085">
        <v>-10.346828</v>
      </c>
      <c r="B3085">
        <v>83.637985</v>
      </c>
    </row>
    <row r="3086" spans="1:2" x14ac:dyDescent="0.25">
      <c r="A3086">
        <v>-10.40118</v>
      </c>
      <c r="B3086">
        <v>83.622390999999993</v>
      </c>
    </row>
    <row r="3087" spans="1:2" x14ac:dyDescent="0.25">
      <c r="A3087">
        <v>-10.455527</v>
      </c>
      <c r="B3087">
        <v>83.606757999999999</v>
      </c>
    </row>
    <row r="3088" spans="1:2" x14ac:dyDescent="0.25">
      <c r="A3088">
        <v>-10.509869</v>
      </c>
      <c r="B3088">
        <v>83.591087000000002</v>
      </c>
    </row>
    <row r="3089" spans="1:2" x14ac:dyDescent="0.25">
      <c r="A3089">
        <v>-10.564204</v>
      </c>
      <c r="B3089">
        <v>83.575378000000001</v>
      </c>
    </row>
    <row r="3090" spans="1:2" x14ac:dyDescent="0.25">
      <c r="A3090">
        <v>-10.618534</v>
      </c>
      <c r="B3090">
        <v>83.559630999999996</v>
      </c>
    </row>
    <row r="3091" spans="1:2" x14ac:dyDescent="0.25">
      <c r="A3091">
        <v>-10.672858</v>
      </c>
      <c r="B3091">
        <v>83.543846000000002</v>
      </c>
    </row>
    <row r="3092" spans="1:2" x14ac:dyDescent="0.25">
      <c r="A3092">
        <v>-10.727176999999999</v>
      </c>
      <c r="B3092">
        <v>83.528023000000005</v>
      </c>
    </row>
    <row r="3093" spans="1:2" x14ac:dyDescent="0.25">
      <c r="A3093">
        <v>-10.781489000000001</v>
      </c>
      <c r="B3093">
        <v>83.512161000000006</v>
      </c>
    </row>
    <row r="3094" spans="1:2" x14ac:dyDescent="0.25">
      <c r="A3094">
        <v>-10.835796</v>
      </c>
      <c r="B3094">
        <v>83.496262000000002</v>
      </c>
    </row>
    <row r="3095" spans="1:2" x14ac:dyDescent="0.25">
      <c r="A3095">
        <v>-10.890098</v>
      </c>
      <c r="B3095">
        <v>83.480323999999996</v>
      </c>
    </row>
    <row r="3096" spans="1:2" x14ac:dyDescent="0.25">
      <c r="A3096">
        <v>-10.944393</v>
      </c>
      <c r="B3096">
        <v>83.464348000000001</v>
      </c>
    </row>
    <row r="3097" spans="1:2" x14ac:dyDescent="0.25">
      <c r="A3097">
        <v>-10.998683</v>
      </c>
      <c r="B3097">
        <v>83.448334000000003</v>
      </c>
    </row>
    <row r="3098" spans="1:2" x14ac:dyDescent="0.25">
      <c r="A3098">
        <v>-11.052967000000001</v>
      </c>
      <c r="B3098">
        <v>83.432281000000003</v>
      </c>
    </row>
    <row r="3099" spans="1:2" x14ac:dyDescent="0.25">
      <c r="A3099">
        <v>-11.107245000000001</v>
      </c>
      <c r="B3099">
        <v>83.416190999999998</v>
      </c>
    </row>
    <row r="3100" spans="1:2" x14ac:dyDescent="0.25">
      <c r="A3100">
        <v>-11.161517999999999</v>
      </c>
      <c r="B3100">
        <v>83.400063000000003</v>
      </c>
    </row>
    <row r="3101" spans="1:2" x14ac:dyDescent="0.25">
      <c r="A3101">
        <v>-11.215785</v>
      </c>
      <c r="B3101">
        <v>83.383895999999993</v>
      </c>
    </row>
    <row r="3102" spans="1:2" x14ac:dyDescent="0.25">
      <c r="A3102">
        <v>-11.270046000000001</v>
      </c>
      <c r="B3102">
        <v>83.367690999999994</v>
      </c>
    </row>
    <row r="3103" spans="1:2" x14ac:dyDescent="0.25">
      <c r="A3103">
        <v>-11.324301999999999</v>
      </c>
      <c r="B3103">
        <v>83.351448000000005</v>
      </c>
    </row>
    <row r="3104" spans="1:2" x14ac:dyDescent="0.25">
      <c r="A3104">
        <v>-11.378551</v>
      </c>
      <c r="B3104">
        <v>83.335166999999998</v>
      </c>
    </row>
    <row r="3105" spans="1:2" x14ac:dyDescent="0.25">
      <c r="A3105">
        <v>-11.432796</v>
      </c>
      <c r="B3105">
        <v>83.318848000000003</v>
      </c>
    </row>
    <row r="3106" spans="1:2" x14ac:dyDescent="0.25">
      <c r="A3106">
        <v>-11.487033</v>
      </c>
      <c r="B3106">
        <v>83.302490000000006</v>
      </c>
    </row>
    <row r="3107" spans="1:2" x14ac:dyDescent="0.25">
      <c r="A3107">
        <v>-11.541264</v>
      </c>
      <c r="B3107">
        <v>83.286095000000003</v>
      </c>
    </row>
    <row r="3108" spans="1:2" x14ac:dyDescent="0.25">
      <c r="A3108">
        <v>-11.595488</v>
      </c>
      <c r="B3108">
        <v>83.269660999999999</v>
      </c>
    </row>
    <row r="3109" spans="1:2" x14ac:dyDescent="0.25">
      <c r="A3109">
        <v>-11.649705000000001</v>
      </c>
      <c r="B3109">
        <v>83.253189000000006</v>
      </c>
    </row>
    <row r="3110" spans="1:2" x14ac:dyDescent="0.25">
      <c r="A3110">
        <v>-11.703916</v>
      </c>
      <c r="B3110">
        <v>83.236678999999995</v>
      </c>
    </row>
    <row r="3111" spans="1:2" x14ac:dyDescent="0.25">
      <c r="A3111">
        <v>-11.75812</v>
      </c>
      <c r="B3111">
        <v>83.220130999999995</v>
      </c>
    </row>
    <row r="3112" spans="1:2" x14ac:dyDescent="0.25">
      <c r="A3112">
        <v>-11.812317</v>
      </c>
      <c r="B3112">
        <v>83.203545000000005</v>
      </c>
    </row>
    <row r="3113" spans="1:2" x14ac:dyDescent="0.25">
      <c r="A3113">
        <v>-11.866508</v>
      </c>
      <c r="B3113">
        <v>83.186920000000001</v>
      </c>
    </row>
    <row r="3114" spans="1:2" x14ac:dyDescent="0.25">
      <c r="A3114">
        <v>-11.920691</v>
      </c>
      <c r="B3114">
        <v>83.170258000000004</v>
      </c>
    </row>
    <row r="3115" spans="1:2" x14ac:dyDescent="0.25">
      <c r="A3115">
        <v>-11.974869</v>
      </c>
      <c r="B3115">
        <v>83.153557000000006</v>
      </c>
    </row>
    <row r="3116" spans="1:2" x14ac:dyDescent="0.25">
      <c r="A3116">
        <v>-12.029038999999999</v>
      </c>
      <c r="B3116">
        <v>83.136818000000005</v>
      </c>
    </row>
    <row r="3117" spans="1:2" x14ac:dyDescent="0.25">
      <c r="A3117">
        <v>-12.083202999999999</v>
      </c>
      <c r="B3117">
        <v>83.120041000000001</v>
      </c>
    </row>
    <row r="3118" spans="1:2" x14ac:dyDescent="0.25">
      <c r="A3118">
        <v>-12.137361</v>
      </c>
      <c r="B3118">
        <v>83.103226000000006</v>
      </c>
    </row>
    <row r="3119" spans="1:2" x14ac:dyDescent="0.25">
      <c r="A3119">
        <v>-12.191511</v>
      </c>
      <c r="B3119">
        <v>83.086371999999997</v>
      </c>
    </row>
    <row r="3120" spans="1:2" x14ac:dyDescent="0.25">
      <c r="A3120">
        <v>-12.245654999999999</v>
      </c>
      <c r="B3120">
        <v>83.069480999999996</v>
      </c>
    </row>
    <row r="3121" spans="1:2" x14ac:dyDescent="0.25">
      <c r="A3121">
        <v>-12.299792</v>
      </c>
      <c r="B3121">
        <v>83.052550999999994</v>
      </c>
    </row>
    <row r="3122" spans="1:2" x14ac:dyDescent="0.25">
      <c r="A3122">
        <v>-12.353923</v>
      </c>
      <c r="B3122">
        <v>83.035583000000003</v>
      </c>
    </row>
    <row r="3123" spans="1:2" x14ac:dyDescent="0.25">
      <c r="A3123">
        <v>-12.408047</v>
      </c>
      <c r="B3123">
        <v>83.018578000000005</v>
      </c>
    </row>
    <row r="3124" spans="1:2" x14ac:dyDescent="0.25">
      <c r="A3124">
        <v>-12.462164</v>
      </c>
      <c r="B3124">
        <v>83.001534000000007</v>
      </c>
    </row>
    <row r="3125" spans="1:2" x14ac:dyDescent="0.25">
      <c r="A3125">
        <v>-12.516273999999999</v>
      </c>
      <c r="B3125">
        <v>82.984451000000007</v>
      </c>
    </row>
    <row r="3126" spans="1:2" x14ac:dyDescent="0.25">
      <c r="A3126">
        <v>-12.570378</v>
      </c>
      <c r="B3126">
        <v>82.967331000000001</v>
      </c>
    </row>
    <row r="3127" spans="1:2" x14ac:dyDescent="0.25">
      <c r="A3127">
        <v>-12.624475</v>
      </c>
      <c r="B3127">
        <v>82.950171999999995</v>
      </c>
    </row>
    <row r="3128" spans="1:2" x14ac:dyDescent="0.25">
      <c r="A3128">
        <v>-12.678566</v>
      </c>
      <c r="B3128">
        <v>82.932975999999996</v>
      </c>
    </row>
    <row r="3129" spans="1:2" x14ac:dyDescent="0.25">
      <c r="A3129">
        <v>-12.73265</v>
      </c>
      <c r="B3129">
        <v>82.915740999999997</v>
      </c>
    </row>
    <row r="3130" spans="1:2" x14ac:dyDescent="0.25">
      <c r="A3130">
        <v>-12.786727000000001</v>
      </c>
      <c r="B3130">
        <v>82.898467999999994</v>
      </c>
    </row>
    <row r="3131" spans="1:2" x14ac:dyDescent="0.25">
      <c r="A3131">
        <v>-12.840797</v>
      </c>
      <c r="B3131">
        <v>82.881157000000002</v>
      </c>
    </row>
    <row r="3132" spans="1:2" x14ac:dyDescent="0.25">
      <c r="A3132">
        <v>-12.894861000000001</v>
      </c>
      <c r="B3132">
        <v>82.863808000000006</v>
      </c>
    </row>
    <row r="3133" spans="1:2" x14ac:dyDescent="0.25">
      <c r="A3133">
        <v>-12.948918000000001</v>
      </c>
      <c r="B3133">
        <v>82.846419999999995</v>
      </c>
    </row>
    <row r="3134" spans="1:2" x14ac:dyDescent="0.25">
      <c r="A3134">
        <v>-13.002969</v>
      </c>
      <c r="B3134">
        <v>82.828995000000006</v>
      </c>
    </row>
    <row r="3135" spans="1:2" x14ac:dyDescent="0.25">
      <c r="A3135">
        <v>-13.057013</v>
      </c>
      <c r="B3135">
        <v>82.811531000000002</v>
      </c>
    </row>
    <row r="3136" spans="1:2" x14ac:dyDescent="0.25">
      <c r="A3136">
        <v>-13.111050000000001</v>
      </c>
      <c r="B3136">
        <v>82.794028999999995</v>
      </c>
    </row>
    <row r="3137" spans="1:2" x14ac:dyDescent="0.25">
      <c r="A3137">
        <v>-13.16508</v>
      </c>
      <c r="B3137">
        <v>82.776488999999998</v>
      </c>
    </row>
    <row r="3138" spans="1:2" x14ac:dyDescent="0.25">
      <c r="A3138">
        <v>-13.219104</v>
      </c>
      <c r="B3138">
        <v>82.758910999999998</v>
      </c>
    </row>
    <row r="3139" spans="1:2" x14ac:dyDescent="0.25">
      <c r="A3139">
        <v>-13.273121</v>
      </c>
      <c r="B3139">
        <v>82.741294999999994</v>
      </c>
    </row>
    <row r="3140" spans="1:2" x14ac:dyDescent="0.25">
      <c r="A3140">
        <v>-13.327131</v>
      </c>
      <c r="B3140">
        <v>82.723640000000003</v>
      </c>
    </row>
    <row r="3141" spans="1:2" x14ac:dyDescent="0.25">
      <c r="A3141">
        <v>-13.381135</v>
      </c>
      <c r="B3141">
        <v>82.705948000000006</v>
      </c>
    </row>
    <row r="3142" spans="1:2" x14ac:dyDescent="0.25">
      <c r="A3142">
        <v>-13.435131999999999</v>
      </c>
      <c r="B3142">
        <v>82.688216999999995</v>
      </c>
    </row>
    <row r="3143" spans="1:2" x14ac:dyDescent="0.25">
      <c r="A3143">
        <v>-13.489121000000001</v>
      </c>
      <c r="B3143">
        <v>82.670447999999993</v>
      </c>
    </row>
    <row r="3144" spans="1:2" x14ac:dyDescent="0.25">
      <c r="A3144">
        <v>-13.543103</v>
      </c>
      <c r="B3144">
        <v>82.652641000000003</v>
      </c>
    </row>
    <row r="3145" spans="1:2" x14ac:dyDescent="0.25">
      <c r="A3145">
        <v>-13.597077000000001</v>
      </c>
      <c r="B3145">
        <v>82.634795999999994</v>
      </c>
    </row>
    <row r="3146" spans="1:2" x14ac:dyDescent="0.25">
      <c r="A3146">
        <v>-13.651044000000001</v>
      </c>
      <c r="B3146">
        <v>82.616912999999997</v>
      </c>
    </row>
    <row r="3147" spans="1:2" x14ac:dyDescent="0.25">
      <c r="A3147">
        <v>-13.705003</v>
      </c>
      <c r="B3147">
        <v>82.598990999999998</v>
      </c>
    </row>
    <row r="3148" spans="1:2" x14ac:dyDescent="0.25">
      <c r="A3148">
        <v>-13.758953999999999</v>
      </c>
      <c r="B3148">
        <v>82.581031999999993</v>
      </c>
    </row>
    <row r="3149" spans="1:2" x14ac:dyDescent="0.25">
      <c r="A3149">
        <v>-13.812898000000001</v>
      </c>
      <c r="B3149">
        <v>82.563034000000002</v>
      </c>
    </row>
    <row r="3150" spans="1:2" x14ac:dyDescent="0.25">
      <c r="A3150">
        <v>-13.866834000000001</v>
      </c>
      <c r="B3150">
        <v>82.544998000000007</v>
      </c>
    </row>
    <row r="3151" spans="1:2" x14ac:dyDescent="0.25">
      <c r="A3151">
        <v>-13.920762</v>
      </c>
      <c r="B3151">
        <v>82.526923999999994</v>
      </c>
    </row>
    <row r="3152" spans="1:2" x14ac:dyDescent="0.25">
      <c r="A3152">
        <v>-13.974683000000001</v>
      </c>
      <c r="B3152">
        <v>82.508812000000006</v>
      </c>
    </row>
    <row r="3153" spans="1:2" x14ac:dyDescent="0.25">
      <c r="A3153">
        <v>-14.028596</v>
      </c>
      <c r="B3153">
        <v>82.490662</v>
      </c>
    </row>
    <row r="3154" spans="1:2" x14ac:dyDescent="0.25">
      <c r="A3154">
        <v>-14.082501000000001</v>
      </c>
      <c r="B3154">
        <v>82.472472999999994</v>
      </c>
    </row>
    <row r="3155" spans="1:2" x14ac:dyDescent="0.25">
      <c r="A3155">
        <v>-14.136399000000001</v>
      </c>
      <c r="B3155">
        <v>82.454246999999995</v>
      </c>
    </row>
    <row r="3156" spans="1:2" x14ac:dyDescent="0.25">
      <c r="A3156">
        <v>-14.190289</v>
      </c>
      <c r="B3156">
        <v>82.435981999999996</v>
      </c>
    </row>
    <row r="3157" spans="1:2" x14ac:dyDescent="0.25">
      <c r="A3157">
        <v>-14.244172000000001</v>
      </c>
      <c r="B3157">
        <v>82.417679000000007</v>
      </c>
    </row>
    <row r="3158" spans="1:2" x14ac:dyDescent="0.25">
      <c r="A3158">
        <v>-14.298047</v>
      </c>
      <c r="B3158">
        <v>82.399338</v>
      </c>
    </row>
    <row r="3159" spans="1:2" x14ac:dyDescent="0.25">
      <c r="A3159">
        <v>-14.351914000000001</v>
      </c>
      <c r="B3159">
        <v>82.380959000000004</v>
      </c>
    </row>
    <row r="3160" spans="1:2" x14ac:dyDescent="0.25">
      <c r="A3160">
        <v>-14.405773999999999</v>
      </c>
      <c r="B3160">
        <v>82.362540999999993</v>
      </c>
    </row>
    <row r="3161" spans="1:2" x14ac:dyDescent="0.25">
      <c r="A3161">
        <v>-14.459626</v>
      </c>
      <c r="B3161">
        <v>82.344086000000004</v>
      </c>
    </row>
    <row r="3162" spans="1:2" x14ac:dyDescent="0.25">
      <c r="A3162">
        <v>-14.513470999999999</v>
      </c>
      <c r="B3162">
        <v>82.325592</v>
      </c>
    </row>
    <row r="3163" spans="1:2" x14ac:dyDescent="0.25">
      <c r="A3163">
        <v>-14.567307</v>
      </c>
      <c r="B3163">
        <v>82.307060000000007</v>
      </c>
    </row>
    <row r="3164" spans="1:2" x14ac:dyDescent="0.25">
      <c r="A3164">
        <v>-14.621136999999999</v>
      </c>
      <c r="B3164">
        <v>82.288489999999996</v>
      </c>
    </row>
    <row r="3165" spans="1:2" x14ac:dyDescent="0.25">
      <c r="A3165">
        <v>-14.674958</v>
      </c>
      <c r="B3165">
        <v>82.269881999999996</v>
      </c>
    </row>
    <row r="3166" spans="1:2" x14ac:dyDescent="0.25">
      <c r="A3166">
        <v>-14.728771999999999</v>
      </c>
      <c r="B3166">
        <v>82.251236000000006</v>
      </c>
    </row>
    <row r="3167" spans="1:2" x14ac:dyDescent="0.25">
      <c r="A3167">
        <v>-14.782578000000001</v>
      </c>
      <c r="B3167">
        <v>82.232551999999998</v>
      </c>
    </row>
    <row r="3168" spans="1:2" x14ac:dyDescent="0.25">
      <c r="A3168">
        <v>-14.836377000000001</v>
      </c>
      <c r="B3168">
        <v>82.213829000000004</v>
      </c>
    </row>
    <row r="3169" spans="1:2" x14ac:dyDescent="0.25">
      <c r="A3169">
        <v>-14.890167999999999</v>
      </c>
      <c r="B3169">
        <v>82.195068000000006</v>
      </c>
    </row>
    <row r="3170" spans="1:2" x14ac:dyDescent="0.25">
      <c r="A3170">
        <v>-14.943951999999999</v>
      </c>
      <c r="B3170">
        <v>82.176270000000002</v>
      </c>
    </row>
    <row r="3171" spans="1:2" x14ac:dyDescent="0.25">
      <c r="A3171">
        <v>-14.997726999999999</v>
      </c>
      <c r="B3171">
        <v>82.157432999999997</v>
      </c>
    </row>
    <row r="3172" spans="1:2" x14ac:dyDescent="0.25">
      <c r="A3172">
        <v>-15.051496</v>
      </c>
      <c r="B3172">
        <v>82.138557000000006</v>
      </c>
    </row>
    <row r="3173" spans="1:2" x14ac:dyDescent="0.25">
      <c r="A3173">
        <v>-15.105256000000001</v>
      </c>
      <c r="B3173">
        <v>82.119643999999994</v>
      </c>
    </row>
    <row r="3174" spans="1:2" x14ac:dyDescent="0.25">
      <c r="A3174">
        <v>-15.159008999999999</v>
      </c>
      <c r="B3174">
        <v>82.100693000000007</v>
      </c>
    </row>
    <row r="3175" spans="1:2" x14ac:dyDescent="0.25">
      <c r="A3175">
        <v>-15.212754</v>
      </c>
      <c r="B3175">
        <v>82.081703000000005</v>
      </c>
    </row>
    <row r="3176" spans="1:2" x14ac:dyDescent="0.25">
      <c r="A3176">
        <v>-15.266492</v>
      </c>
      <c r="B3176">
        <v>82.062674999999999</v>
      </c>
    </row>
    <row r="3177" spans="1:2" x14ac:dyDescent="0.25">
      <c r="A3177">
        <v>-15.320221999999999</v>
      </c>
      <c r="B3177">
        <v>82.043610000000001</v>
      </c>
    </row>
    <row r="3178" spans="1:2" x14ac:dyDescent="0.25">
      <c r="A3178">
        <v>-15.373944</v>
      </c>
      <c r="B3178">
        <v>82.024506000000002</v>
      </c>
    </row>
    <row r="3179" spans="1:2" x14ac:dyDescent="0.25">
      <c r="A3179">
        <v>-15.427657999999999</v>
      </c>
      <c r="B3179">
        <v>82.005363000000003</v>
      </c>
    </row>
    <row r="3180" spans="1:2" x14ac:dyDescent="0.25">
      <c r="A3180">
        <v>-15.481363</v>
      </c>
      <c r="B3180">
        <v>81.986182999999997</v>
      </c>
    </row>
    <row r="3181" spans="1:2" x14ac:dyDescent="0.25">
      <c r="A3181">
        <v>-15.53506</v>
      </c>
      <c r="B3181">
        <v>81.966965000000002</v>
      </c>
    </row>
    <row r="3182" spans="1:2" x14ac:dyDescent="0.25">
      <c r="A3182">
        <v>-15.588748000000001</v>
      </c>
      <c r="B3182">
        <v>81.947708000000006</v>
      </c>
    </row>
    <row r="3183" spans="1:2" x14ac:dyDescent="0.25">
      <c r="A3183">
        <v>-15.642427</v>
      </c>
      <c r="B3183">
        <v>81.928413000000006</v>
      </c>
    </row>
    <row r="3184" spans="1:2" x14ac:dyDescent="0.25">
      <c r="A3184">
        <v>-15.696097999999999</v>
      </c>
      <c r="B3184">
        <v>81.909081</v>
      </c>
    </row>
    <row r="3185" spans="1:2" x14ac:dyDescent="0.25">
      <c r="A3185">
        <v>-15.749760999999999</v>
      </c>
      <c r="B3185">
        <v>81.889708999999996</v>
      </c>
    </row>
    <row r="3186" spans="1:2" x14ac:dyDescent="0.25">
      <c r="A3186">
        <v>-15.803414</v>
      </c>
      <c r="B3186">
        <v>81.8703</v>
      </c>
    </row>
    <row r="3187" spans="1:2" x14ac:dyDescent="0.25">
      <c r="A3187">
        <v>-15.857059</v>
      </c>
      <c r="B3187">
        <v>81.850853000000001</v>
      </c>
    </row>
    <row r="3188" spans="1:2" x14ac:dyDescent="0.25">
      <c r="A3188">
        <v>-15.910696</v>
      </c>
      <c r="B3188">
        <v>81.831367</v>
      </c>
    </row>
    <row r="3189" spans="1:2" x14ac:dyDescent="0.25">
      <c r="A3189">
        <v>-15.964324</v>
      </c>
      <c r="B3189">
        <v>81.811843999999994</v>
      </c>
    </row>
    <row r="3190" spans="1:2" x14ac:dyDescent="0.25">
      <c r="A3190">
        <v>-16.017944</v>
      </c>
      <c r="B3190">
        <v>81.792282</v>
      </c>
    </row>
    <row r="3191" spans="1:2" x14ac:dyDescent="0.25">
      <c r="A3191">
        <v>-16.071556000000001</v>
      </c>
      <c r="B3191">
        <v>81.772682000000003</v>
      </c>
    </row>
    <row r="3192" spans="1:2" x14ac:dyDescent="0.25">
      <c r="A3192">
        <v>-16.125160000000001</v>
      </c>
      <c r="B3192">
        <v>81.753044000000003</v>
      </c>
    </row>
    <row r="3193" spans="1:2" x14ac:dyDescent="0.25">
      <c r="A3193">
        <v>-16.178757000000001</v>
      </c>
      <c r="B3193">
        <v>81.733367999999999</v>
      </c>
    </row>
    <row r="3194" spans="1:2" x14ac:dyDescent="0.25">
      <c r="A3194">
        <v>-16.232346</v>
      </c>
      <c r="B3194">
        <v>81.713654000000005</v>
      </c>
    </row>
    <row r="3195" spans="1:2" x14ac:dyDescent="0.25">
      <c r="A3195">
        <v>-16.285927000000001</v>
      </c>
      <c r="B3195">
        <v>81.693900999999997</v>
      </c>
    </row>
    <row r="3196" spans="1:2" x14ac:dyDescent="0.25">
      <c r="A3196">
        <v>-16.339500000000001</v>
      </c>
      <c r="B3196">
        <v>81.674109999999999</v>
      </c>
    </row>
    <row r="3197" spans="1:2" x14ac:dyDescent="0.25">
      <c r="A3197">
        <v>-16.393063999999999</v>
      </c>
      <c r="B3197">
        <v>81.654281999999995</v>
      </c>
    </row>
    <row r="3198" spans="1:2" x14ac:dyDescent="0.25">
      <c r="A3198">
        <v>-16.446618999999998</v>
      </c>
      <c r="B3198">
        <v>81.634415000000004</v>
      </c>
    </row>
    <row r="3199" spans="1:2" x14ac:dyDescent="0.25">
      <c r="A3199">
        <v>-16.500164000000002</v>
      </c>
      <c r="B3199">
        <v>81.614509999999996</v>
      </c>
    </row>
    <row r="3200" spans="1:2" x14ac:dyDescent="0.25">
      <c r="A3200">
        <v>-16.553699000000002</v>
      </c>
      <c r="B3200">
        <v>81.594566</v>
      </c>
    </row>
    <row r="3201" spans="1:2" x14ac:dyDescent="0.25">
      <c r="A3201">
        <v>-16.607225</v>
      </c>
      <c r="B3201">
        <v>81.574584999999999</v>
      </c>
    </row>
    <row r="3202" spans="1:2" x14ac:dyDescent="0.25">
      <c r="A3202">
        <v>-16.660741999999999</v>
      </c>
      <c r="B3202">
        <v>81.554564999999997</v>
      </c>
    </row>
    <row r="3203" spans="1:2" x14ac:dyDescent="0.25">
      <c r="A3203">
        <v>-16.714248999999999</v>
      </c>
      <c r="B3203">
        <v>81.534508000000002</v>
      </c>
    </row>
    <row r="3204" spans="1:2" x14ac:dyDescent="0.25">
      <c r="A3204">
        <v>-16.767745999999999</v>
      </c>
      <c r="B3204">
        <v>81.514411999999993</v>
      </c>
    </row>
    <row r="3205" spans="1:2" x14ac:dyDescent="0.25">
      <c r="A3205">
        <v>-16.821234</v>
      </c>
      <c r="B3205">
        <v>81.494277999999994</v>
      </c>
    </row>
    <row r="3206" spans="1:2" x14ac:dyDescent="0.25">
      <c r="A3206">
        <v>-16.874711999999999</v>
      </c>
      <c r="B3206">
        <v>81.474106000000006</v>
      </c>
    </row>
    <row r="3207" spans="1:2" x14ac:dyDescent="0.25">
      <c r="A3207">
        <v>-16.928180999999999</v>
      </c>
      <c r="B3207">
        <v>81.453896</v>
      </c>
    </row>
    <row r="3208" spans="1:2" x14ac:dyDescent="0.25">
      <c r="A3208">
        <v>-16.981639999999999</v>
      </c>
      <c r="B3208">
        <v>81.433646999999993</v>
      </c>
    </row>
    <row r="3209" spans="1:2" x14ac:dyDescent="0.25">
      <c r="A3209">
        <v>-17.035088999999999</v>
      </c>
      <c r="B3209">
        <v>81.413360999999995</v>
      </c>
    </row>
    <row r="3210" spans="1:2" x14ac:dyDescent="0.25">
      <c r="A3210">
        <v>-17.088529999999999</v>
      </c>
      <c r="B3210">
        <v>81.393035999999995</v>
      </c>
    </row>
    <row r="3211" spans="1:2" x14ac:dyDescent="0.25">
      <c r="A3211">
        <v>-17.141960000000001</v>
      </c>
      <c r="B3211">
        <v>81.372673000000006</v>
      </c>
    </row>
    <row r="3212" spans="1:2" x14ac:dyDescent="0.25">
      <c r="A3212">
        <v>-17.195381000000001</v>
      </c>
      <c r="B3212">
        <v>81.352271999999999</v>
      </c>
    </row>
    <row r="3213" spans="1:2" x14ac:dyDescent="0.25">
      <c r="A3213">
        <v>-17.248792999999999</v>
      </c>
      <c r="B3213">
        <v>81.331833000000003</v>
      </c>
    </row>
    <row r="3214" spans="1:2" x14ac:dyDescent="0.25">
      <c r="A3214">
        <v>-17.302195000000001</v>
      </c>
      <c r="B3214">
        <v>81.311356000000004</v>
      </c>
    </row>
    <row r="3215" spans="1:2" x14ac:dyDescent="0.25">
      <c r="A3215">
        <v>-17.355587</v>
      </c>
      <c r="B3215">
        <v>81.290840000000003</v>
      </c>
    </row>
    <row r="3216" spans="1:2" x14ac:dyDescent="0.25">
      <c r="A3216">
        <v>-17.40897</v>
      </c>
      <c r="B3216">
        <v>81.270286999999996</v>
      </c>
    </row>
    <row r="3217" spans="1:2" x14ac:dyDescent="0.25">
      <c r="A3217">
        <v>-17.462343000000001</v>
      </c>
      <c r="B3217">
        <v>81.249695000000003</v>
      </c>
    </row>
    <row r="3218" spans="1:2" x14ac:dyDescent="0.25">
      <c r="A3218">
        <v>-17.515706999999999</v>
      </c>
      <c r="B3218">
        <v>81.229065000000006</v>
      </c>
    </row>
    <row r="3219" spans="1:2" x14ac:dyDescent="0.25">
      <c r="A3219">
        <v>-17.569061000000001</v>
      </c>
      <c r="B3219">
        <v>81.208397000000005</v>
      </c>
    </row>
    <row r="3220" spans="1:2" x14ac:dyDescent="0.25">
      <c r="A3220">
        <v>-17.622406000000002</v>
      </c>
      <c r="B3220">
        <v>81.187691000000001</v>
      </c>
    </row>
    <row r="3221" spans="1:2" x14ac:dyDescent="0.25">
      <c r="A3221">
        <v>-17.675740999999999</v>
      </c>
      <c r="B3221">
        <v>81.166945999999996</v>
      </c>
    </row>
    <row r="3222" spans="1:2" x14ac:dyDescent="0.25">
      <c r="A3222">
        <v>-17.729067000000001</v>
      </c>
      <c r="B3222">
        <v>81.146163999999999</v>
      </c>
    </row>
    <row r="3223" spans="1:2" x14ac:dyDescent="0.25">
      <c r="A3223">
        <v>-17.782382999999999</v>
      </c>
      <c r="B3223">
        <v>81.125343000000001</v>
      </c>
    </row>
    <row r="3224" spans="1:2" x14ac:dyDescent="0.25">
      <c r="A3224">
        <v>-17.83569</v>
      </c>
      <c r="B3224">
        <v>81.104484999999997</v>
      </c>
    </row>
    <row r="3225" spans="1:2" x14ac:dyDescent="0.25">
      <c r="A3225">
        <v>-17.888987</v>
      </c>
      <c r="B3225">
        <v>81.083588000000006</v>
      </c>
    </row>
    <row r="3226" spans="1:2" x14ac:dyDescent="0.25">
      <c r="A3226">
        <v>-17.942274000000001</v>
      </c>
      <c r="B3226">
        <v>81.062652999999997</v>
      </c>
    </row>
    <row r="3227" spans="1:2" x14ac:dyDescent="0.25">
      <c r="A3227">
        <v>-17.995552</v>
      </c>
      <c r="B3227">
        <v>81.041679000000002</v>
      </c>
    </row>
    <row r="3228" spans="1:2" x14ac:dyDescent="0.25">
      <c r="A3228">
        <v>-18.048819999999999</v>
      </c>
      <c r="B3228">
        <v>81.020668000000001</v>
      </c>
    </row>
    <row r="3229" spans="1:2" x14ac:dyDescent="0.25">
      <c r="A3229">
        <v>-18.102079</v>
      </c>
      <c r="B3229">
        <v>80.999618999999996</v>
      </c>
    </row>
    <row r="3230" spans="1:2" x14ac:dyDescent="0.25">
      <c r="A3230">
        <v>-18.155328999999998</v>
      </c>
      <c r="B3230">
        <v>80.978531000000004</v>
      </c>
    </row>
    <row r="3231" spans="1:2" x14ac:dyDescent="0.25">
      <c r="A3231">
        <v>-18.208569000000001</v>
      </c>
      <c r="B3231">
        <v>80.957404999999994</v>
      </c>
    </row>
    <row r="3232" spans="1:2" x14ac:dyDescent="0.25">
      <c r="A3232">
        <v>-18.261799</v>
      </c>
      <c r="B3232">
        <v>80.936240999999995</v>
      </c>
    </row>
    <row r="3233" spans="1:2" x14ac:dyDescent="0.25">
      <c r="A3233">
        <v>-18.315020000000001</v>
      </c>
      <c r="B3233">
        <v>80.915038999999993</v>
      </c>
    </row>
    <row r="3234" spans="1:2" x14ac:dyDescent="0.25">
      <c r="A3234">
        <v>-18.368231000000002</v>
      </c>
      <c r="B3234">
        <v>80.893799000000001</v>
      </c>
    </row>
    <row r="3235" spans="1:2" x14ac:dyDescent="0.25">
      <c r="A3235">
        <v>-18.421431999999999</v>
      </c>
      <c r="B3235">
        <v>80.872519999999994</v>
      </c>
    </row>
    <row r="3236" spans="1:2" x14ac:dyDescent="0.25">
      <c r="A3236">
        <v>-18.474625</v>
      </c>
      <c r="B3236">
        <v>80.851203999999996</v>
      </c>
    </row>
    <row r="3237" spans="1:2" x14ac:dyDescent="0.25">
      <c r="A3237">
        <v>-18.527806999999999</v>
      </c>
      <c r="B3237">
        <v>80.829848999999996</v>
      </c>
    </row>
    <row r="3238" spans="1:2" x14ac:dyDescent="0.25">
      <c r="A3238">
        <v>-18.58098</v>
      </c>
      <c r="B3238">
        <v>80.808456000000007</v>
      </c>
    </row>
    <row r="3239" spans="1:2" x14ac:dyDescent="0.25">
      <c r="A3239">
        <v>-18.634143999999999</v>
      </c>
      <c r="B3239">
        <v>80.787025</v>
      </c>
    </row>
    <row r="3240" spans="1:2" x14ac:dyDescent="0.25">
      <c r="A3240">
        <v>-18.687297999999998</v>
      </c>
      <c r="B3240">
        <v>80.765556000000004</v>
      </c>
    </row>
    <row r="3241" spans="1:2" x14ac:dyDescent="0.25">
      <c r="A3241">
        <v>-18.740442000000002</v>
      </c>
      <c r="B3241">
        <v>80.744049000000004</v>
      </c>
    </row>
    <row r="3242" spans="1:2" x14ac:dyDescent="0.25">
      <c r="A3242">
        <v>-18.793576999999999</v>
      </c>
      <c r="B3242">
        <v>80.722504000000001</v>
      </c>
    </row>
    <row r="3243" spans="1:2" x14ac:dyDescent="0.25">
      <c r="A3243">
        <v>-18.846703000000002</v>
      </c>
      <c r="B3243">
        <v>80.700919999999996</v>
      </c>
    </row>
    <row r="3244" spans="1:2" x14ac:dyDescent="0.25">
      <c r="A3244">
        <v>-18.899818</v>
      </c>
      <c r="B3244">
        <v>80.679298000000003</v>
      </c>
    </row>
    <row r="3245" spans="1:2" x14ac:dyDescent="0.25">
      <c r="A3245">
        <v>-18.952925</v>
      </c>
      <c r="B3245">
        <v>80.657639000000003</v>
      </c>
    </row>
    <row r="3246" spans="1:2" x14ac:dyDescent="0.25">
      <c r="A3246">
        <v>-19.006021</v>
      </c>
      <c r="B3246">
        <v>80.635941000000003</v>
      </c>
    </row>
    <row r="3247" spans="1:2" x14ac:dyDescent="0.25">
      <c r="A3247">
        <v>-19.059108999999999</v>
      </c>
      <c r="B3247">
        <v>80.614204000000001</v>
      </c>
    </row>
    <row r="3248" spans="1:2" x14ac:dyDescent="0.25">
      <c r="A3248">
        <v>-19.112186000000001</v>
      </c>
      <c r="B3248">
        <v>80.592429999999993</v>
      </c>
    </row>
    <row r="3249" spans="1:2" x14ac:dyDescent="0.25">
      <c r="A3249">
        <v>-19.165254999999998</v>
      </c>
      <c r="B3249">
        <v>80.570617999999996</v>
      </c>
    </row>
    <row r="3250" spans="1:2" x14ac:dyDescent="0.25">
      <c r="A3250">
        <v>-19.218312999999998</v>
      </c>
      <c r="B3250">
        <v>80.548766999999998</v>
      </c>
    </row>
    <row r="3251" spans="1:2" x14ac:dyDescent="0.25">
      <c r="A3251">
        <v>-19.271362</v>
      </c>
      <c r="B3251">
        <v>80.526877999999996</v>
      </c>
    </row>
    <row r="3252" spans="1:2" x14ac:dyDescent="0.25">
      <c r="A3252">
        <v>-19.324401999999999</v>
      </c>
      <c r="B3252">
        <v>80.504951000000005</v>
      </c>
    </row>
    <row r="3253" spans="1:2" x14ac:dyDescent="0.25">
      <c r="A3253">
        <v>-19.377431999999999</v>
      </c>
      <c r="B3253">
        <v>80.482985999999997</v>
      </c>
    </row>
    <row r="3254" spans="1:2" x14ac:dyDescent="0.25">
      <c r="A3254">
        <v>-19.430451999999999</v>
      </c>
      <c r="B3254">
        <v>80.460982999999999</v>
      </c>
    </row>
    <row r="3255" spans="1:2" x14ac:dyDescent="0.25">
      <c r="A3255">
        <v>-19.483463</v>
      </c>
      <c r="B3255">
        <v>80.438941999999997</v>
      </c>
    </row>
    <row r="3256" spans="1:2" x14ac:dyDescent="0.25">
      <c r="A3256">
        <v>-19.536465</v>
      </c>
      <c r="B3256">
        <v>80.416861999999995</v>
      </c>
    </row>
    <row r="3257" spans="1:2" x14ac:dyDescent="0.25">
      <c r="A3257">
        <v>-19.589456999999999</v>
      </c>
      <c r="B3257">
        <v>80.394745</v>
      </c>
    </row>
    <row r="3258" spans="1:2" x14ac:dyDescent="0.25">
      <c r="A3258">
        <v>-19.642439</v>
      </c>
      <c r="B3258">
        <v>80.372589000000005</v>
      </c>
    </row>
    <row r="3259" spans="1:2" x14ac:dyDescent="0.25">
      <c r="A3259">
        <v>-19.695412000000001</v>
      </c>
      <c r="B3259">
        <v>80.350395000000006</v>
      </c>
    </row>
    <row r="3260" spans="1:2" x14ac:dyDescent="0.25">
      <c r="A3260">
        <v>-19.748374999999999</v>
      </c>
      <c r="B3260">
        <v>80.328163000000004</v>
      </c>
    </row>
    <row r="3261" spans="1:2" x14ac:dyDescent="0.25">
      <c r="A3261">
        <v>-19.801328999999999</v>
      </c>
      <c r="B3261">
        <v>80.305892999999998</v>
      </c>
    </row>
    <row r="3262" spans="1:2" x14ac:dyDescent="0.25">
      <c r="A3262">
        <v>-19.854272999999999</v>
      </c>
      <c r="B3262">
        <v>80.283585000000002</v>
      </c>
    </row>
    <row r="3263" spans="1:2" x14ac:dyDescent="0.25">
      <c r="A3263">
        <v>-19.907207</v>
      </c>
      <c r="B3263">
        <v>80.261238000000006</v>
      </c>
    </row>
    <row r="3264" spans="1:2" x14ac:dyDescent="0.25">
      <c r="A3264">
        <v>-19.960132999999999</v>
      </c>
      <c r="B3264">
        <v>80.238853000000006</v>
      </c>
    </row>
    <row r="3265" spans="1:2" x14ac:dyDescent="0.25">
      <c r="A3265">
        <v>-20.013048000000001</v>
      </c>
      <c r="B3265">
        <v>80.216431</v>
      </c>
    </row>
    <row r="3266" spans="1:2" x14ac:dyDescent="0.25">
      <c r="A3266">
        <v>-20.065954000000001</v>
      </c>
      <c r="B3266">
        <v>80.193969999999993</v>
      </c>
    </row>
    <row r="3267" spans="1:2" x14ac:dyDescent="0.25">
      <c r="A3267">
        <v>-20.118850999999999</v>
      </c>
      <c r="B3267">
        <v>80.171470999999997</v>
      </c>
    </row>
    <row r="3268" spans="1:2" x14ac:dyDescent="0.25">
      <c r="A3268">
        <v>-20.171735999999999</v>
      </c>
      <c r="B3268">
        <v>80.148933</v>
      </c>
    </row>
    <row r="3269" spans="1:2" x14ac:dyDescent="0.25">
      <c r="A3269">
        <v>-20.224609000000001</v>
      </c>
      <c r="B3269">
        <v>80.126357999999996</v>
      </c>
    </row>
    <row r="3270" spans="1:2" x14ac:dyDescent="0.25">
      <c r="A3270">
        <v>-20.277471999999999</v>
      </c>
      <c r="B3270">
        <v>80.103745000000004</v>
      </c>
    </row>
    <row r="3271" spans="1:2" x14ac:dyDescent="0.25">
      <c r="A3271">
        <v>-20.330321999999999</v>
      </c>
      <c r="B3271">
        <v>80.081092999999996</v>
      </c>
    </row>
    <row r="3272" spans="1:2" x14ac:dyDescent="0.25">
      <c r="A3272">
        <v>-20.383161999999999</v>
      </c>
      <c r="B3272">
        <v>80.058402999999998</v>
      </c>
    </row>
    <row r="3273" spans="1:2" x14ac:dyDescent="0.25">
      <c r="A3273">
        <v>-20.435988999999999</v>
      </c>
      <c r="B3273">
        <v>80.035674999999998</v>
      </c>
    </row>
    <row r="3274" spans="1:2" x14ac:dyDescent="0.25">
      <c r="A3274">
        <v>-20.488806</v>
      </c>
      <c r="B3274">
        <v>80.012908999999993</v>
      </c>
    </row>
    <row r="3275" spans="1:2" x14ac:dyDescent="0.25">
      <c r="A3275">
        <v>-20.541611</v>
      </c>
      <c r="B3275">
        <v>79.990105</v>
      </c>
    </row>
    <row r="3276" spans="1:2" x14ac:dyDescent="0.25">
      <c r="A3276">
        <v>-20.594404000000001</v>
      </c>
      <c r="B3276">
        <v>79.967262000000005</v>
      </c>
    </row>
    <row r="3277" spans="1:2" x14ac:dyDescent="0.25">
      <c r="A3277">
        <v>-20.647186000000001</v>
      </c>
      <c r="B3277">
        <v>79.944382000000004</v>
      </c>
    </row>
    <row r="3278" spans="1:2" x14ac:dyDescent="0.25">
      <c r="A3278">
        <v>-20.699957000000001</v>
      </c>
      <c r="B3278">
        <v>79.921463000000003</v>
      </c>
    </row>
    <row r="3279" spans="1:2" x14ac:dyDescent="0.25">
      <c r="A3279">
        <v>-20.752715999999999</v>
      </c>
      <c r="B3279">
        <v>79.898505999999998</v>
      </c>
    </row>
    <row r="3280" spans="1:2" x14ac:dyDescent="0.25">
      <c r="A3280">
        <v>-20.805464000000001</v>
      </c>
      <c r="B3280">
        <v>79.875511000000003</v>
      </c>
    </row>
    <row r="3281" spans="1:2" x14ac:dyDescent="0.25">
      <c r="A3281">
        <v>-20.8582</v>
      </c>
      <c r="B3281">
        <v>79.852478000000005</v>
      </c>
    </row>
    <row r="3282" spans="1:2" x14ac:dyDescent="0.25">
      <c r="A3282">
        <v>-20.910924999999999</v>
      </c>
      <c r="B3282">
        <v>79.829407000000003</v>
      </c>
    </row>
    <row r="3283" spans="1:2" x14ac:dyDescent="0.25">
      <c r="A3283">
        <v>-20.963638</v>
      </c>
      <c r="B3283">
        <v>79.806297000000001</v>
      </c>
    </row>
    <row r="3284" spans="1:2" x14ac:dyDescent="0.25">
      <c r="A3284">
        <v>-21.01634</v>
      </c>
      <c r="B3284">
        <v>79.783150000000006</v>
      </c>
    </row>
    <row r="3285" spans="1:2" x14ac:dyDescent="0.25">
      <c r="A3285">
        <v>-21.069030999999999</v>
      </c>
      <c r="B3285">
        <v>79.759963999999997</v>
      </c>
    </row>
    <row r="3286" spans="1:2" x14ac:dyDescent="0.25">
      <c r="A3286">
        <v>-21.12171</v>
      </c>
      <c r="B3286">
        <v>79.736739999999998</v>
      </c>
    </row>
    <row r="3287" spans="1:2" x14ac:dyDescent="0.25">
      <c r="A3287">
        <v>-21.174377</v>
      </c>
      <c r="B3287">
        <v>79.713477999999995</v>
      </c>
    </row>
    <row r="3288" spans="1:2" x14ac:dyDescent="0.25">
      <c r="A3288">
        <v>-21.227034</v>
      </c>
      <c r="B3288">
        <v>79.690178000000003</v>
      </c>
    </row>
    <row r="3289" spans="1:2" x14ac:dyDescent="0.25">
      <c r="A3289">
        <v>-21.279678000000001</v>
      </c>
      <c r="B3289">
        <v>79.666839999999993</v>
      </c>
    </row>
    <row r="3290" spans="1:2" x14ac:dyDescent="0.25">
      <c r="A3290">
        <v>-21.332312000000002</v>
      </c>
      <c r="B3290">
        <v>79.643462999999997</v>
      </c>
    </row>
    <row r="3291" spans="1:2" x14ac:dyDescent="0.25">
      <c r="A3291">
        <v>-21.384933</v>
      </c>
      <c r="B3291">
        <v>79.620048999999995</v>
      </c>
    </row>
    <row r="3292" spans="1:2" x14ac:dyDescent="0.25">
      <c r="A3292">
        <v>-21.437543999999999</v>
      </c>
      <c r="B3292">
        <v>79.596596000000005</v>
      </c>
    </row>
    <row r="3293" spans="1:2" x14ac:dyDescent="0.25">
      <c r="A3293">
        <v>-21.490143</v>
      </c>
      <c r="B3293">
        <v>79.573104999999998</v>
      </c>
    </row>
    <row r="3294" spans="1:2" x14ac:dyDescent="0.25">
      <c r="A3294">
        <v>-21.542729999999999</v>
      </c>
      <c r="B3294">
        <v>79.549576000000002</v>
      </c>
    </row>
    <row r="3295" spans="1:2" x14ac:dyDescent="0.25">
      <c r="A3295">
        <v>-21.595306000000001</v>
      </c>
      <c r="B3295">
        <v>79.526009000000002</v>
      </c>
    </row>
    <row r="3296" spans="1:2" x14ac:dyDescent="0.25">
      <c r="A3296">
        <v>-21.647870999999999</v>
      </c>
      <c r="B3296">
        <v>79.502403000000001</v>
      </c>
    </row>
    <row r="3297" spans="1:2" x14ac:dyDescent="0.25">
      <c r="A3297">
        <v>-21.700424000000002</v>
      </c>
      <c r="B3297">
        <v>79.478759999999994</v>
      </c>
    </row>
    <row r="3298" spans="1:2" x14ac:dyDescent="0.25">
      <c r="A3298">
        <v>-21.752966000000001</v>
      </c>
      <c r="B3298">
        <v>79.455078</v>
      </c>
    </row>
    <row r="3299" spans="1:2" x14ac:dyDescent="0.25">
      <c r="A3299">
        <v>-21.805496000000002</v>
      </c>
      <c r="B3299">
        <v>79.431358000000003</v>
      </c>
    </row>
    <row r="3300" spans="1:2" x14ac:dyDescent="0.25">
      <c r="A3300">
        <v>-21.858015000000002</v>
      </c>
      <c r="B3300">
        <v>79.407600000000002</v>
      </c>
    </row>
    <row r="3301" spans="1:2" x14ac:dyDescent="0.25">
      <c r="A3301">
        <v>-21.910522</v>
      </c>
      <c r="B3301">
        <v>79.383803999999998</v>
      </c>
    </row>
    <row r="3302" spans="1:2" x14ac:dyDescent="0.25">
      <c r="A3302">
        <v>-21.963018000000002</v>
      </c>
      <c r="B3302">
        <v>79.359970000000004</v>
      </c>
    </row>
    <row r="3303" spans="1:2" x14ac:dyDescent="0.25">
      <c r="A3303">
        <v>-22.015502999999999</v>
      </c>
      <c r="B3303">
        <v>79.336098000000007</v>
      </c>
    </row>
    <row r="3304" spans="1:2" x14ac:dyDescent="0.25">
      <c r="A3304">
        <v>-22.067976000000002</v>
      </c>
      <c r="B3304">
        <v>79.312186999999994</v>
      </c>
    </row>
    <row r="3305" spans="1:2" x14ac:dyDescent="0.25">
      <c r="A3305">
        <v>-22.120438</v>
      </c>
      <c r="B3305">
        <v>79.288239000000004</v>
      </c>
    </row>
    <row r="3306" spans="1:2" x14ac:dyDescent="0.25">
      <c r="A3306">
        <v>-22.172888</v>
      </c>
      <c r="B3306">
        <v>79.264251999999999</v>
      </c>
    </row>
    <row r="3307" spans="1:2" x14ac:dyDescent="0.25">
      <c r="A3307">
        <v>-22.225327</v>
      </c>
      <c r="B3307">
        <v>79.240227000000004</v>
      </c>
    </row>
    <row r="3308" spans="1:2" x14ac:dyDescent="0.25">
      <c r="A3308">
        <v>-22.277754000000002</v>
      </c>
      <c r="B3308">
        <v>79.216164000000006</v>
      </c>
    </row>
    <row r="3309" spans="1:2" x14ac:dyDescent="0.25">
      <c r="A3309">
        <v>-22.330169999999999</v>
      </c>
      <c r="B3309">
        <v>79.192062000000007</v>
      </c>
    </row>
    <row r="3310" spans="1:2" x14ac:dyDescent="0.25">
      <c r="A3310">
        <v>-22.382574000000002</v>
      </c>
      <c r="B3310">
        <v>79.167923000000002</v>
      </c>
    </row>
    <row r="3311" spans="1:2" x14ac:dyDescent="0.25">
      <c r="A3311">
        <v>-22.434967</v>
      </c>
      <c r="B3311">
        <v>79.143744999999996</v>
      </c>
    </row>
    <row r="3312" spans="1:2" x14ac:dyDescent="0.25">
      <c r="A3312">
        <v>-22.487348999999998</v>
      </c>
      <c r="B3312">
        <v>79.119529999999997</v>
      </c>
    </row>
    <row r="3313" spans="1:2" x14ac:dyDescent="0.25">
      <c r="A3313">
        <v>-22.539719000000002</v>
      </c>
      <c r="B3313">
        <v>79.095275999999998</v>
      </c>
    </row>
    <row r="3314" spans="1:2" x14ac:dyDescent="0.25">
      <c r="A3314">
        <v>-22.592077</v>
      </c>
      <c r="B3314">
        <v>79.070983999999996</v>
      </c>
    </row>
    <row r="3315" spans="1:2" x14ac:dyDescent="0.25">
      <c r="A3315">
        <v>-22.644424000000001</v>
      </c>
      <c r="B3315">
        <v>79.046654000000004</v>
      </c>
    </row>
    <row r="3316" spans="1:2" x14ac:dyDescent="0.25">
      <c r="A3316">
        <v>-22.696760000000001</v>
      </c>
      <c r="B3316">
        <v>79.022284999999997</v>
      </c>
    </row>
    <row r="3317" spans="1:2" x14ac:dyDescent="0.25">
      <c r="A3317">
        <v>-22.749084</v>
      </c>
      <c r="B3317">
        <v>78.997878999999998</v>
      </c>
    </row>
    <row r="3318" spans="1:2" x14ac:dyDescent="0.25">
      <c r="A3318">
        <v>-22.801397000000001</v>
      </c>
      <c r="B3318">
        <v>78.973433999999997</v>
      </c>
    </row>
    <row r="3319" spans="1:2" x14ac:dyDescent="0.25">
      <c r="A3319">
        <v>-22.853698999999999</v>
      </c>
      <c r="B3319">
        <v>78.948952000000006</v>
      </c>
    </row>
    <row r="3320" spans="1:2" x14ac:dyDescent="0.25">
      <c r="A3320">
        <v>-22.905989000000002</v>
      </c>
      <c r="B3320">
        <v>78.924430999999998</v>
      </c>
    </row>
    <row r="3321" spans="1:2" x14ac:dyDescent="0.25">
      <c r="A3321">
        <v>-22.958266999999999</v>
      </c>
      <c r="B3321">
        <v>78.899872000000002</v>
      </c>
    </row>
    <row r="3322" spans="1:2" x14ac:dyDescent="0.25">
      <c r="A3322">
        <v>-23.010534</v>
      </c>
      <c r="B3322">
        <v>78.875275000000002</v>
      </c>
    </row>
    <row r="3323" spans="1:2" x14ac:dyDescent="0.25">
      <c r="A3323">
        <v>-23.06279</v>
      </c>
      <c r="B3323">
        <v>78.850639000000001</v>
      </c>
    </row>
    <row r="3324" spans="1:2" x14ac:dyDescent="0.25">
      <c r="A3324">
        <v>-23.115034000000001</v>
      </c>
      <c r="B3324">
        <v>78.825965999999994</v>
      </c>
    </row>
    <row r="3325" spans="1:2" x14ac:dyDescent="0.25">
      <c r="A3325">
        <v>-23.167266999999999</v>
      </c>
      <c r="B3325">
        <v>78.801254</v>
      </c>
    </row>
    <row r="3326" spans="1:2" x14ac:dyDescent="0.25">
      <c r="A3326">
        <v>-23.219487999999998</v>
      </c>
      <c r="B3326">
        <v>78.776505</v>
      </c>
    </row>
    <row r="3327" spans="1:2" x14ac:dyDescent="0.25">
      <c r="A3327">
        <v>-23.271698000000001</v>
      </c>
      <c r="B3327">
        <v>78.751716999999999</v>
      </c>
    </row>
    <row r="3328" spans="1:2" x14ac:dyDescent="0.25">
      <c r="A3328">
        <v>-23.323896000000001</v>
      </c>
      <c r="B3328">
        <v>78.726890999999995</v>
      </c>
    </row>
    <row r="3329" spans="1:2" x14ac:dyDescent="0.25">
      <c r="A3329">
        <v>-23.376083000000001</v>
      </c>
      <c r="B3329">
        <v>78.702026000000004</v>
      </c>
    </row>
    <row r="3330" spans="1:2" x14ac:dyDescent="0.25">
      <c r="A3330">
        <v>-23.428259000000001</v>
      </c>
      <c r="B3330">
        <v>78.677124000000006</v>
      </c>
    </row>
    <row r="3331" spans="1:2" x14ac:dyDescent="0.25">
      <c r="A3331">
        <v>-23.480422999999998</v>
      </c>
      <c r="B3331">
        <v>78.652184000000005</v>
      </c>
    </row>
    <row r="3332" spans="1:2" x14ac:dyDescent="0.25">
      <c r="A3332">
        <v>-23.532575999999999</v>
      </c>
      <c r="B3332">
        <v>78.627205000000004</v>
      </c>
    </row>
    <row r="3333" spans="1:2" x14ac:dyDescent="0.25">
      <c r="A3333">
        <v>-23.584717000000001</v>
      </c>
      <c r="B3333">
        <v>78.602187999999998</v>
      </c>
    </row>
    <row r="3334" spans="1:2" x14ac:dyDescent="0.25">
      <c r="A3334">
        <v>-23.636846999999999</v>
      </c>
      <c r="B3334">
        <v>78.577133000000003</v>
      </c>
    </row>
    <row r="3335" spans="1:2" x14ac:dyDescent="0.25">
      <c r="A3335">
        <v>-23.688965</v>
      </c>
      <c r="B3335">
        <v>78.552040000000005</v>
      </c>
    </row>
    <row r="3336" spans="1:2" x14ac:dyDescent="0.25">
      <c r="A3336">
        <v>-23.741070000000001</v>
      </c>
      <c r="B3336">
        <v>78.526909000000003</v>
      </c>
    </row>
    <row r="3337" spans="1:2" x14ac:dyDescent="0.25">
      <c r="A3337">
        <v>-23.793161000000001</v>
      </c>
      <c r="B3337">
        <v>78.501739999999998</v>
      </c>
    </row>
    <row r="3338" spans="1:2" x14ac:dyDescent="0.25">
      <c r="A3338">
        <v>-23.84524</v>
      </c>
      <c r="B3338">
        <v>78.476532000000006</v>
      </c>
    </row>
    <row r="3339" spans="1:2" x14ac:dyDescent="0.25">
      <c r="A3339">
        <v>-23.897304999999999</v>
      </c>
      <c r="B3339">
        <v>78.451285999999996</v>
      </c>
    </row>
    <row r="3340" spans="1:2" x14ac:dyDescent="0.25">
      <c r="A3340">
        <v>-23.949356000000002</v>
      </c>
      <c r="B3340">
        <v>78.426002999999994</v>
      </c>
    </row>
    <row r="3341" spans="1:2" x14ac:dyDescent="0.25">
      <c r="A3341">
        <v>-24.001394000000001</v>
      </c>
      <c r="B3341">
        <v>78.400681000000006</v>
      </c>
    </row>
    <row r="3342" spans="1:2" x14ac:dyDescent="0.25">
      <c r="A3342">
        <v>-24.053419000000002</v>
      </c>
      <c r="B3342">
        <v>78.375320000000002</v>
      </c>
    </row>
    <row r="3343" spans="1:2" x14ac:dyDescent="0.25">
      <c r="A3343">
        <v>-24.105430999999999</v>
      </c>
      <c r="B3343">
        <v>78.349922000000007</v>
      </c>
    </row>
    <row r="3344" spans="1:2" x14ac:dyDescent="0.25">
      <c r="A3344">
        <v>-24.157429</v>
      </c>
      <c r="B3344">
        <v>78.324485999999993</v>
      </c>
    </row>
    <row r="3345" spans="1:2" x14ac:dyDescent="0.25">
      <c r="A3345">
        <v>-24.209413999999999</v>
      </c>
      <c r="B3345">
        <v>78.299010999999993</v>
      </c>
    </row>
    <row r="3346" spans="1:2" x14ac:dyDescent="0.25">
      <c r="A3346">
        <v>-24.261385000000001</v>
      </c>
      <c r="B3346">
        <v>78.273499000000001</v>
      </c>
    </row>
    <row r="3347" spans="1:2" x14ac:dyDescent="0.25">
      <c r="A3347">
        <v>-24.313343</v>
      </c>
      <c r="B3347">
        <v>78.247947999999994</v>
      </c>
    </row>
    <row r="3348" spans="1:2" x14ac:dyDescent="0.25">
      <c r="A3348">
        <v>-24.365288</v>
      </c>
      <c r="B3348">
        <v>78.222358999999997</v>
      </c>
    </row>
    <row r="3349" spans="1:2" x14ac:dyDescent="0.25">
      <c r="A3349">
        <v>-24.417218999999999</v>
      </c>
      <c r="B3349">
        <v>78.196731999999997</v>
      </c>
    </row>
    <row r="3350" spans="1:2" x14ac:dyDescent="0.25">
      <c r="A3350">
        <v>-24.469137</v>
      </c>
      <c r="B3350">
        <v>78.171065999999996</v>
      </c>
    </row>
    <row r="3351" spans="1:2" x14ac:dyDescent="0.25">
      <c r="A3351">
        <v>-24.521042000000001</v>
      </c>
      <c r="B3351">
        <v>78.145363000000003</v>
      </c>
    </row>
    <row r="3352" spans="1:2" x14ac:dyDescent="0.25">
      <c r="A3352">
        <v>-24.572932999999999</v>
      </c>
      <c r="B3352">
        <v>78.119620999999995</v>
      </c>
    </row>
    <row r="3353" spans="1:2" x14ac:dyDescent="0.25">
      <c r="A3353">
        <v>-24.624811000000001</v>
      </c>
      <c r="B3353">
        <v>78.093841999999995</v>
      </c>
    </row>
    <row r="3354" spans="1:2" x14ac:dyDescent="0.25">
      <c r="A3354">
        <v>-24.676676</v>
      </c>
      <c r="B3354">
        <v>78.068023999999994</v>
      </c>
    </row>
    <row r="3355" spans="1:2" x14ac:dyDescent="0.25">
      <c r="A3355">
        <v>-24.728527</v>
      </c>
      <c r="B3355">
        <v>78.042168000000004</v>
      </c>
    </row>
    <row r="3356" spans="1:2" x14ac:dyDescent="0.25">
      <c r="A3356">
        <v>-24.780365</v>
      </c>
      <c r="B3356">
        <v>78.016272999999998</v>
      </c>
    </row>
    <row r="3357" spans="1:2" x14ac:dyDescent="0.25">
      <c r="A3357">
        <v>-24.832190000000001</v>
      </c>
      <c r="B3357">
        <v>77.990341000000001</v>
      </c>
    </row>
    <row r="3358" spans="1:2" x14ac:dyDescent="0.25">
      <c r="A3358">
        <v>-24.884001000000001</v>
      </c>
      <c r="B3358">
        <v>77.964371</v>
      </c>
    </row>
    <row r="3359" spans="1:2" x14ac:dyDescent="0.25">
      <c r="A3359">
        <v>-24.935798999999999</v>
      </c>
      <c r="B3359">
        <v>77.938361999999998</v>
      </c>
    </row>
    <row r="3360" spans="1:2" x14ac:dyDescent="0.25">
      <c r="A3360">
        <v>-24.987583000000001</v>
      </c>
      <c r="B3360">
        <v>77.912315000000007</v>
      </c>
    </row>
    <row r="3361" spans="1:2" x14ac:dyDescent="0.25">
      <c r="A3361">
        <v>-25.039353999999999</v>
      </c>
      <c r="B3361">
        <v>77.886229999999998</v>
      </c>
    </row>
    <row r="3362" spans="1:2" x14ac:dyDescent="0.25">
      <c r="A3362">
        <v>-25.091111999999999</v>
      </c>
      <c r="B3362">
        <v>77.860106999999999</v>
      </c>
    </row>
    <row r="3363" spans="1:2" x14ac:dyDescent="0.25">
      <c r="A3363">
        <v>-25.142856999999999</v>
      </c>
      <c r="B3363">
        <v>77.833945999999997</v>
      </c>
    </row>
    <row r="3364" spans="1:2" x14ac:dyDescent="0.25">
      <c r="A3364">
        <v>-25.194588</v>
      </c>
      <c r="B3364">
        <v>77.807747000000006</v>
      </c>
    </row>
    <row r="3365" spans="1:2" x14ac:dyDescent="0.25">
      <c r="A3365">
        <v>-25.246305</v>
      </c>
      <c r="B3365">
        <v>77.781509</v>
      </c>
    </row>
    <row r="3366" spans="1:2" x14ac:dyDescent="0.25">
      <c r="A3366">
        <v>-25.298010000000001</v>
      </c>
      <c r="B3366">
        <v>77.755234000000002</v>
      </c>
    </row>
    <row r="3367" spans="1:2" x14ac:dyDescent="0.25">
      <c r="A3367">
        <v>-25.349701</v>
      </c>
      <c r="B3367">
        <v>77.728920000000002</v>
      </c>
    </row>
    <row r="3368" spans="1:2" x14ac:dyDescent="0.25">
      <c r="A3368">
        <v>-25.401378999999999</v>
      </c>
      <c r="B3368">
        <v>77.702567999999999</v>
      </c>
    </row>
    <row r="3369" spans="1:2" x14ac:dyDescent="0.25">
      <c r="A3369">
        <v>-25.453043000000001</v>
      </c>
      <c r="B3369">
        <v>77.676177999999993</v>
      </c>
    </row>
    <row r="3370" spans="1:2" x14ac:dyDescent="0.25">
      <c r="A3370">
        <v>-25.504694000000001</v>
      </c>
      <c r="B3370">
        <v>77.649749999999997</v>
      </c>
    </row>
    <row r="3371" spans="1:2" x14ac:dyDescent="0.25">
      <c r="A3371">
        <v>-25.556332000000001</v>
      </c>
      <c r="B3371">
        <v>77.623283000000001</v>
      </c>
    </row>
    <row r="3372" spans="1:2" x14ac:dyDescent="0.25">
      <c r="A3372">
        <v>-25.607956000000001</v>
      </c>
      <c r="B3372">
        <v>77.596778999999998</v>
      </c>
    </row>
    <row r="3373" spans="1:2" x14ac:dyDescent="0.25">
      <c r="A3373">
        <v>-25.659566999999999</v>
      </c>
      <c r="B3373">
        <v>77.570235999999994</v>
      </c>
    </row>
    <row r="3374" spans="1:2" x14ac:dyDescent="0.25">
      <c r="A3374">
        <v>-25.711164</v>
      </c>
      <c r="B3374">
        <v>77.543655000000001</v>
      </c>
    </row>
    <row r="3375" spans="1:2" x14ac:dyDescent="0.25">
      <c r="A3375">
        <v>-25.762748999999999</v>
      </c>
      <c r="B3375">
        <v>77.517036000000004</v>
      </c>
    </row>
    <row r="3376" spans="1:2" x14ac:dyDescent="0.25">
      <c r="A3376">
        <v>-25.814319999999999</v>
      </c>
      <c r="B3376">
        <v>77.490379000000004</v>
      </c>
    </row>
    <row r="3377" spans="1:2" x14ac:dyDescent="0.25">
      <c r="A3377">
        <v>-25.865877000000001</v>
      </c>
      <c r="B3377">
        <v>77.463684000000001</v>
      </c>
    </row>
    <row r="3378" spans="1:2" x14ac:dyDescent="0.25">
      <c r="A3378">
        <v>-25.917421000000001</v>
      </c>
      <c r="B3378">
        <v>77.436950999999993</v>
      </c>
    </row>
    <row r="3379" spans="1:2" x14ac:dyDescent="0.25">
      <c r="A3379">
        <v>-25.968952000000002</v>
      </c>
      <c r="B3379">
        <v>77.410178999999999</v>
      </c>
    </row>
    <row r="3380" spans="1:2" x14ac:dyDescent="0.25">
      <c r="A3380">
        <v>-26.02047</v>
      </c>
      <c r="B3380">
        <v>77.383369000000002</v>
      </c>
    </row>
    <row r="3381" spans="1:2" x14ac:dyDescent="0.25">
      <c r="A3381">
        <v>-26.071974000000001</v>
      </c>
      <c r="B3381">
        <v>77.356521999999998</v>
      </c>
    </row>
    <row r="3382" spans="1:2" x14ac:dyDescent="0.25">
      <c r="A3382">
        <v>-26.123464999999999</v>
      </c>
      <c r="B3382">
        <v>77.329635999999994</v>
      </c>
    </row>
    <row r="3383" spans="1:2" x14ac:dyDescent="0.25">
      <c r="A3383">
        <v>-26.174942000000001</v>
      </c>
      <c r="B3383">
        <v>77.302711000000002</v>
      </c>
    </row>
    <row r="3384" spans="1:2" x14ac:dyDescent="0.25">
      <c r="A3384">
        <v>-26.226406000000001</v>
      </c>
      <c r="B3384">
        <v>77.275749000000005</v>
      </c>
    </row>
    <row r="3385" spans="1:2" x14ac:dyDescent="0.25">
      <c r="A3385">
        <v>-26.277857000000001</v>
      </c>
      <c r="B3385">
        <v>77.248749000000004</v>
      </c>
    </row>
    <row r="3386" spans="1:2" x14ac:dyDescent="0.25">
      <c r="A3386">
        <v>-26.329294000000001</v>
      </c>
      <c r="B3386">
        <v>77.221710000000002</v>
      </c>
    </row>
    <row r="3387" spans="1:2" x14ac:dyDescent="0.25">
      <c r="A3387">
        <v>-26.380718000000002</v>
      </c>
      <c r="B3387">
        <v>77.194632999999996</v>
      </c>
    </row>
    <row r="3388" spans="1:2" x14ac:dyDescent="0.25">
      <c r="A3388">
        <v>-26.432129</v>
      </c>
      <c r="B3388">
        <v>77.167518999999999</v>
      </c>
    </row>
    <row r="3389" spans="1:2" x14ac:dyDescent="0.25">
      <c r="A3389">
        <v>-26.483526000000001</v>
      </c>
      <c r="B3389">
        <v>77.140366</v>
      </c>
    </row>
    <row r="3390" spans="1:2" x14ac:dyDescent="0.25">
      <c r="A3390">
        <v>-26.53491</v>
      </c>
      <c r="B3390">
        <v>77.113174000000001</v>
      </c>
    </row>
    <row r="3391" spans="1:2" x14ac:dyDescent="0.25">
      <c r="A3391">
        <v>-26.586281</v>
      </c>
      <c r="B3391">
        <v>77.085944999999995</v>
      </c>
    </row>
    <row r="3392" spans="1:2" x14ac:dyDescent="0.25">
      <c r="A3392">
        <v>-26.637637999999999</v>
      </c>
      <c r="B3392">
        <v>77.058678</v>
      </c>
    </row>
    <row r="3393" spans="1:2" x14ac:dyDescent="0.25">
      <c r="A3393">
        <v>-26.688981999999999</v>
      </c>
      <c r="B3393">
        <v>77.031372000000005</v>
      </c>
    </row>
    <row r="3394" spans="1:2" x14ac:dyDescent="0.25">
      <c r="A3394">
        <v>-26.740313</v>
      </c>
      <c r="B3394">
        <v>77.004028000000005</v>
      </c>
    </row>
    <row r="3395" spans="1:2" x14ac:dyDescent="0.25">
      <c r="A3395">
        <v>-26.791630000000001</v>
      </c>
      <c r="B3395">
        <v>76.976646000000002</v>
      </c>
    </row>
    <row r="3396" spans="1:2" x14ac:dyDescent="0.25">
      <c r="A3396">
        <v>-26.842934</v>
      </c>
      <c r="B3396">
        <v>76.949225999999996</v>
      </c>
    </row>
    <row r="3397" spans="1:2" x14ac:dyDescent="0.25">
      <c r="A3397">
        <v>-26.894224000000001</v>
      </c>
      <c r="B3397">
        <v>76.921768</v>
      </c>
    </row>
    <row r="3398" spans="1:2" x14ac:dyDescent="0.25">
      <c r="A3398">
        <v>-26.945501</v>
      </c>
      <c r="B3398">
        <v>76.894272000000001</v>
      </c>
    </row>
    <row r="3399" spans="1:2" x14ac:dyDescent="0.25">
      <c r="A3399">
        <v>-26.996765</v>
      </c>
      <c r="B3399">
        <v>76.866737000000001</v>
      </c>
    </row>
    <row r="3400" spans="1:2" x14ac:dyDescent="0.25">
      <c r="A3400">
        <v>-27.048016000000001</v>
      </c>
      <c r="B3400">
        <v>76.839164999999994</v>
      </c>
    </row>
    <row r="3401" spans="1:2" x14ac:dyDescent="0.25">
      <c r="A3401">
        <v>-27.099253000000001</v>
      </c>
      <c r="B3401">
        <v>76.811554000000001</v>
      </c>
    </row>
    <row r="3402" spans="1:2" x14ac:dyDescent="0.25">
      <c r="A3402">
        <v>-27.150476000000001</v>
      </c>
      <c r="B3402">
        <v>76.783905000000004</v>
      </c>
    </row>
    <row r="3403" spans="1:2" x14ac:dyDescent="0.25">
      <c r="A3403">
        <v>-27.201685000000001</v>
      </c>
      <c r="B3403">
        <v>76.756218000000004</v>
      </c>
    </row>
    <row r="3404" spans="1:2" x14ac:dyDescent="0.25">
      <c r="A3404">
        <v>-27.252877999999999</v>
      </c>
      <c r="B3404">
        <v>76.728493</v>
      </c>
    </row>
    <row r="3405" spans="1:2" x14ac:dyDescent="0.25">
      <c r="A3405">
        <v>-27.304055999999999</v>
      </c>
      <c r="B3405">
        <v>76.700728999999995</v>
      </c>
    </row>
    <row r="3406" spans="1:2" x14ac:dyDescent="0.25">
      <c r="A3406">
        <v>-27.355219000000002</v>
      </c>
      <c r="B3406">
        <v>76.672927999999999</v>
      </c>
    </row>
    <row r="3407" spans="1:2" x14ac:dyDescent="0.25">
      <c r="A3407">
        <v>-27.406365999999998</v>
      </c>
      <c r="B3407">
        <v>76.645088000000001</v>
      </c>
    </row>
    <row r="3408" spans="1:2" x14ac:dyDescent="0.25">
      <c r="A3408">
        <v>-27.457498999999999</v>
      </c>
      <c r="B3408">
        <v>76.61721</v>
      </c>
    </row>
    <row r="3409" spans="1:2" x14ac:dyDescent="0.25">
      <c r="A3409">
        <v>-27.508614999999999</v>
      </c>
      <c r="B3409">
        <v>76.589293999999995</v>
      </c>
    </row>
    <row r="3410" spans="1:2" x14ac:dyDescent="0.25">
      <c r="A3410">
        <v>-27.559716999999999</v>
      </c>
      <c r="B3410">
        <v>76.561340000000001</v>
      </c>
    </row>
    <row r="3411" spans="1:2" x14ac:dyDescent="0.25">
      <c r="A3411">
        <v>-27.610804000000002</v>
      </c>
      <c r="B3411">
        <v>76.533348000000004</v>
      </c>
    </row>
    <row r="3412" spans="1:2" x14ac:dyDescent="0.25">
      <c r="A3412">
        <v>-27.661874999999998</v>
      </c>
      <c r="B3412">
        <v>76.505318000000003</v>
      </c>
    </row>
    <row r="3413" spans="1:2" x14ac:dyDescent="0.25">
      <c r="A3413">
        <v>-27.712931000000001</v>
      </c>
      <c r="B3413">
        <v>76.477249</v>
      </c>
    </row>
    <row r="3414" spans="1:2" x14ac:dyDescent="0.25">
      <c r="A3414">
        <v>-27.763971000000002</v>
      </c>
      <c r="B3414">
        <v>76.449141999999995</v>
      </c>
    </row>
    <row r="3415" spans="1:2" x14ac:dyDescent="0.25">
      <c r="A3415">
        <v>-27.814997000000002</v>
      </c>
      <c r="B3415">
        <v>76.420997999999997</v>
      </c>
    </row>
    <row r="3416" spans="1:2" x14ac:dyDescent="0.25">
      <c r="A3416">
        <v>-27.866007</v>
      </c>
      <c r="B3416">
        <v>76.392814999999999</v>
      </c>
    </row>
    <row r="3417" spans="1:2" x14ac:dyDescent="0.25">
      <c r="A3417">
        <v>-27.917002</v>
      </c>
      <c r="B3417">
        <v>76.364593999999997</v>
      </c>
    </row>
    <row r="3418" spans="1:2" x14ac:dyDescent="0.25">
      <c r="A3418">
        <v>-27.967981000000002</v>
      </c>
      <c r="B3418">
        <v>76.336333999999994</v>
      </c>
    </row>
    <row r="3419" spans="1:2" x14ac:dyDescent="0.25">
      <c r="A3419">
        <v>-28.018946</v>
      </c>
      <c r="B3419">
        <v>76.308036999999999</v>
      </c>
    </row>
    <row r="3420" spans="1:2" x14ac:dyDescent="0.25">
      <c r="A3420">
        <v>-28.069894999999999</v>
      </c>
      <c r="B3420">
        <v>76.279701000000003</v>
      </c>
    </row>
    <row r="3421" spans="1:2" x14ac:dyDescent="0.25">
      <c r="A3421">
        <v>-28.120829000000001</v>
      </c>
      <c r="B3421">
        <v>76.251328000000001</v>
      </c>
    </row>
    <row r="3422" spans="1:2" x14ac:dyDescent="0.25">
      <c r="A3422">
        <v>-28.171747</v>
      </c>
      <c r="B3422">
        <v>76.222915999999998</v>
      </c>
    </row>
    <row r="3423" spans="1:2" x14ac:dyDescent="0.25">
      <c r="A3423">
        <v>-28.222650999999999</v>
      </c>
      <c r="B3423">
        <v>76.194466000000006</v>
      </c>
    </row>
    <row r="3424" spans="1:2" x14ac:dyDescent="0.25">
      <c r="A3424">
        <v>-28.273539</v>
      </c>
      <c r="B3424">
        <v>76.165976999999998</v>
      </c>
    </row>
    <row r="3425" spans="1:2" x14ac:dyDescent="0.25">
      <c r="A3425">
        <v>-28.324411000000001</v>
      </c>
      <c r="B3425">
        <v>76.137450999999999</v>
      </c>
    </row>
    <row r="3426" spans="1:2" x14ac:dyDescent="0.25">
      <c r="A3426">
        <v>-28.375268999999999</v>
      </c>
      <c r="B3426">
        <v>76.108886999999996</v>
      </c>
    </row>
    <row r="3427" spans="1:2" x14ac:dyDescent="0.25">
      <c r="A3427">
        <v>-28.426110999999999</v>
      </c>
      <c r="B3427">
        <v>76.080284000000006</v>
      </c>
    </row>
    <row r="3428" spans="1:2" x14ac:dyDescent="0.25">
      <c r="A3428">
        <v>-28.476938000000001</v>
      </c>
      <c r="B3428">
        <v>76.051642999999999</v>
      </c>
    </row>
    <row r="3429" spans="1:2" x14ac:dyDescent="0.25">
      <c r="A3429">
        <v>-28.527750000000001</v>
      </c>
      <c r="B3429">
        <v>76.022964000000002</v>
      </c>
    </row>
    <row r="3430" spans="1:2" x14ac:dyDescent="0.25">
      <c r="A3430">
        <v>-28.578547</v>
      </c>
      <c r="B3430">
        <v>75.994247000000001</v>
      </c>
    </row>
    <row r="3431" spans="1:2" x14ac:dyDescent="0.25">
      <c r="A3431">
        <v>-28.629328000000001</v>
      </c>
      <c r="B3431">
        <v>75.965491999999998</v>
      </c>
    </row>
    <row r="3432" spans="1:2" x14ac:dyDescent="0.25">
      <c r="A3432">
        <v>-28.680094</v>
      </c>
      <c r="B3432">
        <v>75.936699000000004</v>
      </c>
    </row>
    <row r="3433" spans="1:2" x14ac:dyDescent="0.25">
      <c r="A3433">
        <v>-28.730844000000001</v>
      </c>
      <c r="B3433">
        <v>75.907866999999996</v>
      </c>
    </row>
    <row r="3434" spans="1:2" x14ac:dyDescent="0.25">
      <c r="A3434">
        <v>-28.781580000000002</v>
      </c>
      <c r="B3434">
        <v>75.878997999999996</v>
      </c>
    </row>
    <row r="3435" spans="1:2" x14ac:dyDescent="0.25">
      <c r="A3435">
        <v>-28.8323</v>
      </c>
      <c r="B3435">
        <v>75.850089999999994</v>
      </c>
    </row>
    <row r="3436" spans="1:2" x14ac:dyDescent="0.25">
      <c r="A3436">
        <v>-28.883005000000001</v>
      </c>
      <c r="B3436">
        <v>75.821144000000004</v>
      </c>
    </row>
    <row r="3437" spans="1:2" x14ac:dyDescent="0.25">
      <c r="A3437">
        <v>-28.933695</v>
      </c>
      <c r="B3437">
        <v>75.792159999999996</v>
      </c>
    </row>
    <row r="3438" spans="1:2" x14ac:dyDescent="0.25">
      <c r="A3438">
        <v>-28.984369000000001</v>
      </c>
      <c r="B3438">
        <v>75.763137999999998</v>
      </c>
    </row>
    <row r="3439" spans="1:2" x14ac:dyDescent="0.25">
      <c r="A3439">
        <v>-29.035028000000001</v>
      </c>
      <c r="B3439">
        <v>75.734076999999999</v>
      </c>
    </row>
    <row r="3440" spans="1:2" x14ac:dyDescent="0.25">
      <c r="A3440">
        <v>-29.085671999999999</v>
      </c>
      <c r="B3440">
        <v>75.704978999999994</v>
      </c>
    </row>
    <row r="3441" spans="1:2" x14ac:dyDescent="0.25">
      <c r="A3441">
        <v>-29.136301</v>
      </c>
      <c r="B3441">
        <v>75.675842000000003</v>
      </c>
    </row>
    <row r="3442" spans="1:2" x14ac:dyDescent="0.25">
      <c r="A3442">
        <v>-29.186914000000002</v>
      </c>
      <c r="B3442">
        <v>75.646666999999994</v>
      </c>
    </row>
    <row r="3443" spans="1:2" x14ac:dyDescent="0.25">
      <c r="A3443">
        <v>-29.237513</v>
      </c>
      <c r="B3443">
        <v>75.617455000000007</v>
      </c>
    </row>
    <row r="3444" spans="1:2" x14ac:dyDescent="0.25">
      <c r="A3444">
        <v>-29.288094999999998</v>
      </c>
      <c r="B3444">
        <v>75.588202999999993</v>
      </c>
    </row>
    <row r="3445" spans="1:2" x14ac:dyDescent="0.25">
      <c r="A3445">
        <v>-29.338663</v>
      </c>
      <c r="B3445">
        <v>75.558914000000001</v>
      </c>
    </row>
    <row r="3446" spans="1:2" x14ac:dyDescent="0.25">
      <c r="A3446">
        <v>-29.389215</v>
      </c>
      <c r="B3446">
        <v>75.529587000000006</v>
      </c>
    </row>
    <row r="3447" spans="1:2" x14ac:dyDescent="0.25">
      <c r="A3447">
        <v>-29.439753</v>
      </c>
      <c r="B3447">
        <v>75.500220999999996</v>
      </c>
    </row>
    <row r="3448" spans="1:2" x14ac:dyDescent="0.25">
      <c r="A3448">
        <v>-29.490273999999999</v>
      </c>
      <c r="B3448">
        <v>75.470817999999994</v>
      </c>
    </row>
    <row r="3449" spans="1:2" x14ac:dyDescent="0.25">
      <c r="A3449">
        <v>-29.540780999999999</v>
      </c>
      <c r="B3449">
        <v>75.441376000000005</v>
      </c>
    </row>
    <row r="3450" spans="1:2" x14ac:dyDescent="0.25">
      <c r="A3450">
        <v>-29.591272</v>
      </c>
      <c r="B3450">
        <v>75.411895999999999</v>
      </c>
    </row>
    <row r="3451" spans="1:2" x14ac:dyDescent="0.25">
      <c r="A3451">
        <v>-29.641748</v>
      </c>
      <c r="B3451">
        <v>75.382378000000003</v>
      </c>
    </row>
    <row r="3452" spans="1:2" x14ac:dyDescent="0.25">
      <c r="A3452">
        <v>-29.692208999999998</v>
      </c>
      <c r="B3452">
        <v>75.352821000000006</v>
      </c>
    </row>
    <row r="3453" spans="1:2" x14ac:dyDescent="0.25">
      <c r="A3453">
        <v>-29.742654999999999</v>
      </c>
      <c r="B3453">
        <v>75.323227000000003</v>
      </c>
    </row>
    <row r="3454" spans="1:2" x14ac:dyDescent="0.25">
      <c r="A3454">
        <v>-29.793085000000001</v>
      </c>
      <c r="B3454">
        <v>75.293593999999999</v>
      </c>
    </row>
    <row r="3455" spans="1:2" x14ac:dyDescent="0.25">
      <c r="A3455">
        <v>-29.843499999999999</v>
      </c>
      <c r="B3455">
        <v>75.263924000000003</v>
      </c>
    </row>
    <row r="3456" spans="1:2" x14ac:dyDescent="0.25">
      <c r="A3456">
        <v>-29.893899999999999</v>
      </c>
      <c r="B3456">
        <v>75.234215000000006</v>
      </c>
    </row>
    <row r="3457" spans="1:2" x14ac:dyDescent="0.25">
      <c r="A3457">
        <v>-29.944284</v>
      </c>
      <c r="B3457">
        <v>75.204468000000006</v>
      </c>
    </row>
    <row r="3458" spans="1:2" x14ac:dyDescent="0.25">
      <c r="A3458">
        <v>-29.994654000000001</v>
      </c>
      <c r="B3458">
        <v>75.174683000000002</v>
      </c>
    </row>
    <row r="3459" spans="1:2" x14ac:dyDescent="0.25">
      <c r="A3459">
        <v>-30.045007999999999</v>
      </c>
      <c r="B3459">
        <v>75.144858999999997</v>
      </c>
    </row>
    <row r="3460" spans="1:2" x14ac:dyDescent="0.25">
      <c r="A3460">
        <v>-30.095345999999999</v>
      </c>
      <c r="B3460">
        <v>75.114998</v>
      </c>
    </row>
    <row r="3461" spans="1:2" x14ac:dyDescent="0.25">
      <c r="A3461">
        <v>-30.145669999999999</v>
      </c>
      <c r="B3461">
        <v>75.085098000000002</v>
      </c>
    </row>
    <row r="3462" spans="1:2" x14ac:dyDescent="0.25">
      <c r="A3462">
        <v>-30.195978</v>
      </c>
      <c r="B3462">
        <v>75.055160999999998</v>
      </c>
    </row>
    <row r="3463" spans="1:2" x14ac:dyDescent="0.25">
      <c r="A3463">
        <v>-30.246271</v>
      </c>
      <c r="B3463">
        <v>75.025184999999993</v>
      </c>
    </row>
    <row r="3464" spans="1:2" x14ac:dyDescent="0.25">
      <c r="A3464">
        <v>-30.296548999999999</v>
      </c>
      <c r="B3464">
        <v>74.995170999999999</v>
      </c>
    </row>
    <row r="3465" spans="1:2" x14ac:dyDescent="0.25">
      <c r="A3465">
        <v>-30.346810999999999</v>
      </c>
      <c r="B3465">
        <v>74.965118000000004</v>
      </c>
    </row>
    <row r="3466" spans="1:2" x14ac:dyDescent="0.25">
      <c r="A3466">
        <v>-30.397058000000001</v>
      </c>
      <c r="B3466">
        <v>74.935028000000003</v>
      </c>
    </row>
    <row r="3467" spans="1:2" x14ac:dyDescent="0.25">
      <c r="A3467">
        <v>-30.447289999999999</v>
      </c>
      <c r="B3467">
        <v>74.904899999999998</v>
      </c>
    </row>
    <row r="3468" spans="1:2" x14ac:dyDescent="0.25">
      <c r="A3468">
        <v>-30.497505</v>
      </c>
      <c r="B3468">
        <v>74.874733000000006</v>
      </c>
    </row>
    <row r="3469" spans="1:2" x14ac:dyDescent="0.25">
      <c r="A3469">
        <v>-30.547702999999998</v>
      </c>
      <c r="B3469">
        <v>74.844527999999997</v>
      </c>
    </row>
    <row r="3470" spans="1:2" x14ac:dyDescent="0.25">
      <c r="A3470">
        <v>-30.597882999999999</v>
      </c>
      <c r="B3470">
        <v>74.814284999999998</v>
      </c>
    </row>
    <row r="3471" spans="1:2" x14ac:dyDescent="0.25">
      <c r="A3471">
        <v>-30.648046000000001</v>
      </c>
      <c r="B3471">
        <v>74.784003999999996</v>
      </c>
    </row>
    <row r="3472" spans="1:2" x14ac:dyDescent="0.25">
      <c r="A3472">
        <v>-30.698193</v>
      </c>
      <c r="B3472">
        <v>74.753685000000004</v>
      </c>
    </row>
    <row r="3473" spans="1:2" x14ac:dyDescent="0.25">
      <c r="A3473">
        <v>-30.748322000000002</v>
      </c>
      <c r="B3473">
        <v>74.723327999999995</v>
      </c>
    </row>
    <row r="3474" spans="1:2" x14ac:dyDescent="0.25">
      <c r="A3474">
        <v>-30.798432999999999</v>
      </c>
      <c r="B3474">
        <v>74.692931999999999</v>
      </c>
    </row>
    <row r="3475" spans="1:2" x14ac:dyDescent="0.25">
      <c r="A3475">
        <v>-30.848528000000002</v>
      </c>
      <c r="B3475">
        <v>74.662497999999999</v>
      </c>
    </row>
    <row r="3476" spans="1:2" x14ac:dyDescent="0.25">
      <c r="A3476">
        <v>-30.898605</v>
      </c>
      <c r="B3476">
        <v>74.632026999999994</v>
      </c>
    </row>
    <row r="3477" spans="1:2" x14ac:dyDescent="0.25">
      <c r="A3477">
        <v>-30.948665999999999</v>
      </c>
      <c r="B3477">
        <v>74.601517000000001</v>
      </c>
    </row>
    <row r="3478" spans="1:2" x14ac:dyDescent="0.25">
      <c r="A3478">
        <v>-30.998709000000002</v>
      </c>
      <c r="B3478">
        <v>74.570969000000005</v>
      </c>
    </row>
    <row r="3479" spans="1:2" x14ac:dyDescent="0.25">
      <c r="A3479">
        <v>-31.048735000000001</v>
      </c>
      <c r="B3479">
        <v>74.540381999999994</v>
      </c>
    </row>
    <row r="3480" spans="1:2" x14ac:dyDescent="0.25">
      <c r="A3480">
        <v>-31.098742999999999</v>
      </c>
      <c r="B3480">
        <v>74.509758000000005</v>
      </c>
    </row>
    <row r="3481" spans="1:2" x14ac:dyDescent="0.25">
      <c r="A3481">
        <v>-31.148734999999999</v>
      </c>
      <c r="B3481">
        <v>74.479095000000001</v>
      </c>
    </row>
    <row r="3482" spans="1:2" x14ac:dyDescent="0.25">
      <c r="A3482">
        <v>-31.198709000000001</v>
      </c>
      <c r="B3482">
        <v>74.448395000000005</v>
      </c>
    </row>
    <row r="3483" spans="1:2" x14ac:dyDescent="0.25">
      <c r="A3483">
        <v>-31.248667000000001</v>
      </c>
      <c r="B3483">
        <v>74.417655999999994</v>
      </c>
    </row>
    <row r="3484" spans="1:2" x14ac:dyDescent="0.25">
      <c r="A3484">
        <v>-31.298607000000001</v>
      </c>
      <c r="B3484">
        <v>74.386878999999993</v>
      </c>
    </row>
    <row r="3485" spans="1:2" x14ac:dyDescent="0.25">
      <c r="A3485">
        <v>-31.34853</v>
      </c>
      <c r="B3485">
        <v>74.356064000000003</v>
      </c>
    </row>
    <row r="3486" spans="1:2" x14ac:dyDescent="0.25">
      <c r="A3486">
        <v>-31.398436</v>
      </c>
      <c r="B3486">
        <v>74.325210999999996</v>
      </c>
    </row>
    <row r="3487" spans="1:2" x14ac:dyDescent="0.25">
      <c r="A3487">
        <v>-31.448324</v>
      </c>
      <c r="B3487">
        <v>74.294319000000002</v>
      </c>
    </row>
    <row r="3488" spans="1:2" x14ac:dyDescent="0.25">
      <c r="A3488">
        <v>-31.498196</v>
      </c>
      <c r="B3488">
        <v>74.263390000000001</v>
      </c>
    </row>
    <row r="3489" spans="1:2" x14ac:dyDescent="0.25">
      <c r="A3489">
        <v>-31.54805</v>
      </c>
      <c r="B3489">
        <v>74.232422</v>
      </c>
    </row>
    <row r="3490" spans="1:2" x14ac:dyDescent="0.25">
      <c r="A3490">
        <v>-31.597887</v>
      </c>
      <c r="B3490">
        <v>74.201415999999995</v>
      </c>
    </row>
    <row r="3491" spans="1:2" x14ac:dyDescent="0.25">
      <c r="A3491">
        <v>-31.647707</v>
      </c>
      <c r="B3491">
        <v>74.170372</v>
      </c>
    </row>
    <row r="3492" spans="1:2" x14ac:dyDescent="0.25">
      <c r="A3492">
        <v>-31.697510000000001</v>
      </c>
      <c r="B3492">
        <v>74.139290000000003</v>
      </c>
    </row>
    <row r="3493" spans="1:2" x14ac:dyDescent="0.25">
      <c r="A3493">
        <v>-31.747295000000001</v>
      </c>
      <c r="B3493">
        <v>74.108170000000001</v>
      </c>
    </row>
    <row r="3494" spans="1:2" x14ac:dyDescent="0.25">
      <c r="A3494">
        <v>-31.797063999999999</v>
      </c>
      <c r="B3494">
        <v>74.077010999999999</v>
      </c>
    </row>
    <row r="3495" spans="1:2" x14ac:dyDescent="0.25">
      <c r="A3495">
        <v>-31.846814999999999</v>
      </c>
      <c r="B3495">
        <v>74.045815000000005</v>
      </c>
    </row>
    <row r="3496" spans="1:2" x14ac:dyDescent="0.25">
      <c r="A3496">
        <v>-31.896549</v>
      </c>
      <c r="B3496">
        <v>74.014579999999995</v>
      </c>
    </row>
    <row r="3497" spans="1:2" x14ac:dyDescent="0.25">
      <c r="A3497">
        <v>-31.946266000000001</v>
      </c>
      <c r="B3497">
        <v>73.983306999999996</v>
      </c>
    </row>
    <row r="3498" spans="1:2" x14ac:dyDescent="0.25">
      <c r="A3498">
        <v>-31.995965999999999</v>
      </c>
      <c r="B3498">
        <v>73.951995999999994</v>
      </c>
    </row>
    <row r="3499" spans="1:2" x14ac:dyDescent="0.25">
      <c r="A3499">
        <v>-32.045650000000002</v>
      </c>
      <c r="B3499">
        <v>73.920647000000002</v>
      </c>
    </row>
    <row r="3500" spans="1:2" x14ac:dyDescent="0.25">
      <c r="A3500">
        <v>-32.095317999999999</v>
      </c>
      <c r="B3500">
        <v>73.889258999999996</v>
      </c>
    </row>
    <row r="3501" spans="1:2" x14ac:dyDescent="0.25">
      <c r="A3501">
        <v>-32.144965999999997</v>
      </c>
      <c r="B3501">
        <v>73.857833999999997</v>
      </c>
    </row>
    <row r="3502" spans="1:2" x14ac:dyDescent="0.25">
      <c r="A3502">
        <v>-32.194595</v>
      </c>
      <c r="B3502">
        <v>73.826369999999997</v>
      </c>
    </row>
    <row r="3503" spans="1:2" x14ac:dyDescent="0.25">
      <c r="A3503">
        <v>-32.244205000000001</v>
      </c>
      <c r="B3503">
        <v>73.794867999999994</v>
      </c>
    </row>
    <row r="3504" spans="1:2" x14ac:dyDescent="0.25">
      <c r="A3504">
        <v>-32.293796999999998</v>
      </c>
      <c r="B3504">
        <v>73.763328999999999</v>
      </c>
    </row>
    <row r="3505" spans="1:2" x14ac:dyDescent="0.25">
      <c r="A3505">
        <v>-32.343369000000003</v>
      </c>
      <c r="B3505">
        <v>73.731750000000005</v>
      </c>
    </row>
    <row r="3506" spans="1:2" x14ac:dyDescent="0.25">
      <c r="A3506">
        <v>-32.392921000000001</v>
      </c>
      <c r="B3506">
        <v>73.700134000000006</v>
      </c>
    </row>
    <row r="3507" spans="1:2" x14ac:dyDescent="0.25">
      <c r="A3507">
        <v>-32.442455000000002</v>
      </c>
      <c r="B3507">
        <v>73.668480000000002</v>
      </c>
    </row>
    <row r="3508" spans="1:2" x14ac:dyDescent="0.25">
      <c r="A3508">
        <v>-32.491970000000002</v>
      </c>
      <c r="B3508">
        <v>73.636786999999998</v>
      </c>
    </row>
    <row r="3509" spans="1:2" x14ac:dyDescent="0.25">
      <c r="A3509">
        <v>-32.541466</v>
      </c>
      <c r="B3509">
        <v>73.605057000000002</v>
      </c>
    </row>
    <row r="3510" spans="1:2" x14ac:dyDescent="0.25">
      <c r="A3510">
        <v>-32.590941999999998</v>
      </c>
      <c r="B3510">
        <v>73.573288000000005</v>
      </c>
    </row>
    <row r="3511" spans="1:2" x14ac:dyDescent="0.25">
      <c r="A3511">
        <v>-32.6404</v>
      </c>
      <c r="B3511">
        <v>73.541481000000005</v>
      </c>
    </row>
    <row r="3512" spans="1:2" x14ac:dyDescent="0.25">
      <c r="A3512">
        <v>-32.689838000000002</v>
      </c>
      <c r="B3512">
        <v>73.509636</v>
      </c>
    </row>
    <row r="3513" spans="1:2" x14ac:dyDescent="0.25">
      <c r="A3513">
        <v>-32.739258</v>
      </c>
      <c r="B3513">
        <v>73.477753000000007</v>
      </c>
    </row>
    <row r="3514" spans="1:2" x14ac:dyDescent="0.25">
      <c r="A3514">
        <v>-32.788657999999998</v>
      </c>
      <c r="B3514">
        <v>73.445830999999998</v>
      </c>
    </row>
    <row r="3515" spans="1:2" x14ac:dyDescent="0.25">
      <c r="A3515">
        <v>-32.838039000000002</v>
      </c>
      <c r="B3515">
        <v>73.413871999999998</v>
      </c>
    </row>
    <row r="3516" spans="1:2" x14ac:dyDescent="0.25">
      <c r="A3516">
        <v>-32.887402000000002</v>
      </c>
      <c r="B3516">
        <v>73.381873999999996</v>
      </c>
    </row>
    <row r="3517" spans="1:2" x14ac:dyDescent="0.25">
      <c r="A3517">
        <v>-32.936745000000002</v>
      </c>
      <c r="B3517">
        <v>73.349838000000005</v>
      </c>
    </row>
    <row r="3518" spans="1:2" x14ac:dyDescent="0.25">
      <c r="A3518">
        <v>-32.986069000000001</v>
      </c>
      <c r="B3518">
        <v>73.317763999999997</v>
      </c>
    </row>
    <row r="3519" spans="1:2" x14ac:dyDescent="0.25">
      <c r="A3519">
        <v>-33.035373999999997</v>
      </c>
      <c r="B3519">
        <v>73.285651999999999</v>
      </c>
    </row>
    <row r="3520" spans="1:2" x14ac:dyDescent="0.25">
      <c r="A3520">
        <v>-33.08466</v>
      </c>
      <c r="B3520">
        <v>73.253501999999997</v>
      </c>
    </row>
    <row r="3521" spans="1:2" x14ac:dyDescent="0.25">
      <c r="A3521">
        <v>-33.133926000000002</v>
      </c>
      <c r="B3521">
        <v>73.221312999999995</v>
      </c>
    </row>
    <row r="3522" spans="1:2" x14ac:dyDescent="0.25">
      <c r="A3522">
        <v>-33.183174000000001</v>
      </c>
      <c r="B3522">
        <v>73.189087000000001</v>
      </c>
    </row>
    <row r="3523" spans="1:2" x14ac:dyDescent="0.25">
      <c r="A3523">
        <v>-33.232402999999998</v>
      </c>
      <c r="B3523">
        <v>73.156822000000005</v>
      </c>
    </row>
    <row r="3524" spans="1:2" x14ac:dyDescent="0.25">
      <c r="A3524">
        <v>-33.281612000000003</v>
      </c>
      <c r="B3524">
        <v>73.124519000000006</v>
      </c>
    </row>
    <row r="3525" spans="1:2" x14ac:dyDescent="0.25">
      <c r="A3525">
        <v>-33.330803000000003</v>
      </c>
      <c r="B3525">
        <v>73.092178000000004</v>
      </c>
    </row>
    <row r="3526" spans="1:2" x14ac:dyDescent="0.25">
      <c r="A3526">
        <v>-33.379973999999997</v>
      </c>
      <c r="B3526">
        <v>73.059798999999998</v>
      </c>
    </row>
    <row r="3527" spans="1:2" x14ac:dyDescent="0.25">
      <c r="A3527">
        <v>-33.429127000000001</v>
      </c>
      <c r="B3527">
        <v>73.027382000000003</v>
      </c>
    </row>
    <row r="3528" spans="1:2" x14ac:dyDescent="0.25">
      <c r="A3528">
        <v>-33.478259999999999</v>
      </c>
      <c r="B3528">
        <v>72.994926000000007</v>
      </c>
    </row>
    <row r="3529" spans="1:2" x14ac:dyDescent="0.25">
      <c r="A3529">
        <v>-33.527374000000002</v>
      </c>
      <c r="B3529">
        <v>72.962433000000004</v>
      </c>
    </row>
    <row r="3530" spans="1:2" x14ac:dyDescent="0.25">
      <c r="A3530">
        <v>-33.576469000000003</v>
      </c>
      <c r="B3530">
        <v>72.929901000000001</v>
      </c>
    </row>
    <row r="3531" spans="1:2" x14ac:dyDescent="0.25">
      <c r="A3531">
        <v>-33.625546</v>
      </c>
      <c r="B3531">
        <v>72.897330999999994</v>
      </c>
    </row>
    <row r="3532" spans="1:2" x14ac:dyDescent="0.25">
      <c r="A3532">
        <v>-33.674602999999998</v>
      </c>
      <c r="B3532">
        <v>72.864722999999998</v>
      </c>
    </row>
    <row r="3533" spans="1:2" x14ac:dyDescent="0.25">
      <c r="A3533">
        <v>-33.723640000000003</v>
      </c>
      <c r="B3533">
        <v>72.832076999999998</v>
      </c>
    </row>
    <row r="3534" spans="1:2" x14ac:dyDescent="0.25">
      <c r="A3534">
        <v>-33.772658999999997</v>
      </c>
      <c r="B3534">
        <v>72.799392999999995</v>
      </c>
    </row>
    <row r="3535" spans="1:2" x14ac:dyDescent="0.25">
      <c r="A3535">
        <v>-33.821658999999997</v>
      </c>
      <c r="B3535">
        <v>72.766670000000005</v>
      </c>
    </row>
    <row r="3536" spans="1:2" x14ac:dyDescent="0.25">
      <c r="A3536">
        <v>-33.870640000000002</v>
      </c>
      <c r="B3536">
        <v>72.733909999999995</v>
      </c>
    </row>
    <row r="3537" spans="1:2" x14ac:dyDescent="0.25">
      <c r="A3537">
        <v>-33.919601</v>
      </c>
      <c r="B3537">
        <v>72.701110999999997</v>
      </c>
    </row>
    <row r="3538" spans="1:2" x14ac:dyDescent="0.25">
      <c r="A3538">
        <v>-33.968544000000001</v>
      </c>
      <c r="B3538">
        <v>72.668273999999997</v>
      </c>
    </row>
    <row r="3539" spans="1:2" x14ac:dyDescent="0.25">
      <c r="A3539">
        <v>-34.017467000000003</v>
      </c>
      <c r="B3539">
        <v>72.635399000000007</v>
      </c>
    </row>
    <row r="3540" spans="1:2" x14ac:dyDescent="0.25">
      <c r="A3540">
        <v>-34.066372000000001</v>
      </c>
      <c r="B3540">
        <v>72.602485999999999</v>
      </c>
    </row>
    <row r="3541" spans="1:2" x14ac:dyDescent="0.25">
      <c r="A3541">
        <v>-34.115257</v>
      </c>
      <c r="B3541">
        <v>72.569534000000004</v>
      </c>
    </row>
    <row r="3542" spans="1:2" x14ac:dyDescent="0.25">
      <c r="A3542">
        <v>-34.164124000000001</v>
      </c>
      <c r="B3542">
        <v>72.536545000000004</v>
      </c>
    </row>
    <row r="3543" spans="1:2" x14ac:dyDescent="0.25">
      <c r="A3543">
        <v>-34.212971000000003</v>
      </c>
      <c r="B3543">
        <v>72.503517000000002</v>
      </c>
    </row>
    <row r="3544" spans="1:2" x14ac:dyDescent="0.25">
      <c r="A3544">
        <v>-34.261799000000003</v>
      </c>
      <c r="B3544">
        <v>72.470450999999997</v>
      </c>
    </row>
    <row r="3545" spans="1:2" x14ac:dyDescent="0.25">
      <c r="A3545">
        <v>-34.310608000000002</v>
      </c>
      <c r="B3545">
        <v>72.437347000000003</v>
      </c>
    </row>
    <row r="3546" spans="1:2" x14ac:dyDescent="0.25">
      <c r="A3546">
        <v>-34.359397999999999</v>
      </c>
      <c r="B3546">
        <v>72.404205000000005</v>
      </c>
    </row>
    <row r="3547" spans="1:2" x14ac:dyDescent="0.25">
      <c r="A3547">
        <v>-34.408169000000001</v>
      </c>
      <c r="B3547">
        <v>72.371025000000003</v>
      </c>
    </row>
    <row r="3548" spans="1:2" x14ac:dyDescent="0.25">
      <c r="A3548">
        <v>-34.456921000000001</v>
      </c>
      <c r="B3548">
        <v>72.337806999999998</v>
      </c>
    </row>
    <row r="3549" spans="1:2" x14ac:dyDescent="0.25">
      <c r="A3549">
        <v>-34.505653000000002</v>
      </c>
      <c r="B3549">
        <v>72.304550000000006</v>
      </c>
    </row>
    <row r="3550" spans="1:2" x14ac:dyDescent="0.25">
      <c r="A3550">
        <v>-34.554366999999999</v>
      </c>
      <c r="B3550">
        <v>72.271254999999996</v>
      </c>
    </row>
    <row r="3551" spans="1:2" x14ac:dyDescent="0.25">
      <c r="A3551">
        <v>-34.603062000000001</v>
      </c>
      <c r="B3551">
        <v>72.237922999999995</v>
      </c>
    </row>
    <row r="3552" spans="1:2" x14ac:dyDescent="0.25">
      <c r="A3552">
        <v>-34.651736999999997</v>
      </c>
      <c r="B3552">
        <v>72.204552000000007</v>
      </c>
    </row>
    <row r="3553" spans="1:2" x14ac:dyDescent="0.25">
      <c r="A3553">
        <v>-34.700394000000003</v>
      </c>
      <c r="B3553">
        <v>72.171143000000001</v>
      </c>
    </row>
    <row r="3554" spans="1:2" x14ac:dyDescent="0.25">
      <c r="A3554">
        <v>-34.749031000000002</v>
      </c>
      <c r="B3554">
        <v>72.137694999999994</v>
      </c>
    </row>
    <row r="3555" spans="1:2" x14ac:dyDescent="0.25">
      <c r="A3555">
        <v>-34.797649</v>
      </c>
      <c r="B3555">
        <v>72.104209999999995</v>
      </c>
    </row>
    <row r="3556" spans="1:2" x14ac:dyDescent="0.25">
      <c r="A3556">
        <v>-34.846249</v>
      </c>
      <c r="B3556">
        <v>72.070685999999995</v>
      </c>
    </row>
    <row r="3557" spans="1:2" x14ac:dyDescent="0.25">
      <c r="A3557">
        <v>-34.894829000000001</v>
      </c>
      <c r="B3557">
        <v>72.037125000000003</v>
      </c>
    </row>
    <row r="3558" spans="1:2" x14ac:dyDescent="0.25">
      <c r="A3558">
        <v>-34.943390000000001</v>
      </c>
      <c r="B3558">
        <v>72.003524999999996</v>
      </c>
    </row>
    <row r="3559" spans="1:2" x14ac:dyDescent="0.25">
      <c r="A3559">
        <v>-34.991931999999998</v>
      </c>
      <c r="B3559">
        <v>71.969887</v>
      </c>
    </row>
    <row r="3560" spans="1:2" x14ac:dyDescent="0.25">
      <c r="A3560">
        <v>-35.040455000000001</v>
      </c>
      <c r="B3560">
        <v>71.936211</v>
      </c>
    </row>
    <row r="3561" spans="1:2" x14ac:dyDescent="0.25">
      <c r="A3561">
        <v>-35.088959000000003</v>
      </c>
      <c r="B3561">
        <v>71.902495999999999</v>
      </c>
    </row>
    <row r="3562" spans="1:2" x14ac:dyDescent="0.25">
      <c r="A3562">
        <v>-35.137444000000002</v>
      </c>
      <c r="B3562">
        <v>71.868744000000007</v>
      </c>
    </row>
    <row r="3563" spans="1:2" x14ac:dyDescent="0.25">
      <c r="A3563">
        <v>-35.185909000000002</v>
      </c>
      <c r="B3563">
        <v>71.834952999999999</v>
      </c>
    </row>
    <row r="3564" spans="1:2" x14ac:dyDescent="0.25">
      <c r="A3564">
        <v>-35.234355999999998</v>
      </c>
      <c r="B3564">
        <v>71.801124999999999</v>
      </c>
    </row>
    <row r="3565" spans="1:2" x14ac:dyDescent="0.25">
      <c r="A3565">
        <v>-35.282783999999999</v>
      </c>
      <c r="B3565">
        <v>71.767257999999998</v>
      </c>
    </row>
    <row r="3566" spans="1:2" x14ac:dyDescent="0.25">
      <c r="A3566">
        <v>-35.331192000000001</v>
      </c>
      <c r="B3566">
        <v>71.733352999999994</v>
      </c>
    </row>
    <row r="3567" spans="1:2" x14ac:dyDescent="0.25">
      <c r="A3567">
        <v>-35.379581000000002</v>
      </c>
      <c r="B3567">
        <v>71.699409000000003</v>
      </c>
    </row>
    <row r="3568" spans="1:2" x14ac:dyDescent="0.25">
      <c r="A3568">
        <v>-35.427951999999998</v>
      </c>
      <c r="B3568">
        <v>71.665428000000006</v>
      </c>
    </row>
    <row r="3569" spans="1:2" x14ac:dyDescent="0.25">
      <c r="A3569">
        <v>-35.476303000000001</v>
      </c>
      <c r="B3569">
        <v>71.631409000000005</v>
      </c>
    </row>
    <row r="3570" spans="1:2" x14ac:dyDescent="0.25">
      <c r="A3570">
        <v>-35.524635000000004</v>
      </c>
      <c r="B3570">
        <v>71.597351000000003</v>
      </c>
    </row>
    <row r="3571" spans="1:2" x14ac:dyDescent="0.25">
      <c r="A3571">
        <v>-35.572947999999997</v>
      </c>
      <c r="B3571">
        <v>71.563254999999998</v>
      </c>
    </row>
    <row r="3572" spans="1:2" x14ac:dyDescent="0.25">
      <c r="A3572">
        <v>-35.621243</v>
      </c>
      <c r="B3572">
        <v>71.529121000000004</v>
      </c>
    </row>
    <row r="3573" spans="1:2" x14ac:dyDescent="0.25">
      <c r="A3573">
        <v>-35.669517999999997</v>
      </c>
      <c r="B3573">
        <v>71.494949000000005</v>
      </c>
    </row>
    <row r="3574" spans="1:2" x14ac:dyDescent="0.25">
      <c r="A3574">
        <v>-35.717773000000001</v>
      </c>
      <c r="B3574">
        <v>71.460739000000004</v>
      </c>
    </row>
    <row r="3575" spans="1:2" x14ac:dyDescent="0.25">
      <c r="A3575">
        <v>-35.766010000000001</v>
      </c>
      <c r="B3575">
        <v>71.426490999999999</v>
      </c>
    </row>
    <row r="3576" spans="1:2" x14ac:dyDescent="0.25">
      <c r="A3576">
        <v>-35.814228</v>
      </c>
      <c r="B3576">
        <v>71.392204000000007</v>
      </c>
    </row>
    <row r="3577" spans="1:2" x14ac:dyDescent="0.25">
      <c r="A3577">
        <v>-35.862426999999997</v>
      </c>
      <c r="B3577">
        <v>71.357879999999994</v>
      </c>
    </row>
    <row r="3578" spans="1:2" x14ac:dyDescent="0.25">
      <c r="A3578">
        <v>-35.910606000000001</v>
      </c>
      <c r="B3578">
        <v>71.323516999999995</v>
      </c>
    </row>
    <row r="3579" spans="1:2" x14ac:dyDescent="0.25">
      <c r="A3579">
        <v>-35.958767000000002</v>
      </c>
      <c r="B3579">
        <v>71.289116000000007</v>
      </c>
    </row>
    <row r="3580" spans="1:2" x14ac:dyDescent="0.25">
      <c r="A3580">
        <v>-36.006908000000003</v>
      </c>
      <c r="B3580">
        <v>71.254677000000001</v>
      </c>
    </row>
    <row r="3581" spans="1:2" x14ac:dyDescent="0.25">
      <c r="A3581">
        <v>-36.055031</v>
      </c>
      <c r="B3581">
        <v>71.220200000000006</v>
      </c>
    </row>
    <row r="3582" spans="1:2" x14ac:dyDescent="0.25">
      <c r="A3582">
        <v>-36.103133999999997</v>
      </c>
      <c r="B3582">
        <v>71.185683999999995</v>
      </c>
    </row>
    <row r="3583" spans="1:2" x14ac:dyDescent="0.25">
      <c r="A3583">
        <v>-36.151218</v>
      </c>
      <c r="B3583">
        <v>71.151131000000007</v>
      </c>
    </row>
    <row r="3584" spans="1:2" x14ac:dyDescent="0.25">
      <c r="A3584">
        <v>-36.199283999999999</v>
      </c>
      <c r="B3584">
        <v>71.116539000000003</v>
      </c>
    </row>
    <row r="3585" spans="1:2" x14ac:dyDescent="0.25">
      <c r="A3585">
        <v>-36.247329999999998</v>
      </c>
      <c r="B3585">
        <v>71.081908999999996</v>
      </c>
    </row>
    <row r="3586" spans="1:2" x14ac:dyDescent="0.25">
      <c r="A3586">
        <v>-36.295357000000003</v>
      </c>
      <c r="B3586">
        <v>71.047241</v>
      </c>
    </row>
    <row r="3587" spans="1:2" x14ac:dyDescent="0.25">
      <c r="A3587">
        <v>-36.343364999999999</v>
      </c>
      <c r="B3587">
        <v>71.012535</v>
      </c>
    </row>
    <row r="3588" spans="1:2" x14ac:dyDescent="0.25">
      <c r="A3588">
        <v>-36.391354</v>
      </c>
      <c r="B3588">
        <v>70.977790999999996</v>
      </c>
    </row>
    <row r="3589" spans="1:2" x14ac:dyDescent="0.25">
      <c r="A3589">
        <v>-36.439323000000002</v>
      </c>
      <c r="B3589">
        <v>70.943008000000006</v>
      </c>
    </row>
    <row r="3590" spans="1:2" x14ac:dyDescent="0.25">
      <c r="A3590">
        <v>-36.487273999999999</v>
      </c>
      <c r="B3590">
        <v>70.908187999999996</v>
      </c>
    </row>
    <row r="3591" spans="1:2" x14ac:dyDescent="0.25">
      <c r="A3591">
        <v>-36.535206000000002</v>
      </c>
      <c r="B3591">
        <v>70.873328999999998</v>
      </c>
    </row>
    <row r="3592" spans="1:2" x14ac:dyDescent="0.25">
      <c r="A3592">
        <v>-36.583117999999999</v>
      </c>
      <c r="B3592">
        <v>70.838431999999997</v>
      </c>
    </row>
    <row r="3593" spans="1:2" x14ac:dyDescent="0.25">
      <c r="A3593">
        <v>-36.631011999999998</v>
      </c>
      <c r="B3593">
        <v>70.803496999999993</v>
      </c>
    </row>
    <row r="3594" spans="1:2" x14ac:dyDescent="0.25">
      <c r="A3594">
        <v>-36.678885999999999</v>
      </c>
      <c r="B3594">
        <v>70.768523999999999</v>
      </c>
    </row>
    <row r="3595" spans="1:2" x14ac:dyDescent="0.25">
      <c r="A3595">
        <v>-36.726742000000002</v>
      </c>
      <c r="B3595">
        <v>70.733513000000002</v>
      </c>
    </row>
    <row r="3596" spans="1:2" x14ac:dyDescent="0.25">
      <c r="A3596">
        <v>-36.774577999999998</v>
      </c>
      <c r="B3596">
        <v>70.698463000000004</v>
      </c>
    </row>
    <row r="3597" spans="1:2" x14ac:dyDescent="0.25">
      <c r="A3597">
        <v>-36.822395</v>
      </c>
      <c r="B3597">
        <v>70.663376</v>
      </c>
    </row>
    <row r="3598" spans="1:2" x14ac:dyDescent="0.25">
      <c r="A3598">
        <v>-36.870193</v>
      </c>
      <c r="B3598">
        <v>70.628249999999994</v>
      </c>
    </row>
    <row r="3599" spans="1:2" x14ac:dyDescent="0.25">
      <c r="A3599">
        <v>-36.917973000000003</v>
      </c>
      <c r="B3599">
        <v>70.593086</v>
      </c>
    </row>
    <row r="3600" spans="1:2" x14ac:dyDescent="0.25">
      <c r="A3600">
        <v>-36.965733</v>
      </c>
      <c r="B3600">
        <v>70.557884000000001</v>
      </c>
    </row>
    <row r="3601" spans="1:2" x14ac:dyDescent="0.25">
      <c r="A3601">
        <v>-37.013474000000002</v>
      </c>
      <c r="B3601">
        <v>70.522644</v>
      </c>
    </row>
    <row r="3602" spans="1:2" x14ac:dyDescent="0.25">
      <c r="A3602">
        <v>-37.061194999999998</v>
      </c>
      <c r="B3602">
        <v>70.487365999999994</v>
      </c>
    </row>
    <row r="3603" spans="1:2" x14ac:dyDescent="0.25">
      <c r="A3603">
        <v>-37.108898000000003</v>
      </c>
      <c r="B3603">
        <v>70.452049000000002</v>
      </c>
    </row>
    <row r="3604" spans="1:2" x14ac:dyDescent="0.25">
      <c r="A3604">
        <v>-37.156582</v>
      </c>
      <c r="B3604">
        <v>70.416695000000004</v>
      </c>
    </row>
    <row r="3605" spans="1:2" x14ac:dyDescent="0.25">
      <c r="A3605">
        <v>-37.204247000000002</v>
      </c>
      <c r="B3605">
        <v>70.381302000000005</v>
      </c>
    </row>
    <row r="3606" spans="1:2" x14ac:dyDescent="0.25">
      <c r="A3606">
        <v>-37.251891999999998</v>
      </c>
      <c r="B3606">
        <v>70.345871000000002</v>
      </c>
    </row>
    <row r="3607" spans="1:2" x14ac:dyDescent="0.25">
      <c r="A3607">
        <v>-37.299518999999997</v>
      </c>
      <c r="B3607">
        <v>70.310401999999996</v>
      </c>
    </row>
    <row r="3608" spans="1:2" x14ac:dyDescent="0.25">
      <c r="A3608">
        <v>-37.347126000000003</v>
      </c>
      <c r="B3608">
        <v>70.274895000000001</v>
      </c>
    </row>
    <row r="3609" spans="1:2" x14ac:dyDescent="0.25">
      <c r="A3609">
        <v>-37.394714</v>
      </c>
      <c r="B3609">
        <v>70.239349000000004</v>
      </c>
    </row>
    <row r="3610" spans="1:2" x14ac:dyDescent="0.25">
      <c r="A3610">
        <v>-37.442284000000001</v>
      </c>
      <c r="B3610">
        <v>70.203766000000002</v>
      </c>
    </row>
    <row r="3611" spans="1:2" x14ac:dyDescent="0.25">
      <c r="A3611">
        <v>-37.489834000000002</v>
      </c>
      <c r="B3611">
        <v>70.168143999999998</v>
      </c>
    </row>
    <row r="3612" spans="1:2" x14ac:dyDescent="0.25">
      <c r="A3612">
        <v>-37.537365000000001</v>
      </c>
      <c r="B3612">
        <v>70.132484000000005</v>
      </c>
    </row>
    <row r="3613" spans="1:2" x14ac:dyDescent="0.25">
      <c r="A3613">
        <v>-37.584876999999999</v>
      </c>
      <c r="B3613">
        <v>70.096785999999994</v>
      </c>
    </row>
    <row r="3614" spans="1:2" x14ac:dyDescent="0.25">
      <c r="A3614">
        <v>-37.632370000000002</v>
      </c>
      <c r="B3614">
        <v>70.061049999999994</v>
      </c>
    </row>
    <row r="3615" spans="1:2" x14ac:dyDescent="0.25">
      <c r="A3615">
        <v>-37.679844000000003</v>
      </c>
      <c r="B3615">
        <v>70.025276000000005</v>
      </c>
    </row>
    <row r="3616" spans="1:2" x14ac:dyDescent="0.25">
      <c r="A3616">
        <v>-37.727299000000002</v>
      </c>
      <c r="B3616">
        <v>69.989463999999998</v>
      </c>
    </row>
    <row r="3617" spans="1:2" x14ac:dyDescent="0.25">
      <c r="A3617">
        <v>-37.774734000000002</v>
      </c>
      <c r="B3617">
        <v>69.953613000000004</v>
      </c>
    </row>
    <row r="3618" spans="1:2" x14ac:dyDescent="0.25">
      <c r="A3618">
        <v>-37.822150999999998</v>
      </c>
      <c r="B3618">
        <v>69.917725000000004</v>
      </c>
    </row>
    <row r="3619" spans="1:2" x14ac:dyDescent="0.25">
      <c r="A3619">
        <v>-37.869548999999999</v>
      </c>
      <c r="B3619">
        <v>69.881798000000003</v>
      </c>
    </row>
    <row r="3620" spans="1:2" x14ac:dyDescent="0.25">
      <c r="A3620">
        <v>-37.916927000000001</v>
      </c>
      <c r="B3620">
        <v>69.845832999999999</v>
      </c>
    </row>
    <row r="3621" spans="1:2" x14ac:dyDescent="0.25">
      <c r="A3621">
        <v>-37.964286999999999</v>
      </c>
      <c r="B3621">
        <v>69.809830000000005</v>
      </c>
    </row>
    <row r="3622" spans="1:2" x14ac:dyDescent="0.25">
      <c r="A3622">
        <v>-38.011626999999997</v>
      </c>
      <c r="B3622">
        <v>69.773787999999996</v>
      </c>
    </row>
    <row r="3623" spans="1:2" x14ac:dyDescent="0.25">
      <c r="A3623">
        <v>-38.058948999999998</v>
      </c>
      <c r="B3623">
        <v>69.737708999999995</v>
      </c>
    </row>
    <row r="3624" spans="1:2" x14ac:dyDescent="0.25">
      <c r="A3624">
        <v>-38.106251</v>
      </c>
      <c r="B3624">
        <v>69.701590999999993</v>
      </c>
    </row>
    <row r="3625" spans="1:2" x14ac:dyDescent="0.25">
      <c r="A3625">
        <v>-38.153530000000003</v>
      </c>
      <c r="B3625">
        <v>69.665436</v>
      </c>
    </row>
    <row r="3626" spans="1:2" x14ac:dyDescent="0.25">
      <c r="A3626">
        <v>-38.200786999999998</v>
      </c>
      <c r="B3626">
        <v>69.629242000000005</v>
      </c>
    </row>
    <row r="3627" spans="1:2" x14ac:dyDescent="0.25">
      <c r="A3627">
        <v>-38.248019999999997</v>
      </c>
      <c r="B3627">
        <v>69.593010000000007</v>
      </c>
    </row>
    <row r="3628" spans="1:2" x14ac:dyDescent="0.25">
      <c r="A3628">
        <v>-38.295231000000001</v>
      </c>
      <c r="B3628">
        <v>69.556740000000005</v>
      </c>
    </row>
    <row r="3629" spans="1:2" x14ac:dyDescent="0.25">
      <c r="A3629">
        <v>-38.342419</v>
      </c>
      <c r="B3629">
        <v>69.520432</v>
      </c>
    </row>
    <row r="3630" spans="1:2" x14ac:dyDescent="0.25">
      <c r="A3630">
        <v>-38.389583999999999</v>
      </c>
      <c r="B3630">
        <v>69.484084999999993</v>
      </c>
    </row>
    <row r="3631" spans="1:2" x14ac:dyDescent="0.25">
      <c r="A3631">
        <v>-38.436726</v>
      </c>
      <c r="B3631">
        <v>69.447700999999995</v>
      </c>
    </row>
    <row r="3632" spans="1:2" x14ac:dyDescent="0.25">
      <c r="A3632">
        <v>-38.483845000000002</v>
      </c>
      <c r="B3632">
        <v>69.411277999999996</v>
      </c>
    </row>
    <row r="3633" spans="1:2" x14ac:dyDescent="0.25">
      <c r="A3633">
        <v>-38.530940999999999</v>
      </c>
      <c r="B3633">
        <v>69.374816999999993</v>
      </c>
    </row>
    <row r="3634" spans="1:2" x14ac:dyDescent="0.25">
      <c r="A3634">
        <v>-38.578014000000003</v>
      </c>
      <c r="B3634">
        <v>69.338318000000001</v>
      </c>
    </row>
    <row r="3635" spans="1:2" x14ac:dyDescent="0.25">
      <c r="A3635">
        <v>-38.625064999999999</v>
      </c>
      <c r="B3635">
        <v>69.301781000000005</v>
      </c>
    </row>
    <row r="3636" spans="1:2" x14ac:dyDescent="0.25">
      <c r="A3636">
        <v>-38.672091999999999</v>
      </c>
      <c r="B3636">
        <v>69.265204999999995</v>
      </c>
    </row>
    <row r="3637" spans="1:2" x14ac:dyDescent="0.25">
      <c r="A3637">
        <v>-38.719096999999998</v>
      </c>
      <c r="B3637">
        <v>69.228592000000006</v>
      </c>
    </row>
    <row r="3638" spans="1:2" x14ac:dyDescent="0.25">
      <c r="A3638">
        <v>-38.766078999999998</v>
      </c>
      <c r="B3638">
        <v>69.191940000000002</v>
      </c>
    </row>
    <row r="3639" spans="1:2" x14ac:dyDescent="0.25">
      <c r="A3639">
        <v>-38.813037999999999</v>
      </c>
      <c r="B3639">
        <v>69.155251000000007</v>
      </c>
    </row>
    <row r="3640" spans="1:2" x14ac:dyDescent="0.25">
      <c r="A3640">
        <v>-38.859974000000001</v>
      </c>
      <c r="B3640">
        <v>69.118522999999996</v>
      </c>
    </row>
    <row r="3641" spans="1:2" x14ac:dyDescent="0.25">
      <c r="A3641">
        <v>-38.906886999999998</v>
      </c>
      <c r="B3641">
        <v>69.081756999999996</v>
      </c>
    </row>
    <row r="3642" spans="1:2" x14ac:dyDescent="0.25">
      <c r="A3642">
        <v>-38.953777000000002</v>
      </c>
      <c r="B3642">
        <v>69.044951999999995</v>
      </c>
    </row>
    <row r="3643" spans="1:2" x14ac:dyDescent="0.25">
      <c r="A3643">
        <v>-39.000644999999999</v>
      </c>
      <c r="B3643">
        <v>69.008110000000002</v>
      </c>
    </row>
    <row r="3644" spans="1:2" x14ac:dyDescent="0.25">
      <c r="A3644">
        <v>-39.047488999999999</v>
      </c>
      <c r="B3644">
        <v>68.971230000000006</v>
      </c>
    </row>
    <row r="3645" spans="1:2" x14ac:dyDescent="0.25">
      <c r="A3645">
        <v>-39.094310999999998</v>
      </c>
      <c r="B3645">
        <v>68.934310999999994</v>
      </c>
    </row>
    <row r="3646" spans="1:2" x14ac:dyDescent="0.25">
      <c r="A3646">
        <v>-39.141109</v>
      </c>
      <c r="B3646">
        <v>68.897354000000007</v>
      </c>
    </row>
    <row r="3647" spans="1:2" x14ac:dyDescent="0.25">
      <c r="A3647">
        <v>-39.187885000000001</v>
      </c>
      <c r="B3647">
        <v>68.860359000000003</v>
      </c>
    </row>
    <row r="3648" spans="1:2" x14ac:dyDescent="0.25">
      <c r="A3648">
        <v>-39.234637999999997</v>
      </c>
      <c r="B3648">
        <v>68.823325999999994</v>
      </c>
    </row>
    <row r="3649" spans="1:2" x14ac:dyDescent="0.25">
      <c r="A3649">
        <v>-39.281368000000001</v>
      </c>
      <c r="B3649">
        <v>68.786254999999997</v>
      </c>
    </row>
    <row r="3650" spans="1:2" x14ac:dyDescent="0.25">
      <c r="A3650">
        <v>-39.328074999999998</v>
      </c>
      <c r="B3650">
        <v>68.749145999999996</v>
      </c>
    </row>
    <row r="3651" spans="1:2" x14ac:dyDescent="0.25">
      <c r="A3651">
        <v>-39.374760000000002</v>
      </c>
      <c r="B3651">
        <v>68.711997999999994</v>
      </c>
    </row>
    <row r="3652" spans="1:2" x14ac:dyDescent="0.25">
      <c r="A3652">
        <v>-39.421421000000002</v>
      </c>
      <c r="B3652">
        <v>68.674812000000003</v>
      </c>
    </row>
    <row r="3653" spans="1:2" x14ac:dyDescent="0.25">
      <c r="A3653">
        <v>-39.468060000000001</v>
      </c>
      <c r="B3653">
        <v>68.637589000000006</v>
      </c>
    </row>
    <row r="3654" spans="1:2" x14ac:dyDescent="0.25">
      <c r="A3654">
        <v>-39.514674999999997</v>
      </c>
      <c r="B3654">
        <v>68.600326999999993</v>
      </c>
    </row>
    <row r="3655" spans="1:2" x14ac:dyDescent="0.25">
      <c r="A3655">
        <v>-39.561267999999998</v>
      </c>
      <c r="B3655">
        <v>68.563025999999994</v>
      </c>
    </row>
    <row r="3656" spans="1:2" x14ac:dyDescent="0.25">
      <c r="A3656">
        <v>-39.607838000000001</v>
      </c>
      <c r="B3656">
        <v>68.525688000000002</v>
      </c>
    </row>
    <row r="3657" spans="1:2" x14ac:dyDescent="0.25">
      <c r="A3657">
        <v>-39.654384999999998</v>
      </c>
      <c r="B3657">
        <v>68.488311999999993</v>
      </c>
    </row>
    <row r="3658" spans="1:2" x14ac:dyDescent="0.25">
      <c r="A3658">
        <v>-39.700909000000003</v>
      </c>
      <c r="B3658">
        <v>68.450896999999998</v>
      </c>
    </row>
    <row r="3659" spans="1:2" x14ac:dyDescent="0.25">
      <c r="A3659">
        <v>-39.747410000000002</v>
      </c>
      <c r="B3659">
        <v>68.413444999999996</v>
      </c>
    </row>
    <row r="3660" spans="1:2" x14ac:dyDescent="0.25">
      <c r="A3660">
        <v>-39.793888000000003</v>
      </c>
      <c r="B3660">
        <v>68.375953999999993</v>
      </c>
    </row>
    <row r="3661" spans="1:2" x14ac:dyDescent="0.25">
      <c r="A3661">
        <v>-39.840342999999997</v>
      </c>
      <c r="B3661">
        <v>68.338425000000001</v>
      </c>
    </row>
    <row r="3662" spans="1:2" x14ac:dyDescent="0.25">
      <c r="A3662">
        <v>-39.886775999999998</v>
      </c>
      <c r="B3662">
        <v>68.300858000000005</v>
      </c>
    </row>
    <row r="3663" spans="1:2" x14ac:dyDescent="0.25">
      <c r="A3663">
        <v>-39.933185999999999</v>
      </c>
      <c r="B3663">
        <v>68.263251999999994</v>
      </c>
    </row>
    <row r="3664" spans="1:2" x14ac:dyDescent="0.25">
      <c r="A3664">
        <v>-39.979571999999997</v>
      </c>
      <c r="B3664">
        <v>68.225609000000006</v>
      </c>
    </row>
    <row r="3665" spans="1:2" x14ac:dyDescent="0.25">
      <c r="A3665">
        <v>-40.025936000000002</v>
      </c>
      <c r="B3665">
        <v>68.187927000000002</v>
      </c>
    </row>
    <row r="3666" spans="1:2" x14ac:dyDescent="0.25">
      <c r="A3666">
        <v>-40.072277</v>
      </c>
      <c r="B3666">
        <v>68.150208000000006</v>
      </c>
    </row>
    <row r="3667" spans="1:2" x14ac:dyDescent="0.25">
      <c r="A3667">
        <v>-40.118594999999999</v>
      </c>
      <c r="B3667">
        <v>68.112449999999995</v>
      </c>
    </row>
    <row r="3668" spans="1:2" x14ac:dyDescent="0.25">
      <c r="A3668">
        <v>-40.16489</v>
      </c>
      <c r="B3668">
        <v>68.074653999999995</v>
      </c>
    </row>
    <row r="3669" spans="1:2" x14ac:dyDescent="0.25">
      <c r="A3669">
        <v>-40.211162999999999</v>
      </c>
      <c r="B3669">
        <v>68.036818999999994</v>
      </c>
    </row>
    <row r="3670" spans="1:2" x14ac:dyDescent="0.25">
      <c r="A3670">
        <v>-40.257412000000002</v>
      </c>
      <c r="B3670">
        <v>67.998947000000001</v>
      </c>
    </row>
    <row r="3671" spans="1:2" x14ac:dyDescent="0.25">
      <c r="A3671">
        <v>-40.303637999999999</v>
      </c>
      <c r="B3671">
        <v>67.961037000000005</v>
      </c>
    </row>
    <row r="3672" spans="1:2" x14ac:dyDescent="0.25">
      <c r="A3672">
        <v>-40.349842000000002</v>
      </c>
      <c r="B3672">
        <v>67.923088000000007</v>
      </c>
    </row>
    <row r="3673" spans="1:2" x14ac:dyDescent="0.25">
      <c r="A3673">
        <v>-40.396023</v>
      </c>
      <c r="B3673">
        <v>67.885101000000006</v>
      </c>
    </row>
    <row r="3674" spans="1:2" x14ac:dyDescent="0.25">
      <c r="A3674">
        <v>-40.442180999999998</v>
      </c>
      <c r="B3674">
        <v>67.847076000000001</v>
      </c>
    </row>
    <row r="3675" spans="1:2" x14ac:dyDescent="0.25">
      <c r="A3675">
        <v>-40.488315999999998</v>
      </c>
      <c r="B3675">
        <v>67.809012999999993</v>
      </c>
    </row>
    <row r="3676" spans="1:2" x14ac:dyDescent="0.25">
      <c r="A3676">
        <v>-40.534427999999998</v>
      </c>
      <c r="B3676">
        <v>67.770911999999996</v>
      </c>
    </row>
    <row r="3677" spans="1:2" x14ac:dyDescent="0.25">
      <c r="A3677">
        <v>-40.580517</v>
      </c>
      <c r="B3677">
        <v>67.732772999999995</v>
      </c>
    </row>
    <row r="3678" spans="1:2" x14ac:dyDescent="0.25">
      <c r="A3678">
        <v>-40.626582999999997</v>
      </c>
      <c r="B3678">
        <v>67.694595000000007</v>
      </c>
    </row>
    <row r="3679" spans="1:2" x14ac:dyDescent="0.25">
      <c r="A3679">
        <v>-40.672626000000001</v>
      </c>
      <c r="B3679">
        <v>67.656379999999999</v>
      </c>
    </row>
    <row r="3680" spans="1:2" x14ac:dyDescent="0.25">
      <c r="A3680">
        <v>-40.718646999999997</v>
      </c>
      <c r="B3680">
        <v>67.618126000000004</v>
      </c>
    </row>
    <row r="3681" spans="1:2" x14ac:dyDescent="0.25">
      <c r="A3681">
        <v>-40.764645000000002</v>
      </c>
      <c r="B3681">
        <v>67.579834000000005</v>
      </c>
    </row>
    <row r="3682" spans="1:2" x14ac:dyDescent="0.25">
      <c r="A3682">
        <v>-40.810619000000003</v>
      </c>
      <c r="B3682">
        <v>67.541504000000003</v>
      </c>
    </row>
    <row r="3683" spans="1:2" x14ac:dyDescent="0.25">
      <c r="A3683">
        <v>-40.856571000000002</v>
      </c>
      <c r="B3683">
        <v>67.503135999999998</v>
      </c>
    </row>
    <row r="3684" spans="1:2" x14ac:dyDescent="0.25">
      <c r="A3684">
        <v>-40.902500000000003</v>
      </c>
      <c r="B3684">
        <v>67.464729000000005</v>
      </c>
    </row>
    <row r="3685" spans="1:2" x14ac:dyDescent="0.25">
      <c r="A3685">
        <v>-40.948405999999999</v>
      </c>
      <c r="B3685">
        <v>67.426284999999993</v>
      </c>
    </row>
    <row r="3686" spans="1:2" x14ac:dyDescent="0.25">
      <c r="A3686">
        <v>-40.994289000000002</v>
      </c>
      <c r="B3686">
        <v>67.387801999999994</v>
      </c>
    </row>
    <row r="3687" spans="1:2" x14ac:dyDescent="0.25">
      <c r="A3687">
        <v>-41.040149999999997</v>
      </c>
      <c r="B3687">
        <v>67.349281000000005</v>
      </c>
    </row>
    <row r="3688" spans="1:2" x14ac:dyDescent="0.25">
      <c r="A3688">
        <v>-41.085987000000003</v>
      </c>
      <c r="B3688">
        <v>67.310721999999998</v>
      </c>
    </row>
    <row r="3689" spans="1:2" x14ac:dyDescent="0.25">
      <c r="A3689">
        <v>-41.131802</v>
      </c>
      <c r="B3689">
        <v>67.272125000000003</v>
      </c>
    </row>
    <row r="3690" spans="1:2" x14ac:dyDescent="0.25">
      <c r="A3690">
        <v>-41.177593000000002</v>
      </c>
      <c r="B3690">
        <v>67.233490000000003</v>
      </c>
    </row>
    <row r="3691" spans="1:2" x14ac:dyDescent="0.25">
      <c r="A3691">
        <v>-41.223362000000002</v>
      </c>
      <c r="B3691">
        <v>67.194817</v>
      </c>
    </row>
    <row r="3692" spans="1:2" x14ac:dyDescent="0.25">
      <c r="A3692">
        <v>-41.269108000000003</v>
      </c>
      <c r="B3692">
        <v>67.156104999999997</v>
      </c>
    </row>
    <row r="3693" spans="1:2" x14ac:dyDescent="0.25">
      <c r="A3693">
        <v>-41.314830999999998</v>
      </c>
      <c r="B3693">
        <v>67.117355000000003</v>
      </c>
    </row>
    <row r="3694" spans="1:2" x14ac:dyDescent="0.25">
      <c r="A3694">
        <v>-41.360531000000002</v>
      </c>
      <c r="B3694">
        <v>67.078568000000004</v>
      </c>
    </row>
    <row r="3695" spans="1:2" x14ac:dyDescent="0.25">
      <c r="A3695">
        <v>-41.406207999999999</v>
      </c>
      <c r="B3695">
        <v>67.039742000000004</v>
      </c>
    </row>
    <row r="3696" spans="1:2" x14ac:dyDescent="0.25">
      <c r="A3696">
        <v>-41.451861999999998</v>
      </c>
      <c r="B3696">
        <v>67.000877000000003</v>
      </c>
    </row>
    <row r="3697" spans="1:2" x14ac:dyDescent="0.25">
      <c r="A3697">
        <v>-41.497494000000003</v>
      </c>
      <c r="B3697">
        <v>66.961974999999995</v>
      </c>
    </row>
    <row r="3698" spans="1:2" x14ac:dyDescent="0.25">
      <c r="A3698">
        <v>-41.543101999999998</v>
      </c>
      <c r="B3698">
        <v>66.923034999999999</v>
      </c>
    </row>
    <row r="3699" spans="1:2" x14ac:dyDescent="0.25">
      <c r="A3699">
        <v>-41.588687999999998</v>
      </c>
      <c r="B3699">
        <v>66.884056000000001</v>
      </c>
    </row>
    <row r="3700" spans="1:2" x14ac:dyDescent="0.25">
      <c r="A3700">
        <v>-41.634250999999999</v>
      </c>
      <c r="B3700">
        <v>66.845039</v>
      </c>
    </row>
    <row r="3701" spans="1:2" x14ac:dyDescent="0.25">
      <c r="A3701">
        <v>-41.679789999999997</v>
      </c>
      <c r="B3701">
        <v>66.805983999999995</v>
      </c>
    </row>
    <row r="3702" spans="1:2" x14ac:dyDescent="0.25">
      <c r="A3702">
        <v>-41.725307000000001</v>
      </c>
      <c r="B3702">
        <v>66.766891000000001</v>
      </c>
    </row>
    <row r="3703" spans="1:2" x14ac:dyDescent="0.25">
      <c r="A3703">
        <v>-41.770802000000003</v>
      </c>
      <c r="B3703">
        <v>66.727760000000004</v>
      </c>
    </row>
    <row r="3704" spans="1:2" x14ac:dyDescent="0.25">
      <c r="A3704">
        <v>-41.816273000000002</v>
      </c>
      <c r="B3704">
        <v>66.688591000000002</v>
      </c>
    </row>
    <row r="3705" spans="1:2" x14ac:dyDescent="0.25">
      <c r="A3705">
        <v>-41.861721000000003</v>
      </c>
      <c r="B3705">
        <v>66.649383999999998</v>
      </c>
    </row>
    <row r="3706" spans="1:2" x14ac:dyDescent="0.25">
      <c r="A3706">
        <v>-41.907145999999997</v>
      </c>
      <c r="B3706">
        <v>66.610138000000006</v>
      </c>
    </row>
    <row r="3707" spans="1:2" x14ac:dyDescent="0.25">
      <c r="A3707">
        <v>-41.952548999999998</v>
      </c>
      <c r="B3707">
        <v>66.570853999999997</v>
      </c>
    </row>
    <row r="3708" spans="1:2" x14ac:dyDescent="0.25">
      <c r="A3708">
        <v>-41.997928999999999</v>
      </c>
      <c r="B3708">
        <v>66.531531999999999</v>
      </c>
    </row>
    <row r="3709" spans="1:2" x14ac:dyDescent="0.25">
      <c r="A3709">
        <v>-42.043284999999997</v>
      </c>
      <c r="B3709">
        <v>66.492171999999997</v>
      </c>
    </row>
    <row r="3710" spans="1:2" x14ac:dyDescent="0.25">
      <c r="A3710">
        <v>-42.088619000000001</v>
      </c>
      <c r="B3710">
        <v>66.452774000000005</v>
      </c>
    </row>
    <row r="3711" spans="1:2" x14ac:dyDescent="0.25">
      <c r="A3711">
        <v>-42.133929999999999</v>
      </c>
      <c r="B3711">
        <v>66.413337999999996</v>
      </c>
    </row>
    <row r="3712" spans="1:2" x14ac:dyDescent="0.25">
      <c r="A3712">
        <v>-42.179217999999999</v>
      </c>
      <c r="B3712">
        <v>66.373863</v>
      </c>
    </row>
    <row r="3713" spans="1:2" x14ac:dyDescent="0.25">
      <c r="A3713">
        <v>-42.224482999999999</v>
      </c>
      <c r="B3713">
        <v>66.334350999999998</v>
      </c>
    </row>
    <row r="3714" spans="1:2" x14ac:dyDescent="0.25">
      <c r="A3714">
        <v>-42.269725999999999</v>
      </c>
      <c r="B3714">
        <v>66.294799999999995</v>
      </c>
    </row>
    <row r="3715" spans="1:2" x14ac:dyDescent="0.25">
      <c r="A3715">
        <v>-42.314945000000002</v>
      </c>
      <c r="B3715">
        <v>66.255211000000003</v>
      </c>
    </row>
    <row r="3716" spans="1:2" x14ac:dyDescent="0.25">
      <c r="A3716">
        <v>-42.360142000000003</v>
      </c>
      <c r="B3716">
        <v>66.215584000000007</v>
      </c>
    </row>
    <row r="3717" spans="1:2" x14ac:dyDescent="0.25">
      <c r="A3717">
        <v>-42.405315000000002</v>
      </c>
      <c r="B3717">
        <v>66.175918999999993</v>
      </c>
    </row>
    <row r="3718" spans="1:2" x14ac:dyDescent="0.25">
      <c r="A3718">
        <v>-42.450465999999999</v>
      </c>
      <c r="B3718">
        <v>66.136215000000007</v>
      </c>
    </row>
    <row r="3719" spans="1:2" x14ac:dyDescent="0.25">
      <c r="A3719">
        <v>-42.495593999999997</v>
      </c>
      <c r="B3719">
        <v>66.096474000000001</v>
      </c>
    </row>
    <row r="3720" spans="1:2" x14ac:dyDescent="0.25">
      <c r="A3720">
        <v>-42.540698999999996</v>
      </c>
      <c r="B3720">
        <v>66.056693999999993</v>
      </c>
    </row>
    <row r="3721" spans="1:2" x14ac:dyDescent="0.25">
      <c r="A3721">
        <v>-42.585780999999997</v>
      </c>
      <c r="B3721">
        <v>66.016875999999996</v>
      </c>
    </row>
    <row r="3722" spans="1:2" x14ac:dyDescent="0.25">
      <c r="A3722">
        <v>-42.630839999999999</v>
      </c>
      <c r="B3722">
        <v>65.977019999999996</v>
      </c>
    </row>
    <row r="3723" spans="1:2" x14ac:dyDescent="0.25">
      <c r="A3723">
        <v>-42.675877</v>
      </c>
      <c r="B3723">
        <v>65.937126000000006</v>
      </c>
    </row>
    <row r="3724" spans="1:2" x14ac:dyDescent="0.25">
      <c r="A3724">
        <v>-42.720889999999997</v>
      </c>
      <c r="B3724">
        <v>65.897193999999999</v>
      </c>
    </row>
    <row r="3725" spans="1:2" x14ac:dyDescent="0.25">
      <c r="A3725">
        <v>-42.765881</v>
      </c>
      <c r="B3725">
        <v>65.857224000000002</v>
      </c>
    </row>
    <row r="3726" spans="1:2" x14ac:dyDescent="0.25">
      <c r="A3726">
        <v>-42.810848</v>
      </c>
      <c r="B3726">
        <v>65.817215000000004</v>
      </c>
    </row>
    <row r="3727" spans="1:2" x14ac:dyDescent="0.25">
      <c r="A3727">
        <v>-42.855792999999998</v>
      </c>
      <c r="B3727">
        <v>65.777168000000003</v>
      </c>
    </row>
    <row r="3728" spans="1:2" x14ac:dyDescent="0.25">
      <c r="A3728">
        <v>-42.900714999999998</v>
      </c>
      <c r="B3728">
        <v>65.737082999999998</v>
      </c>
    </row>
    <row r="3729" spans="1:2" x14ac:dyDescent="0.25">
      <c r="A3729">
        <v>-42.945613999999999</v>
      </c>
      <c r="B3729">
        <v>65.696960000000004</v>
      </c>
    </row>
    <row r="3730" spans="1:2" x14ac:dyDescent="0.25">
      <c r="A3730">
        <v>-42.990490000000001</v>
      </c>
      <c r="B3730">
        <v>65.656799000000007</v>
      </c>
    </row>
    <row r="3731" spans="1:2" x14ac:dyDescent="0.25">
      <c r="A3731">
        <v>-43.035342999999997</v>
      </c>
      <c r="B3731">
        <v>65.616600000000005</v>
      </c>
    </row>
    <row r="3732" spans="1:2" x14ac:dyDescent="0.25">
      <c r="A3732">
        <v>-43.080173000000002</v>
      </c>
      <c r="B3732">
        <v>65.576363000000001</v>
      </c>
    </row>
    <row r="3733" spans="1:2" x14ac:dyDescent="0.25">
      <c r="A3733">
        <v>-43.124980999999998</v>
      </c>
      <c r="B3733">
        <v>65.536086999999995</v>
      </c>
    </row>
    <row r="3734" spans="1:2" x14ac:dyDescent="0.25">
      <c r="A3734">
        <v>-43.169764999999998</v>
      </c>
      <c r="B3734">
        <v>65.495773</v>
      </c>
    </row>
    <row r="3735" spans="1:2" x14ac:dyDescent="0.25">
      <c r="A3735">
        <v>-43.214526999999997</v>
      </c>
      <c r="B3735">
        <v>65.455421000000001</v>
      </c>
    </row>
    <row r="3736" spans="1:2" x14ac:dyDescent="0.25">
      <c r="A3736">
        <v>-43.259265999999997</v>
      </c>
      <c r="B3736">
        <v>65.415030999999999</v>
      </c>
    </row>
    <row r="3737" spans="1:2" x14ac:dyDescent="0.25">
      <c r="A3737">
        <v>-43.303981999999998</v>
      </c>
      <c r="B3737">
        <v>65.374602999999993</v>
      </c>
    </row>
    <row r="3738" spans="1:2" x14ac:dyDescent="0.25">
      <c r="A3738">
        <v>-43.348675</v>
      </c>
      <c r="B3738">
        <v>65.334136999999998</v>
      </c>
    </row>
    <row r="3739" spans="1:2" x14ac:dyDescent="0.25">
      <c r="A3739">
        <v>-43.393344999999997</v>
      </c>
      <c r="B3739">
        <v>65.293633</v>
      </c>
    </row>
    <row r="3740" spans="1:2" x14ac:dyDescent="0.25">
      <c r="A3740">
        <v>-43.437992000000001</v>
      </c>
      <c r="B3740">
        <v>65.25309</v>
      </c>
    </row>
    <row r="3741" spans="1:2" x14ac:dyDescent="0.25">
      <c r="A3741">
        <v>-43.482616</v>
      </c>
      <c r="B3741">
        <v>65.212508999999997</v>
      </c>
    </row>
    <row r="3742" spans="1:2" x14ac:dyDescent="0.25">
      <c r="A3742">
        <v>-43.527217999999998</v>
      </c>
      <c r="B3742">
        <v>65.171890000000005</v>
      </c>
    </row>
    <row r="3743" spans="1:2" x14ac:dyDescent="0.25">
      <c r="A3743">
        <v>-43.571795999999999</v>
      </c>
      <c r="B3743">
        <v>65.131232999999995</v>
      </c>
    </row>
    <row r="3744" spans="1:2" x14ac:dyDescent="0.25">
      <c r="A3744">
        <v>-43.616351999999999</v>
      </c>
      <c r="B3744">
        <v>65.090537999999995</v>
      </c>
    </row>
    <row r="3745" spans="1:2" x14ac:dyDescent="0.25">
      <c r="A3745">
        <v>-43.660885</v>
      </c>
      <c r="B3745">
        <v>65.049805000000006</v>
      </c>
    </row>
    <row r="3746" spans="1:2" x14ac:dyDescent="0.25">
      <c r="A3746">
        <v>-43.705395000000003</v>
      </c>
      <c r="B3746">
        <v>65.009033000000002</v>
      </c>
    </row>
    <row r="3747" spans="1:2" x14ac:dyDescent="0.25">
      <c r="A3747">
        <v>-43.749878000000002</v>
      </c>
      <c r="B3747">
        <v>64.968224000000006</v>
      </c>
    </row>
    <row r="3748" spans="1:2" x14ac:dyDescent="0.25">
      <c r="A3748">
        <v>-43.794333999999999</v>
      </c>
      <c r="B3748">
        <v>64.927375999999995</v>
      </c>
    </row>
    <row r="3749" spans="1:2" x14ac:dyDescent="0.25">
      <c r="A3749">
        <v>-43.838763999999998</v>
      </c>
      <c r="B3749">
        <v>64.886489999999995</v>
      </c>
    </row>
    <row r="3750" spans="1:2" x14ac:dyDescent="0.25">
      <c r="A3750">
        <v>-43.883167</v>
      </c>
      <c r="B3750">
        <v>64.845566000000005</v>
      </c>
    </row>
    <row r="3751" spans="1:2" x14ac:dyDescent="0.25">
      <c r="A3751">
        <v>-43.927543999999997</v>
      </c>
      <c r="B3751">
        <v>64.804603999999998</v>
      </c>
    </row>
    <row r="3752" spans="1:2" x14ac:dyDescent="0.25">
      <c r="A3752">
        <v>-43.971893000000001</v>
      </c>
      <c r="B3752">
        <v>64.763603000000003</v>
      </c>
    </row>
    <row r="3753" spans="1:2" x14ac:dyDescent="0.25">
      <c r="A3753">
        <v>-44.016216</v>
      </c>
      <c r="B3753">
        <v>64.722565000000003</v>
      </c>
    </row>
    <row r="3754" spans="1:2" x14ac:dyDescent="0.25">
      <c r="A3754">
        <v>-44.060513</v>
      </c>
      <c r="B3754">
        <v>64.681488000000002</v>
      </c>
    </row>
    <row r="3755" spans="1:2" x14ac:dyDescent="0.25">
      <c r="A3755">
        <v>-44.104782</v>
      </c>
      <c r="B3755">
        <v>64.640372999999997</v>
      </c>
    </row>
    <row r="3756" spans="1:2" x14ac:dyDescent="0.25">
      <c r="A3756">
        <v>-44.149025000000002</v>
      </c>
      <c r="B3756">
        <v>64.599220000000003</v>
      </c>
    </row>
    <row r="3757" spans="1:2" x14ac:dyDescent="0.25">
      <c r="A3757">
        <v>-44.193241</v>
      </c>
      <c r="B3757">
        <v>64.558029000000005</v>
      </c>
    </row>
    <row r="3758" spans="1:2" x14ac:dyDescent="0.25">
      <c r="A3758">
        <v>-44.237431000000001</v>
      </c>
      <c r="B3758">
        <v>64.516800000000003</v>
      </c>
    </row>
    <row r="3759" spans="1:2" x14ac:dyDescent="0.25">
      <c r="A3759">
        <v>-44.281593000000001</v>
      </c>
      <c r="B3759">
        <v>64.475532999999999</v>
      </c>
    </row>
    <row r="3760" spans="1:2" x14ac:dyDescent="0.25">
      <c r="A3760">
        <v>-44.325729000000003</v>
      </c>
      <c r="B3760">
        <v>64.434227000000007</v>
      </c>
    </row>
    <row r="3761" spans="1:2" x14ac:dyDescent="0.25">
      <c r="A3761">
        <v>-44.369838999999999</v>
      </c>
      <c r="B3761">
        <v>64.392882999999998</v>
      </c>
    </row>
    <row r="3762" spans="1:2" x14ac:dyDescent="0.25">
      <c r="A3762">
        <v>-44.413921000000002</v>
      </c>
      <c r="B3762">
        <v>64.351500999999999</v>
      </c>
    </row>
    <row r="3763" spans="1:2" x14ac:dyDescent="0.25">
      <c r="A3763">
        <v>-44.457977</v>
      </c>
      <c r="B3763">
        <v>64.310080999999997</v>
      </c>
    </row>
    <row r="3764" spans="1:2" x14ac:dyDescent="0.25">
      <c r="A3764">
        <v>-44.502006999999999</v>
      </c>
      <c r="B3764">
        <v>64.268623000000005</v>
      </c>
    </row>
    <row r="3765" spans="1:2" x14ac:dyDescent="0.25">
      <c r="A3765">
        <v>-44.546008999999998</v>
      </c>
      <c r="B3765">
        <v>64.227126999999996</v>
      </c>
    </row>
    <row r="3766" spans="1:2" x14ac:dyDescent="0.25">
      <c r="A3766">
        <v>-44.589984999999999</v>
      </c>
      <c r="B3766">
        <v>64.185592999999997</v>
      </c>
    </row>
    <row r="3767" spans="1:2" x14ac:dyDescent="0.25">
      <c r="A3767">
        <v>-44.633934000000004</v>
      </c>
      <c r="B3767">
        <v>64.144019999999998</v>
      </c>
    </row>
    <row r="3768" spans="1:2" x14ac:dyDescent="0.25">
      <c r="A3768">
        <v>-44.677855999999998</v>
      </c>
      <c r="B3768">
        <v>64.102408999999994</v>
      </c>
    </row>
    <row r="3769" spans="1:2" x14ac:dyDescent="0.25">
      <c r="A3769">
        <v>-44.721752000000002</v>
      </c>
      <c r="B3769">
        <v>64.060760000000002</v>
      </c>
    </row>
    <row r="3770" spans="1:2" x14ac:dyDescent="0.25">
      <c r="A3770">
        <v>-44.765621000000003</v>
      </c>
      <c r="B3770">
        <v>64.019073000000006</v>
      </c>
    </row>
    <row r="3771" spans="1:2" x14ac:dyDescent="0.25">
      <c r="A3771">
        <v>-44.809463999999998</v>
      </c>
      <c r="B3771">
        <v>63.977352000000003</v>
      </c>
    </row>
    <row r="3772" spans="1:2" x14ac:dyDescent="0.25">
      <c r="A3772">
        <v>-44.853279000000001</v>
      </c>
      <c r="B3772">
        <v>63.935595999999997</v>
      </c>
    </row>
    <row r="3773" spans="1:2" x14ac:dyDescent="0.25">
      <c r="A3773">
        <v>-44.897067999999997</v>
      </c>
      <c r="B3773">
        <v>63.893805999999998</v>
      </c>
    </row>
    <row r="3774" spans="1:2" x14ac:dyDescent="0.25">
      <c r="A3774">
        <v>-44.940829999999998</v>
      </c>
      <c r="B3774">
        <v>63.851982</v>
      </c>
    </row>
    <row r="3775" spans="1:2" x14ac:dyDescent="0.25">
      <c r="A3775">
        <v>-44.984566000000001</v>
      </c>
      <c r="B3775">
        <v>63.810122999999997</v>
      </c>
    </row>
    <row r="3776" spans="1:2" x14ac:dyDescent="0.25">
      <c r="A3776">
        <v>-45.028275000000001</v>
      </c>
      <c r="B3776">
        <v>63.768230000000003</v>
      </c>
    </row>
    <row r="3777" spans="1:2" x14ac:dyDescent="0.25">
      <c r="A3777">
        <v>-45.071956999999998</v>
      </c>
      <c r="B3777">
        <v>63.726303000000001</v>
      </c>
    </row>
    <row r="3778" spans="1:2" x14ac:dyDescent="0.25">
      <c r="A3778">
        <v>-45.115611999999999</v>
      </c>
      <c r="B3778">
        <v>63.684341000000003</v>
      </c>
    </row>
    <row r="3779" spans="1:2" x14ac:dyDescent="0.25">
      <c r="A3779">
        <v>-45.159241000000002</v>
      </c>
      <c r="B3779">
        <v>63.642344999999999</v>
      </c>
    </row>
    <row r="3780" spans="1:2" x14ac:dyDescent="0.25">
      <c r="A3780">
        <v>-45.202843000000001</v>
      </c>
      <c r="B3780">
        <v>63.600315000000002</v>
      </c>
    </row>
    <row r="3781" spans="1:2" x14ac:dyDescent="0.25">
      <c r="A3781">
        <v>-45.246417999999998</v>
      </c>
      <c r="B3781">
        <v>63.558250000000001</v>
      </c>
    </row>
    <row r="3782" spans="1:2" x14ac:dyDescent="0.25">
      <c r="A3782">
        <v>-45.289966999999997</v>
      </c>
      <c r="B3782">
        <v>63.516151000000001</v>
      </c>
    </row>
    <row r="3783" spans="1:2" x14ac:dyDescent="0.25">
      <c r="A3783">
        <v>-45.333488000000003</v>
      </c>
      <c r="B3783">
        <v>63.474018000000001</v>
      </c>
    </row>
    <row r="3784" spans="1:2" x14ac:dyDescent="0.25">
      <c r="A3784">
        <v>-45.376984</v>
      </c>
      <c r="B3784">
        <v>63.431849999999997</v>
      </c>
    </row>
    <row r="3785" spans="1:2" x14ac:dyDescent="0.25">
      <c r="A3785">
        <v>-45.420451999999997</v>
      </c>
      <c r="B3785">
        <v>63.389648000000001</v>
      </c>
    </row>
    <row r="3786" spans="1:2" x14ac:dyDescent="0.25">
      <c r="A3786">
        <v>-45.463894000000003</v>
      </c>
      <c r="B3786">
        <v>63.347411999999998</v>
      </c>
    </row>
    <row r="3787" spans="1:2" x14ac:dyDescent="0.25">
      <c r="A3787">
        <v>-45.507308999999999</v>
      </c>
      <c r="B3787">
        <v>63.305140999999999</v>
      </c>
    </row>
    <row r="3788" spans="1:2" x14ac:dyDescent="0.25">
      <c r="A3788">
        <v>-45.550697</v>
      </c>
      <c r="B3788">
        <v>63.262836</v>
      </c>
    </row>
    <row r="3789" spans="1:2" x14ac:dyDescent="0.25">
      <c r="A3789">
        <v>-45.594059000000001</v>
      </c>
      <c r="B3789">
        <v>63.220497000000002</v>
      </c>
    </row>
    <row r="3790" spans="1:2" x14ac:dyDescent="0.25">
      <c r="A3790">
        <v>-45.637394</v>
      </c>
      <c r="B3790">
        <v>63.178122999999999</v>
      </c>
    </row>
    <row r="3791" spans="1:2" x14ac:dyDescent="0.25">
      <c r="A3791">
        <v>-45.680701999999997</v>
      </c>
      <c r="B3791">
        <v>63.135714999999998</v>
      </c>
    </row>
    <row r="3792" spans="1:2" x14ac:dyDescent="0.25">
      <c r="A3792">
        <v>-45.723984000000002</v>
      </c>
      <c r="B3792">
        <v>63.093273000000003</v>
      </c>
    </row>
    <row r="3793" spans="1:2" x14ac:dyDescent="0.25">
      <c r="A3793">
        <v>-45.767238999999996</v>
      </c>
      <c r="B3793">
        <v>63.050797000000003</v>
      </c>
    </row>
    <row r="3794" spans="1:2" x14ac:dyDescent="0.25">
      <c r="A3794">
        <v>-45.810467000000003</v>
      </c>
      <c r="B3794">
        <v>63.008285999999998</v>
      </c>
    </row>
    <row r="3795" spans="1:2" x14ac:dyDescent="0.25">
      <c r="A3795">
        <v>-45.853667999999999</v>
      </c>
      <c r="B3795">
        <v>62.965739999999997</v>
      </c>
    </row>
    <row r="3796" spans="1:2" x14ac:dyDescent="0.25">
      <c r="A3796">
        <v>-45.896842999999997</v>
      </c>
      <c r="B3796">
        <v>62.923161</v>
      </c>
    </row>
    <row r="3797" spans="1:2" x14ac:dyDescent="0.25">
      <c r="A3797">
        <v>-45.939990999999999</v>
      </c>
      <c r="B3797">
        <v>62.880547</v>
      </c>
    </row>
    <row r="3798" spans="1:2" x14ac:dyDescent="0.25">
      <c r="A3798">
        <v>-45.983111999999998</v>
      </c>
      <c r="B3798">
        <v>62.837898000000003</v>
      </c>
    </row>
    <row r="3799" spans="1:2" x14ac:dyDescent="0.25">
      <c r="A3799">
        <v>-46.026206999999999</v>
      </c>
      <c r="B3799">
        <v>62.795216000000003</v>
      </c>
    </row>
    <row r="3800" spans="1:2" x14ac:dyDescent="0.25">
      <c r="A3800">
        <v>-46.069274999999998</v>
      </c>
      <c r="B3800">
        <v>62.752499</v>
      </c>
    </row>
    <row r="3801" spans="1:2" x14ac:dyDescent="0.25">
      <c r="A3801">
        <v>-46.112316</v>
      </c>
      <c r="B3801">
        <v>62.709747</v>
      </c>
    </row>
    <row r="3802" spans="1:2" x14ac:dyDescent="0.25">
      <c r="A3802">
        <v>-46.155330999999997</v>
      </c>
      <c r="B3802">
        <v>62.666961999999998</v>
      </c>
    </row>
    <row r="3803" spans="1:2" x14ac:dyDescent="0.25">
      <c r="A3803">
        <v>-46.198318</v>
      </c>
      <c r="B3803">
        <v>62.624141999999999</v>
      </c>
    </row>
    <row r="3804" spans="1:2" x14ac:dyDescent="0.25">
      <c r="A3804">
        <v>-46.241280000000003</v>
      </c>
      <c r="B3804">
        <v>62.581287000000003</v>
      </c>
    </row>
    <row r="3805" spans="1:2" x14ac:dyDescent="0.25">
      <c r="A3805">
        <v>-46.284213999999999</v>
      </c>
      <c r="B3805">
        <v>62.538398999999998</v>
      </c>
    </row>
    <row r="3806" spans="1:2" x14ac:dyDescent="0.25">
      <c r="A3806">
        <v>-46.327122000000003</v>
      </c>
      <c r="B3806">
        <v>62.495475999999996</v>
      </c>
    </row>
    <row r="3807" spans="1:2" x14ac:dyDescent="0.25">
      <c r="A3807">
        <v>-46.370002999999997</v>
      </c>
      <c r="B3807">
        <v>62.452517999999998</v>
      </c>
    </row>
    <row r="3808" spans="1:2" x14ac:dyDescent="0.25">
      <c r="A3808">
        <v>-46.412857000000002</v>
      </c>
      <c r="B3808">
        <v>62.409526999999997</v>
      </c>
    </row>
    <row r="3809" spans="1:2" x14ac:dyDescent="0.25">
      <c r="A3809">
        <v>-46.455685000000003</v>
      </c>
      <c r="B3809">
        <v>62.366501</v>
      </c>
    </row>
    <row r="3810" spans="1:2" x14ac:dyDescent="0.25">
      <c r="A3810">
        <v>-46.498486</v>
      </c>
      <c r="B3810">
        <v>62.323441000000003</v>
      </c>
    </row>
    <row r="3811" spans="1:2" x14ac:dyDescent="0.25">
      <c r="A3811">
        <v>-46.541260000000001</v>
      </c>
      <c r="B3811">
        <v>62.280346000000002</v>
      </c>
    </row>
    <row r="3812" spans="1:2" x14ac:dyDescent="0.25">
      <c r="A3812">
        <v>-46.584007</v>
      </c>
      <c r="B3812">
        <v>62.237217000000001</v>
      </c>
    </row>
    <row r="3813" spans="1:2" x14ac:dyDescent="0.25">
      <c r="A3813">
        <v>-46.626728</v>
      </c>
      <c r="B3813">
        <v>62.194054000000001</v>
      </c>
    </row>
    <row r="3814" spans="1:2" x14ac:dyDescent="0.25">
      <c r="A3814">
        <v>-46.669421999999997</v>
      </c>
      <c r="B3814">
        <v>62.150855999999997</v>
      </c>
    </row>
    <row r="3815" spans="1:2" x14ac:dyDescent="0.25">
      <c r="A3815">
        <v>-46.712090000000003</v>
      </c>
      <c r="B3815">
        <v>62.107624000000001</v>
      </c>
    </row>
    <row r="3816" spans="1:2" x14ac:dyDescent="0.25">
      <c r="A3816">
        <v>-46.754730000000002</v>
      </c>
      <c r="B3816">
        <v>62.064357999999999</v>
      </c>
    </row>
    <row r="3817" spans="1:2" x14ac:dyDescent="0.25">
      <c r="A3817">
        <v>-46.797344000000002</v>
      </c>
      <c r="B3817">
        <v>62.021056999999999</v>
      </c>
    </row>
    <row r="3818" spans="1:2" x14ac:dyDescent="0.25">
      <c r="A3818">
        <v>-46.839931</v>
      </c>
      <c r="B3818">
        <v>61.977722</v>
      </c>
    </row>
    <row r="3819" spans="1:2" x14ac:dyDescent="0.25">
      <c r="A3819">
        <v>-46.882491999999999</v>
      </c>
      <c r="B3819">
        <v>61.934353000000002</v>
      </c>
    </row>
    <row r="3820" spans="1:2" x14ac:dyDescent="0.25">
      <c r="A3820">
        <v>-46.925026000000003</v>
      </c>
      <c r="B3820">
        <v>61.890948999999999</v>
      </c>
    </row>
    <row r="3821" spans="1:2" x14ac:dyDescent="0.25">
      <c r="A3821">
        <v>-46.967533000000003</v>
      </c>
      <c r="B3821">
        <v>61.847510999999997</v>
      </c>
    </row>
    <row r="3822" spans="1:2" x14ac:dyDescent="0.25">
      <c r="A3822">
        <v>-47.010013999999998</v>
      </c>
      <c r="B3822">
        <v>61.804039000000003</v>
      </c>
    </row>
    <row r="3823" spans="1:2" x14ac:dyDescent="0.25">
      <c r="A3823">
        <v>-47.052467</v>
      </c>
      <c r="B3823">
        <v>61.760531999999998</v>
      </c>
    </row>
    <row r="3824" spans="1:2" x14ac:dyDescent="0.25">
      <c r="A3824">
        <v>-47.094893999999996</v>
      </c>
      <c r="B3824">
        <v>61.716991</v>
      </c>
    </row>
    <row r="3825" spans="1:2" x14ac:dyDescent="0.25">
      <c r="A3825">
        <v>-47.137295000000002</v>
      </c>
      <c r="B3825">
        <v>61.673416000000003</v>
      </c>
    </row>
    <row r="3826" spans="1:2" x14ac:dyDescent="0.25">
      <c r="A3826">
        <v>-47.179667999999999</v>
      </c>
      <c r="B3826">
        <v>61.629807</v>
      </c>
    </row>
    <row r="3827" spans="1:2" x14ac:dyDescent="0.25">
      <c r="A3827">
        <v>-47.222014999999999</v>
      </c>
      <c r="B3827">
        <v>61.586162999999999</v>
      </c>
    </row>
    <row r="3828" spans="1:2" x14ac:dyDescent="0.25">
      <c r="A3828">
        <v>-47.264336</v>
      </c>
      <c r="B3828">
        <v>61.542484000000002</v>
      </c>
    </row>
    <row r="3829" spans="1:2" x14ac:dyDescent="0.25">
      <c r="A3829">
        <v>-47.306629000000001</v>
      </c>
      <c r="B3829">
        <v>61.498772000000002</v>
      </c>
    </row>
    <row r="3830" spans="1:2" x14ac:dyDescent="0.25">
      <c r="A3830">
        <v>-47.348896000000003</v>
      </c>
      <c r="B3830">
        <v>61.455024999999999</v>
      </c>
    </row>
    <row r="3831" spans="1:2" x14ac:dyDescent="0.25">
      <c r="A3831">
        <v>-47.391136000000003</v>
      </c>
      <c r="B3831">
        <v>61.411242999999999</v>
      </c>
    </row>
    <row r="3832" spans="1:2" x14ac:dyDescent="0.25">
      <c r="A3832">
        <v>-47.433349999999997</v>
      </c>
      <c r="B3832">
        <v>61.367427999999997</v>
      </c>
    </row>
    <row r="3833" spans="1:2" x14ac:dyDescent="0.25">
      <c r="A3833">
        <v>-47.475535999999998</v>
      </c>
      <c r="B3833">
        <v>61.323577999999998</v>
      </c>
    </row>
    <row r="3834" spans="1:2" x14ac:dyDescent="0.25">
      <c r="A3834">
        <v>-47.517696000000001</v>
      </c>
      <c r="B3834">
        <v>61.279693999999999</v>
      </c>
    </row>
    <row r="3835" spans="1:2" x14ac:dyDescent="0.25">
      <c r="A3835">
        <v>-47.559829999999998</v>
      </c>
      <c r="B3835">
        <v>61.235774999999997</v>
      </c>
    </row>
    <row r="3836" spans="1:2" x14ac:dyDescent="0.25">
      <c r="A3836">
        <v>-47.601936000000002</v>
      </c>
      <c r="B3836">
        <v>61.191822000000002</v>
      </c>
    </row>
    <row r="3837" spans="1:2" x14ac:dyDescent="0.25">
      <c r="A3837">
        <v>-47.644016000000001</v>
      </c>
      <c r="B3837">
        <v>61.147835000000001</v>
      </c>
    </row>
    <row r="3838" spans="1:2" x14ac:dyDescent="0.25">
      <c r="A3838">
        <v>-47.686069000000003</v>
      </c>
      <c r="B3838">
        <v>61.103813000000002</v>
      </c>
    </row>
    <row r="3839" spans="1:2" x14ac:dyDescent="0.25">
      <c r="A3839">
        <v>-47.728096000000001</v>
      </c>
      <c r="B3839">
        <v>61.059756999999998</v>
      </c>
    </row>
    <row r="3840" spans="1:2" x14ac:dyDescent="0.25">
      <c r="A3840">
        <v>-47.770096000000002</v>
      </c>
      <c r="B3840">
        <v>61.015667000000001</v>
      </c>
    </row>
    <row r="3841" spans="1:2" x14ac:dyDescent="0.25">
      <c r="A3841">
        <v>-47.812069000000001</v>
      </c>
      <c r="B3841">
        <v>60.971541999999999</v>
      </c>
    </row>
    <row r="3842" spans="1:2" x14ac:dyDescent="0.25">
      <c r="A3842">
        <v>-47.854014999999997</v>
      </c>
      <c r="B3842">
        <v>60.927382999999999</v>
      </c>
    </row>
    <row r="3843" spans="1:2" x14ac:dyDescent="0.25">
      <c r="A3843">
        <v>-47.895935000000001</v>
      </c>
      <c r="B3843">
        <v>60.883189999999999</v>
      </c>
    </row>
    <row r="3844" spans="1:2" x14ac:dyDescent="0.25">
      <c r="A3844">
        <v>-47.937828000000003</v>
      </c>
      <c r="B3844">
        <v>60.838963</v>
      </c>
    </row>
    <row r="3845" spans="1:2" x14ac:dyDescent="0.25">
      <c r="A3845">
        <v>-47.979694000000002</v>
      </c>
      <c r="B3845">
        <v>60.794701000000003</v>
      </c>
    </row>
    <row r="3846" spans="1:2" x14ac:dyDescent="0.25">
      <c r="A3846">
        <v>-48.021534000000003</v>
      </c>
      <c r="B3846">
        <v>60.750404000000003</v>
      </c>
    </row>
    <row r="3847" spans="1:2" x14ac:dyDescent="0.25">
      <c r="A3847">
        <v>-48.063347</v>
      </c>
      <c r="B3847">
        <v>60.706074000000001</v>
      </c>
    </row>
    <row r="3848" spans="1:2" x14ac:dyDescent="0.25">
      <c r="A3848">
        <v>-48.105133000000002</v>
      </c>
      <c r="B3848">
        <v>60.661709000000002</v>
      </c>
    </row>
    <row r="3849" spans="1:2" x14ac:dyDescent="0.25">
      <c r="A3849">
        <v>-48.146892999999999</v>
      </c>
      <c r="B3849">
        <v>60.617310000000003</v>
      </c>
    </row>
    <row r="3850" spans="1:2" x14ac:dyDescent="0.25">
      <c r="A3850">
        <v>-48.188625000000002</v>
      </c>
      <c r="B3850">
        <v>60.572876000000001</v>
      </c>
    </row>
    <row r="3851" spans="1:2" x14ac:dyDescent="0.25">
      <c r="A3851">
        <v>-48.230331</v>
      </c>
      <c r="B3851">
        <v>60.528407999999999</v>
      </c>
    </row>
    <row r="3852" spans="1:2" x14ac:dyDescent="0.25">
      <c r="A3852">
        <v>-48.272010999999999</v>
      </c>
      <c r="B3852">
        <v>60.483905999999998</v>
      </c>
    </row>
    <row r="3853" spans="1:2" x14ac:dyDescent="0.25">
      <c r="A3853">
        <v>-48.313662999999998</v>
      </c>
      <c r="B3853">
        <v>60.439368999999999</v>
      </c>
    </row>
    <row r="3854" spans="1:2" x14ac:dyDescent="0.25">
      <c r="A3854">
        <v>-48.355288999999999</v>
      </c>
      <c r="B3854">
        <v>60.394798000000002</v>
      </c>
    </row>
    <row r="3855" spans="1:2" x14ac:dyDescent="0.25">
      <c r="A3855">
        <v>-48.396889000000002</v>
      </c>
      <c r="B3855">
        <v>60.350192999999997</v>
      </c>
    </row>
    <row r="3856" spans="1:2" x14ac:dyDescent="0.25">
      <c r="A3856">
        <v>-48.438460999999997</v>
      </c>
      <c r="B3856">
        <v>60.305553000000003</v>
      </c>
    </row>
    <row r="3857" spans="1:2" x14ac:dyDescent="0.25">
      <c r="A3857">
        <v>-48.480007000000001</v>
      </c>
      <c r="B3857">
        <v>60.26088</v>
      </c>
    </row>
    <row r="3858" spans="1:2" x14ac:dyDescent="0.25">
      <c r="A3858">
        <v>-48.521526000000001</v>
      </c>
      <c r="B3858">
        <v>60.216171000000003</v>
      </c>
    </row>
    <row r="3859" spans="1:2" x14ac:dyDescent="0.25">
      <c r="A3859">
        <v>-48.563018999999997</v>
      </c>
      <c r="B3859">
        <v>60.171429000000003</v>
      </c>
    </row>
    <row r="3860" spans="1:2" x14ac:dyDescent="0.25">
      <c r="A3860">
        <v>-48.604484999999997</v>
      </c>
      <c r="B3860">
        <v>60.126652</v>
      </c>
    </row>
    <row r="3861" spans="1:2" x14ac:dyDescent="0.25">
      <c r="A3861">
        <v>-48.645924000000001</v>
      </c>
      <c r="B3861">
        <v>60.081840999999997</v>
      </c>
    </row>
    <row r="3862" spans="1:2" x14ac:dyDescent="0.25">
      <c r="A3862">
        <v>-48.687336000000002</v>
      </c>
      <c r="B3862">
        <v>60.036994999999997</v>
      </c>
    </row>
    <row r="3863" spans="1:2" x14ac:dyDescent="0.25">
      <c r="A3863">
        <v>-48.728721999999998</v>
      </c>
      <c r="B3863">
        <v>59.992114999999998</v>
      </c>
    </row>
    <row r="3864" spans="1:2" x14ac:dyDescent="0.25">
      <c r="A3864">
        <v>-48.770080999999998</v>
      </c>
      <c r="B3864">
        <v>59.947201</v>
      </c>
    </row>
    <row r="3865" spans="1:2" x14ac:dyDescent="0.25">
      <c r="A3865">
        <v>-48.811413000000002</v>
      </c>
      <c r="B3865">
        <v>59.902251999999997</v>
      </c>
    </row>
    <row r="3866" spans="1:2" x14ac:dyDescent="0.25">
      <c r="A3866">
        <v>-48.852718000000003</v>
      </c>
      <c r="B3866">
        <v>59.857269000000002</v>
      </c>
    </row>
    <row r="3867" spans="1:2" x14ac:dyDescent="0.25">
      <c r="A3867">
        <v>-48.893993000000002</v>
      </c>
      <c r="B3867">
        <v>59.812252000000001</v>
      </c>
    </row>
    <row r="3868" spans="1:2" x14ac:dyDescent="0.25">
      <c r="A3868">
        <v>-48.935237999999998</v>
      </c>
      <c r="B3868">
        <v>59.767200000000003</v>
      </c>
    </row>
    <row r="3869" spans="1:2" x14ac:dyDescent="0.25">
      <c r="A3869">
        <v>-48.976452000000002</v>
      </c>
      <c r="B3869">
        <v>59.722115000000002</v>
      </c>
    </row>
    <row r="3870" spans="1:2" x14ac:dyDescent="0.25">
      <c r="A3870">
        <v>-49.017634999999999</v>
      </c>
      <c r="B3870">
        <v>59.676994000000001</v>
      </c>
    </row>
    <row r="3871" spans="1:2" x14ac:dyDescent="0.25">
      <c r="A3871">
        <v>-49.058788</v>
      </c>
      <c r="B3871">
        <v>59.631839999999997</v>
      </c>
    </row>
    <row r="3872" spans="1:2" x14ac:dyDescent="0.25">
      <c r="A3872">
        <v>-49.099910999999999</v>
      </c>
      <c r="B3872">
        <v>59.586651000000003</v>
      </c>
    </row>
    <row r="3873" spans="1:2" x14ac:dyDescent="0.25">
      <c r="A3873">
        <v>-49.141002999999998</v>
      </c>
      <c r="B3873">
        <v>59.541428000000003</v>
      </c>
    </row>
    <row r="3874" spans="1:2" x14ac:dyDescent="0.25">
      <c r="A3874">
        <v>-49.182063999999997</v>
      </c>
      <c r="B3874">
        <v>59.496169999999999</v>
      </c>
    </row>
    <row r="3875" spans="1:2" x14ac:dyDescent="0.25">
      <c r="A3875">
        <v>-49.223095000000001</v>
      </c>
      <c r="B3875">
        <v>59.450878000000003</v>
      </c>
    </row>
    <row r="3876" spans="1:2" x14ac:dyDescent="0.25">
      <c r="A3876">
        <v>-49.264094999999998</v>
      </c>
      <c r="B3876">
        <v>59.405552</v>
      </c>
    </row>
    <row r="3877" spans="1:2" x14ac:dyDescent="0.25">
      <c r="A3877">
        <v>-49.305064999999999</v>
      </c>
      <c r="B3877">
        <v>59.360191</v>
      </c>
    </row>
    <row r="3878" spans="1:2" x14ac:dyDescent="0.25">
      <c r="A3878">
        <v>-49.346004000000001</v>
      </c>
      <c r="B3878">
        <v>59.314796000000001</v>
      </c>
    </row>
    <row r="3879" spans="1:2" x14ac:dyDescent="0.25">
      <c r="A3879">
        <v>-49.386913</v>
      </c>
      <c r="B3879">
        <v>59.269367000000003</v>
      </c>
    </row>
    <row r="3880" spans="1:2" x14ac:dyDescent="0.25">
      <c r="A3880">
        <v>-49.427791999999997</v>
      </c>
      <c r="B3880">
        <v>59.223903999999997</v>
      </c>
    </row>
    <row r="3881" spans="1:2" x14ac:dyDescent="0.25">
      <c r="A3881">
        <v>-49.468639000000003</v>
      </c>
      <c r="B3881">
        <v>59.178406000000003</v>
      </c>
    </row>
    <row r="3882" spans="1:2" x14ac:dyDescent="0.25">
      <c r="A3882">
        <v>-49.509456999999998</v>
      </c>
      <c r="B3882">
        <v>59.132874000000001</v>
      </c>
    </row>
    <row r="3883" spans="1:2" x14ac:dyDescent="0.25">
      <c r="A3883">
        <v>-49.550243000000002</v>
      </c>
      <c r="B3883">
        <v>59.087307000000003</v>
      </c>
    </row>
    <row r="3884" spans="1:2" x14ac:dyDescent="0.25">
      <c r="A3884">
        <v>-49.591000000000001</v>
      </c>
      <c r="B3884">
        <v>59.041705999999998</v>
      </c>
    </row>
    <row r="3885" spans="1:2" x14ac:dyDescent="0.25">
      <c r="A3885">
        <v>-49.631725000000003</v>
      </c>
      <c r="B3885">
        <v>58.996071000000001</v>
      </c>
    </row>
    <row r="3886" spans="1:2" x14ac:dyDescent="0.25">
      <c r="A3886">
        <v>-49.672421</v>
      </c>
      <c r="B3886">
        <v>58.950400999999999</v>
      </c>
    </row>
    <row r="3887" spans="1:2" x14ac:dyDescent="0.25">
      <c r="A3887">
        <v>-49.713085</v>
      </c>
      <c r="B3887">
        <v>58.904696999999999</v>
      </c>
    </row>
    <row r="3888" spans="1:2" x14ac:dyDescent="0.25">
      <c r="A3888">
        <v>-49.753718999999997</v>
      </c>
      <c r="B3888">
        <v>58.858958999999999</v>
      </c>
    </row>
    <row r="3889" spans="1:2" x14ac:dyDescent="0.25">
      <c r="A3889">
        <v>-49.794322999999999</v>
      </c>
      <c r="B3889">
        <v>58.813186999999999</v>
      </c>
    </row>
    <row r="3890" spans="1:2" x14ac:dyDescent="0.25">
      <c r="A3890">
        <v>-49.834896000000001</v>
      </c>
      <c r="B3890">
        <v>58.767380000000003</v>
      </c>
    </row>
    <row r="3891" spans="1:2" x14ac:dyDescent="0.25">
      <c r="A3891">
        <v>-49.875439</v>
      </c>
      <c r="B3891">
        <v>58.721539</v>
      </c>
    </row>
    <row r="3892" spans="1:2" x14ac:dyDescent="0.25">
      <c r="A3892">
        <v>-49.915951</v>
      </c>
      <c r="B3892">
        <v>58.675663</v>
      </c>
    </row>
    <row r="3893" spans="1:2" x14ac:dyDescent="0.25">
      <c r="A3893">
        <v>-49.956432</v>
      </c>
      <c r="B3893">
        <v>58.629753000000001</v>
      </c>
    </row>
    <row r="3894" spans="1:2" x14ac:dyDescent="0.25">
      <c r="A3894">
        <v>-49.996882999999997</v>
      </c>
      <c r="B3894">
        <v>58.583809000000002</v>
      </c>
    </row>
    <row r="3895" spans="1:2" x14ac:dyDescent="0.25">
      <c r="A3895">
        <v>-50.037303999999999</v>
      </c>
      <c r="B3895">
        <v>58.53783</v>
      </c>
    </row>
    <row r="3896" spans="1:2" x14ac:dyDescent="0.25">
      <c r="A3896">
        <v>-50.077694000000001</v>
      </c>
      <c r="B3896">
        <v>58.491816999999998</v>
      </c>
    </row>
    <row r="3897" spans="1:2" x14ac:dyDescent="0.25">
      <c r="A3897">
        <v>-50.118053000000003</v>
      </c>
      <c r="B3897">
        <v>58.445770000000003</v>
      </c>
    </row>
    <row r="3898" spans="1:2" x14ac:dyDescent="0.25">
      <c r="A3898">
        <v>-50.158382000000003</v>
      </c>
      <c r="B3898">
        <v>58.399689000000002</v>
      </c>
    </row>
    <row r="3899" spans="1:2" x14ac:dyDescent="0.25">
      <c r="A3899">
        <v>-50.198681000000001</v>
      </c>
      <c r="B3899">
        <v>58.353572999999997</v>
      </c>
    </row>
    <row r="3900" spans="1:2" x14ac:dyDescent="0.25">
      <c r="A3900">
        <v>-50.238948999999998</v>
      </c>
      <c r="B3900">
        <v>58.307423</v>
      </c>
    </row>
    <row r="3901" spans="1:2" x14ac:dyDescent="0.25">
      <c r="A3901">
        <v>-50.279186000000003</v>
      </c>
      <c r="B3901">
        <v>58.261237999999999</v>
      </c>
    </row>
    <row r="3902" spans="1:2" x14ac:dyDescent="0.25">
      <c r="A3902">
        <v>-50.319392999999998</v>
      </c>
      <c r="B3902">
        <v>58.215018999999998</v>
      </c>
    </row>
    <row r="3903" spans="1:2" x14ac:dyDescent="0.25">
      <c r="A3903">
        <v>-50.359569999999998</v>
      </c>
      <c r="B3903">
        <v>58.168765999999998</v>
      </c>
    </row>
    <row r="3904" spans="1:2" x14ac:dyDescent="0.25">
      <c r="A3904">
        <v>-50.399715</v>
      </c>
      <c r="B3904">
        <v>58.122478000000001</v>
      </c>
    </row>
    <row r="3905" spans="1:2" x14ac:dyDescent="0.25">
      <c r="A3905">
        <v>-50.439830999999998</v>
      </c>
      <c r="B3905">
        <v>58.076157000000002</v>
      </c>
    </row>
    <row r="3906" spans="1:2" x14ac:dyDescent="0.25">
      <c r="A3906">
        <v>-50.479916000000003</v>
      </c>
      <c r="B3906">
        <v>58.029800000000002</v>
      </c>
    </row>
    <row r="3907" spans="1:2" x14ac:dyDescent="0.25">
      <c r="A3907">
        <v>-50.519970000000001</v>
      </c>
      <c r="B3907">
        <v>57.983409999999999</v>
      </c>
    </row>
    <row r="3908" spans="1:2" x14ac:dyDescent="0.25">
      <c r="A3908">
        <v>-50.559994000000003</v>
      </c>
      <c r="B3908">
        <v>57.936985</v>
      </c>
    </row>
    <row r="3909" spans="1:2" x14ac:dyDescent="0.25">
      <c r="A3909">
        <v>-50.599986999999999</v>
      </c>
      <c r="B3909">
        <v>57.890526000000001</v>
      </c>
    </row>
    <row r="3910" spans="1:2" x14ac:dyDescent="0.25">
      <c r="A3910">
        <v>-50.639949999999999</v>
      </c>
      <c r="B3910">
        <v>57.844031999999999</v>
      </c>
    </row>
    <row r="3911" spans="1:2" x14ac:dyDescent="0.25">
      <c r="A3911">
        <v>-50.679881999999999</v>
      </c>
      <c r="B3911">
        <v>57.797504000000004</v>
      </c>
    </row>
    <row r="3912" spans="1:2" x14ac:dyDescent="0.25">
      <c r="A3912">
        <v>-50.719783999999997</v>
      </c>
      <c r="B3912">
        <v>57.750942000000002</v>
      </c>
    </row>
    <row r="3913" spans="1:2" x14ac:dyDescent="0.25">
      <c r="A3913">
        <v>-50.759655000000002</v>
      </c>
      <c r="B3913">
        <v>57.704346000000001</v>
      </c>
    </row>
    <row r="3914" spans="1:2" x14ac:dyDescent="0.25">
      <c r="A3914">
        <v>-50.799495999999998</v>
      </c>
      <c r="B3914">
        <v>57.657719</v>
      </c>
    </row>
    <row r="3915" spans="1:2" x14ac:dyDescent="0.25">
      <c r="A3915">
        <v>-50.839306000000001</v>
      </c>
      <c r="B3915">
        <v>57.611060999999999</v>
      </c>
    </row>
    <row r="3916" spans="1:2" x14ac:dyDescent="0.25">
      <c r="A3916">
        <v>-50.879086000000001</v>
      </c>
      <c r="B3916">
        <v>57.564373000000003</v>
      </c>
    </row>
    <row r="3917" spans="1:2" x14ac:dyDescent="0.25">
      <c r="A3917">
        <v>-50.918835000000001</v>
      </c>
      <c r="B3917">
        <v>57.517654</v>
      </c>
    </row>
    <row r="3918" spans="1:2" x14ac:dyDescent="0.25">
      <c r="A3918">
        <v>-50.958553000000002</v>
      </c>
      <c r="B3918">
        <v>57.470905000000002</v>
      </c>
    </row>
    <row r="3919" spans="1:2" x14ac:dyDescent="0.25">
      <c r="A3919">
        <v>-50.998241</v>
      </c>
      <c r="B3919">
        <v>57.424126000000001</v>
      </c>
    </row>
    <row r="3920" spans="1:2" x14ac:dyDescent="0.25">
      <c r="A3920">
        <v>-51.037899000000003</v>
      </c>
      <c r="B3920">
        <v>57.377316</v>
      </c>
    </row>
    <row r="3921" spans="1:2" x14ac:dyDescent="0.25">
      <c r="A3921">
        <v>-51.077525999999999</v>
      </c>
      <c r="B3921">
        <v>57.330475</v>
      </c>
    </row>
    <row r="3922" spans="1:2" x14ac:dyDescent="0.25">
      <c r="A3922">
        <v>-51.117122999999999</v>
      </c>
      <c r="B3922">
        <v>57.283603999999997</v>
      </c>
    </row>
    <row r="3923" spans="1:2" x14ac:dyDescent="0.25">
      <c r="A3923">
        <v>-51.156689</v>
      </c>
      <c r="B3923">
        <v>57.236702000000001</v>
      </c>
    </row>
    <row r="3924" spans="1:2" x14ac:dyDescent="0.25">
      <c r="A3924">
        <v>-51.196224000000001</v>
      </c>
      <c r="B3924">
        <v>57.189770000000003</v>
      </c>
    </row>
    <row r="3925" spans="1:2" x14ac:dyDescent="0.25">
      <c r="A3925">
        <v>-51.235728999999999</v>
      </c>
      <c r="B3925">
        <v>57.142806999999998</v>
      </c>
    </row>
    <row r="3926" spans="1:2" x14ac:dyDescent="0.25">
      <c r="A3926">
        <v>-51.275204000000002</v>
      </c>
      <c r="B3926">
        <v>57.095813999999997</v>
      </c>
    </row>
    <row r="3927" spans="1:2" x14ac:dyDescent="0.25">
      <c r="A3927">
        <v>-51.314647999999998</v>
      </c>
      <c r="B3927">
        <v>57.048789999999997</v>
      </c>
    </row>
    <row r="3928" spans="1:2" x14ac:dyDescent="0.25">
      <c r="A3928">
        <v>-51.354061000000002</v>
      </c>
      <c r="B3928">
        <v>57.001736000000001</v>
      </c>
    </row>
    <row r="3929" spans="1:2" x14ac:dyDescent="0.25">
      <c r="A3929">
        <v>-51.393444000000002</v>
      </c>
      <c r="B3929">
        <v>56.954650999999998</v>
      </c>
    </row>
    <row r="3930" spans="1:2" x14ac:dyDescent="0.25">
      <c r="A3930">
        <v>-51.432796000000003</v>
      </c>
      <c r="B3930">
        <v>56.907536</v>
      </c>
    </row>
    <row r="3931" spans="1:2" x14ac:dyDescent="0.25">
      <c r="A3931">
        <v>-51.472118000000002</v>
      </c>
      <c r="B3931">
        <v>56.860390000000002</v>
      </c>
    </row>
    <row r="3932" spans="1:2" x14ac:dyDescent="0.25">
      <c r="A3932">
        <v>-51.511409999999998</v>
      </c>
      <c r="B3932">
        <v>56.813212999999998</v>
      </c>
    </row>
    <row r="3933" spans="1:2" x14ac:dyDescent="0.25">
      <c r="A3933">
        <v>-51.550671000000001</v>
      </c>
      <c r="B3933">
        <v>56.766005999999997</v>
      </c>
    </row>
    <row r="3934" spans="1:2" x14ac:dyDescent="0.25">
      <c r="A3934">
        <v>-51.589900999999998</v>
      </c>
      <c r="B3934">
        <v>56.718769000000002</v>
      </c>
    </row>
    <row r="3935" spans="1:2" x14ac:dyDescent="0.25">
      <c r="A3935">
        <v>-51.629100999999999</v>
      </c>
      <c r="B3935">
        <v>56.671500999999999</v>
      </c>
    </row>
    <row r="3936" spans="1:2" x14ac:dyDescent="0.25">
      <c r="A3936">
        <v>-51.66827</v>
      </c>
      <c r="B3936">
        <v>56.624203000000001</v>
      </c>
    </row>
    <row r="3937" spans="1:2" x14ac:dyDescent="0.25">
      <c r="A3937">
        <v>-51.707408999999998</v>
      </c>
      <c r="B3937">
        <v>56.576873999999997</v>
      </c>
    </row>
    <row r="3938" spans="1:2" x14ac:dyDescent="0.25">
      <c r="A3938">
        <v>-51.746516999999997</v>
      </c>
      <c r="B3938">
        <v>56.529513999999999</v>
      </c>
    </row>
    <row r="3939" spans="1:2" x14ac:dyDescent="0.25">
      <c r="A3939">
        <v>-51.785595000000001</v>
      </c>
      <c r="B3939">
        <v>56.482123999999999</v>
      </c>
    </row>
    <row r="3940" spans="1:2" x14ac:dyDescent="0.25">
      <c r="A3940">
        <v>-51.824641999999997</v>
      </c>
      <c r="B3940">
        <v>56.434704000000004</v>
      </c>
    </row>
    <row r="3941" spans="1:2" x14ac:dyDescent="0.25">
      <c r="A3941">
        <v>-51.863658999999998</v>
      </c>
      <c r="B3941">
        <v>56.387253000000001</v>
      </c>
    </row>
    <row r="3942" spans="1:2" x14ac:dyDescent="0.25">
      <c r="A3942">
        <v>-51.902645</v>
      </c>
      <c r="B3942">
        <v>56.339770999999999</v>
      </c>
    </row>
    <row r="3943" spans="1:2" x14ac:dyDescent="0.25">
      <c r="A3943">
        <v>-51.941600999999999</v>
      </c>
      <c r="B3943">
        <v>56.292259000000001</v>
      </c>
    </row>
    <row r="3944" spans="1:2" x14ac:dyDescent="0.25">
      <c r="A3944">
        <v>-51.980525999999998</v>
      </c>
      <c r="B3944">
        <v>56.244717000000001</v>
      </c>
    </row>
    <row r="3945" spans="1:2" x14ac:dyDescent="0.25">
      <c r="A3945">
        <v>-52.019421000000001</v>
      </c>
      <c r="B3945">
        <v>56.197144000000002</v>
      </c>
    </row>
    <row r="3946" spans="1:2" x14ac:dyDescent="0.25">
      <c r="A3946">
        <v>-52.058284999999998</v>
      </c>
      <c r="B3946">
        <v>56.149540000000002</v>
      </c>
    </row>
    <row r="3947" spans="1:2" x14ac:dyDescent="0.25">
      <c r="A3947">
        <v>-52.097118000000002</v>
      </c>
      <c r="B3947">
        <v>56.101906</v>
      </c>
    </row>
    <row r="3948" spans="1:2" x14ac:dyDescent="0.25">
      <c r="A3948">
        <v>-52.135921000000003</v>
      </c>
      <c r="B3948">
        <v>56.054240999999998</v>
      </c>
    </row>
    <row r="3949" spans="1:2" x14ac:dyDescent="0.25">
      <c r="A3949">
        <v>-52.174694000000002</v>
      </c>
      <c r="B3949">
        <v>56.006546</v>
      </c>
    </row>
    <row r="3950" spans="1:2" x14ac:dyDescent="0.25">
      <c r="A3950">
        <v>-52.213436000000002</v>
      </c>
      <c r="B3950">
        <v>55.958820000000003</v>
      </c>
    </row>
    <row r="3951" spans="1:2" x14ac:dyDescent="0.25">
      <c r="A3951">
        <v>-52.252147999999998</v>
      </c>
      <c r="B3951">
        <v>55.911064000000003</v>
      </c>
    </row>
    <row r="3952" spans="1:2" x14ac:dyDescent="0.25">
      <c r="A3952">
        <v>-52.290829000000002</v>
      </c>
      <c r="B3952">
        <v>55.863276999999997</v>
      </c>
    </row>
    <row r="3953" spans="1:2" x14ac:dyDescent="0.25">
      <c r="A3953">
        <v>-52.329478999999999</v>
      </c>
      <c r="B3953">
        <v>55.815460000000002</v>
      </c>
    </row>
    <row r="3954" spans="1:2" x14ac:dyDescent="0.25">
      <c r="A3954">
        <v>-52.368099000000001</v>
      </c>
      <c r="B3954">
        <v>55.767612</v>
      </c>
    </row>
    <row r="3955" spans="1:2" x14ac:dyDescent="0.25">
      <c r="A3955">
        <v>-52.406689</v>
      </c>
      <c r="B3955">
        <v>55.719734000000003</v>
      </c>
    </row>
    <row r="3956" spans="1:2" x14ac:dyDescent="0.25">
      <c r="A3956">
        <v>-52.445247999999999</v>
      </c>
      <c r="B3956">
        <v>55.671824999999998</v>
      </c>
    </row>
    <row r="3957" spans="1:2" x14ac:dyDescent="0.25">
      <c r="A3957">
        <v>-52.483775999999999</v>
      </c>
      <c r="B3957">
        <v>55.623885999999999</v>
      </c>
    </row>
    <row r="3958" spans="1:2" x14ac:dyDescent="0.25">
      <c r="A3958">
        <v>-52.522274000000003</v>
      </c>
      <c r="B3958">
        <v>55.575915999999999</v>
      </c>
    </row>
    <row r="3959" spans="1:2" x14ac:dyDescent="0.25">
      <c r="A3959">
        <v>-52.560741</v>
      </c>
      <c r="B3959">
        <v>55.527915999999998</v>
      </c>
    </row>
    <row r="3960" spans="1:2" x14ac:dyDescent="0.25">
      <c r="A3960">
        <v>-52.599178000000002</v>
      </c>
      <c r="B3960">
        <v>55.479885000000003</v>
      </c>
    </row>
    <row r="3961" spans="1:2" x14ac:dyDescent="0.25">
      <c r="A3961">
        <v>-52.637585000000001</v>
      </c>
      <c r="B3961">
        <v>55.431823999999999</v>
      </c>
    </row>
    <row r="3962" spans="1:2" x14ac:dyDescent="0.25">
      <c r="A3962">
        <v>-52.675961000000001</v>
      </c>
      <c r="B3962">
        <v>55.383732000000002</v>
      </c>
    </row>
    <row r="3963" spans="1:2" x14ac:dyDescent="0.25">
      <c r="A3963">
        <v>-52.714306000000001</v>
      </c>
      <c r="B3963">
        <v>55.335608999999998</v>
      </c>
    </row>
    <row r="3964" spans="1:2" x14ac:dyDescent="0.25">
      <c r="A3964">
        <v>-52.752620999999998</v>
      </c>
      <c r="B3964">
        <v>55.287457000000003</v>
      </c>
    </row>
    <row r="3965" spans="1:2" x14ac:dyDescent="0.25">
      <c r="A3965">
        <v>-52.790905000000002</v>
      </c>
      <c r="B3965">
        <v>55.239272999999997</v>
      </c>
    </row>
    <row r="3966" spans="1:2" x14ac:dyDescent="0.25">
      <c r="A3966">
        <v>-52.829158999999997</v>
      </c>
      <c r="B3966">
        <v>55.191059000000003</v>
      </c>
    </row>
    <row r="3967" spans="1:2" x14ac:dyDescent="0.25">
      <c r="A3967">
        <v>-52.867381999999999</v>
      </c>
      <c r="B3967">
        <v>55.142814999999999</v>
      </c>
    </row>
    <row r="3968" spans="1:2" x14ac:dyDescent="0.25">
      <c r="A3968">
        <v>-52.905574999999999</v>
      </c>
      <c r="B3968">
        <v>55.094540000000002</v>
      </c>
    </row>
    <row r="3969" spans="1:2" x14ac:dyDescent="0.25">
      <c r="A3969">
        <v>-52.943736999999999</v>
      </c>
      <c r="B3969">
        <v>55.046233999999998</v>
      </c>
    </row>
    <row r="3970" spans="1:2" x14ac:dyDescent="0.25">
      <c r="A3970">
        <v>-52.981869000000003</v>
      </c>
      <c r="B3970">
        <v>54.997897999999999</v>
      </c>
    </row>
    <row r="3971" spans="1:2" x14ac:dyDescent="0.25">
      <c r="A3971">
        <v>-53.019970000000001</v>
      </c>
      <c r="B3971">
        <v>54.949531999999998</v>
      </c>
    </row>
    <row r="3972" spans="1:2" x14ac:dyDescent="0.25">
      <c r="A3972">
        <v>-53.058041000000003</v>
      </c>
      <c r="B3972">
        <v>54.901133999999999</v>
      </c>
    </row>
    <row r="3973" spans="1:2" x14ac:dyDescent="0.25">
      <c r="A3973">
        <v>-53.096080999999998</v>
      </c>
      <c r="B3973">
        <v>54.852707000000002</v>
      </c>
    </row>
    <row r="3974" spans="1:2" x14ac:dyDescent="0.25">
      <c r="A3974">
        <v>-53.13409</v>
      </c>
      <c r="B3974">
        <v>54.804248999999999</v>
      </c>
    </row>
    <row r="3975" spans="1:2" x14ac:dyDescent="0.25">
      <c r="A3975">
        <v>-53.172069999999998</v>
      </c>
      <c r="B3975">
        <v>54.755760000000002</v>
      </c>
    </row>
    <row r="3976" spans="1:2" x14ac:dyDescent="0.25">
      <c r="A3976">
        <v>-53.210017999999998</v>
      </c>
      <c r="B3976">
        <v>54.707241000000003</v>
      </c>
    </row>
    <row r="3977" spans="1:2" x14ac:dyDescent="0.25">
      <c r="A3977">
        <v>-53.247936000000003</v>
      </c>
      <c r="B3977">
        <v>54.658690999999997</v>
      </c>
    </row>
    <row r="3978" spans="1:2" x14ac:dyDescent="0.25">
      <c r="A3978">
        <v>-53.285823999999998</v>
      </c>
      <c r="B3978">
        <v>54.610111000000003</v>
      </c>
    </row>
    <row r="3979" spans="1:2" x14ac:dyDescent="0.25">
      <c r="A3979">
        <v>-53.323681000000001</v>
      </c>
      <c r="B3979">
        <v>54.561501</v>
      </c>
    </row>
    <row r="3980" spans="1:2" x14ac:dyDescent="0.25">
      <c r="A3980">
        <v>-53.361507000000003</v>
      </c>
      <c r="B3980">
        <v>54.512858999999999</v>
      </c>
    </row>
    <row r="3981" spans="1:2" x14ac:dyDescent="0.25">
      <c r="A3981">
        <v>-53.399303000000003</v>
      </c>
      <c r="B3981">
        <v>54.464188</v>
      </c>
    </row>
    <row r="3982" spans="1:2" x14ac:dyDescent="0.25">
      <c r="A3982">
        <v>-53.437069000000001</v>
      </c>
      <c r="B3982">
        <v>54.415484999999997</v>
      </c>
    </row>
    <row r="3983" spans="1:2" x14ac:dyDescent="0.25">
      <c r="A3983">
        <v>-53.474803999999999</v>
      </c>
      <c r="B3983">
        <v>54.366753000000003</v>
      </c>
    </row>
    <row r="3984" spans="1:2" x14ac:dyDescent="0.25">
      <c r="A3984">
        <v>-53.512507999999997</v>
      </c>
      <c r="B3984">
        <v>54.317988999999997</v>
      </c>
    </row>
    <row r="3985" spans="1:2" x14ac:dyDescent="0.25">
      <c r="A3985">
        <v>-53.550182</v>
      </c>
      <c r="B3985">
        <v>54.269196000000001</v>
      </c>
    </row>
    <row r="3986" spans="1:2" x14ac:dyDescent="0.25">
      <c r="A3986">
        <v>-53.587826</v>
      </c>
      <c r="B3986">
        <v>54.220371</v>
      </c>
    </row>
    <row r="3987" spans="1:2" x14ac:dyDescent="0.25">
      <c r="A3987">
        <v>-53.625435000000003</v>
      </c>
      <c r="B3987">
        <v>54.171515999999997</v>
      </c>
    </row>
    <row r="3988" spans="1:2" x14ac:dyDescent="0.25">
      <c r="A3988">
        <v>-53.66301</v>
      </c>
      <c r="B3988">
        <v>54.122630999999998</v>
      </c>
    </row>
    <row r="3989" spans="1:2" x14ac:dyDescent="0.25">
      <c r="A3989">
        <v>-53.70055</v>
      </c>
      <c r="B3989">
        <v>54.073715</v>
      </c>
    </row>
    <row r="3990" spans="1:2" x14ac:dyDescent="0.25">
      <c r="A3990">
        <v>-53.738056</v>
      </c>
      <c r="B3990">
        <v>54.024768999999999</v>
      </c>
    </row>
    <row r="3991" spans="1:2" x14ac:dyDescent="0.25">
      <c r="A3991">
        <v>-53.775528000000001</v>
      </c>
      <c r="B3991">
        <v>53.975791999999998</v>
      </c>
    </row>
    <row r="3992" spans="1:2" x14ac:dyDescent="0.25">
      <c r="A3992">
        <v>-53.812964999999998</v>
      </c>
      <c r="B3992">
        <v>53.926785000000002</v>
      </c>
    </row>
    <row r="3993" spans="1:2" x14ac:dyDescent="0.25">
      <c r="A3993">
        <v>-53.850368000000003</v>
      </c>
      <c r="B3993">
        <v>53.877746999999999</v>
      </c>
    </row>
    <row r="3994" spans="1:2" x14ac:dyDescent="0.25">
      <c r="A3994">
        <v>-53.887737000000001</v>
      </c>
      <c r="B3994">
        <v>53.828677999999996</v>
      </c>
    </row>
    <row r="3995" spans="1:2" x14ac:dyDescent="0.25">
      <c r="A3995">
        <v>-53.925072</v>
      </c>
      <c r="B3995">
        <v>53.779578999999998</v>
      </c>
    </row>
    <row r="3996" spans="1:2" x14ac:dyDescent="0.25">
      <c r="A3996">
        <v>-53.962372000000002</v>
      </c>
      <c r="B3996">
        <v>53.730449999999998</v>
      </c>
    </row>
    <row r="3997" spans="1:2" x14ac:dyDescent="0.25">
      <c r="A3997">
        <v>-53.999637999999997</v>
      </c>
      <c r="B3997">
        <v>53.681289999999997</v>
      </c>
    </row>
    <row r="3998" spans="1:2" x14ac:dyDescent="0.25">
      <c r="A3998">
        <v>-54.036869000000003</v>
      </c>
      <c r="B3998">
        <v>53.632098999999997</v>
      </c>
    </row>
    <row r="3999" spans="1:2" x14ac:dyDescent="0.25">
      <c r="A3999">
        <v>-54.074066000000002</v>
      </c>
      <c r="B3999">
        <v>53.582878000000001</v>
      </c>
    </row>
    <row r="4000" spans="1:2" x14ac:dyDescent="0.25">
      <c r="A4000">
        <v>-54.111229000000002</v>
      </c>
      <c r="B4000">
        <v>53.533627000000003</v>
      </c>
    </row>
    <row r="4001" spans="1:2" x14ac:dyDescent="0.25">
      <c r="A4001">
        <v>-54.148356999999997</v>
      </c>
      <c r="B4001">
        <v>53.484344</v>
      </c>
    </row>
    <row r="4002" spans="1:2" x14ac:dyDescent="0.25">
      <c r="A4002">
        <v>-54.185451999999998</v>
      </c>
      <c r="B4002">
        <v>53.435032</v>
      </c>
    </row>
    <row r="4003" spans="1:2" x14ac:dyDescent="0.25">
      <c r="A4003">
        <v>-54.222510999999997</v>
      </c>
      <c r="B4003">
        <v>53.385688999999999</v>
      </c>
    </row>
    <row r="4004" spans="1:2" x14ac:dyDescent="0.25">
      <c r="A4004">
        <v>-54.259537000000002</v>
      </c>
      <c r="B4004">
        <v>53.336314999999999</v>
      </c>
    </row>
    <row r="4005" spans="1:2" x14ac:dyDescent="0.25">
      <c r="A4005">
        <v>-54.296528000000002</v>
      </c>
      <c r="B4005">
        <v>53.286911000000003</v>
      </c>
    </row>
    <row r="4006" spans="1:2" x14ac:dyDescent="0.25">
      <c r="A4006">
        <v>-54.333485000000003</v>
      </c>
      <c r="B4006">
        <v>53.237476000000001</v>
      </c>
    </row>
    <row r="4007" spans="1:2" x14ac:dyDescent="0.25">
      <c r="A4007">
        <v>-54.370407</v>
      </c>
      <c r="B4007">
        <v>53.188011000000003</v>
      </c>
    </row>
    <row r="4008" spans="1:2" x14ac:dyDescent="0.25">
      <c r="A4008">
        <v>-54.407294999999998</v>
      </c>
      <c r="B4008">
        <v>53.138514999999998</v>
      </c>
    </row>
    <row r="4009" spans="1:2" x14ac:dyDescent="0.25">
      <c r="A4009">
        <v>-54.444149000000003</v>
      </c>
      <c r="B4009">
        <v>53.088988999999998</v>
      </c>
    </row>
    <row r="4010" spans="1:2" x14ac:dyDescent="0.25">
      <c r="A4010">
        <v>-54.480967999999997</v>
      </c>
      <c r="B4010">
        <v>53.039433000000002</v>
      </c>
    </row>
    <row r="4011" spans="1:2" x14ac:dyDescent="0.25">
      <c r="A4011">
        <v>-54.517753999999996</v>
      </c>
      <c r="B4011">
        <v>52.989845000000003</v>
      </c>
    </row>
    <row r="4012" spans="1:2" x14ac:dyDescent="0.25">
      <c r="A4012">
        <v>-54.554504000000001</v>
      </c>
      <c r="B4012">
        <v>52.940227999999998</v>
      </c>
    </row>
    <row r="4013" spans="1:2" x14ac:dyDescent="0.25">
      <c r="A4013">
        <v>-54.591220999999997</v>
      </c>
      <c r="B4013">
        <v>52.890579000000002</v>
      </c>
    </row>
    <row r="4014" spans="1:2" x14ac:dyDescent="0.25">
      <c r="A4014">
        <v>-54.627903000000003</v>
      </c>
      <c r="B4014">
        <v>52.840899999999998</v>
      </c>
    </row>
    <row r="4015" spans="1:2" x14ac:dyDescent="0.25">
      <c r="A4015">
        <v>-54.664551000000003</v>
      </c>
      <c r="B4015">
        <v>52.791190999999998</v>
      </c>
    </row>
    <row r="4016" spans="1:2" x14ac:dyDescent="0.25">
      <c r="A4016">
        <v>-54.701163999999999</v>
      </c>
      <c r="B4016">
        <v>52.741450999999998</v>
      </c>
    </row>
    <row r="4017" spans="1:2" x14ac:dyDescent="0.25">
      <c r="A4017">
        <v>-54.737743000000002</v>
      </c>
      <c r="B4017">
        <v>52.691681000000003</v>
      </c>
    </row>
    <row r="4018" spans="1:2" x14ac:dyDescent="0.25">
      <c r="A4018">
        <v>-54.774287999999999</v>
      </c>
      <c r="B4018">
        <v>52.64188</v>
      </c>
    </row>
    <row r="4019" spans="1:2" x14ac:dyDescent="0.25">
      <c r="A4019">
        <v>-54.810799000000003</v>
      </c>
      <c r="B4019">
        <v>52.592049000000003</v>
      </c>
    </row>
    <row r="4020" spans="1:2" x14ac:dyDescent="0.25">
      <c r="A4020">
        <v>-54.847275000000003</v>
      </c>
      <c r="B4020">
        <v>52.542186999999998</v>
      </c>
    </row>
    <row r="4021" spans="1:2" x14ac:dyDescent="0.25">
      <c r="A4021">
        <v>-54.883716999999997</v>
      </c>
      <c r="B4021">
        <v>52.492294000000001</v>
      </c>
    </row>
    <row r="4022" spans="1:2" x14ac:dyDescent="0.25">
      <c r="A4022">
        <v>-54.920124000000001</v>
      </c>
      <c r="B4022">
        <v>52.442371000000001</v>
      </c>
    </row>
    <row r="4023" spans="1:2" x14ac:dyDescent="0.25">
      <c r="A4023">
        <v>-54.956496999999999</v>
      </c>
      <c r="B4023">
        <v>52.392417999999999</v>
      </c>
    </row>
    <row r="4024" spans="1:2" x14ac:dyDescent="0.25">
      <c r="A4024">
        <v>-54.992835999999997</v>
      </c>
      <c r="B4024">
        <v>52.342433999999997</v>
      </c>
    </row>
    <row r="4025" spans="1:2" x14ac:dyDescent="0.25">
      <c r="A4025">
        <v>-55.029139999999998</v>
      </c>
      <c r="B4025">
        <v>52.292419000000002</v>
      </c>
    </row>
    <row r="4026" spans="1:2" x14ac:dyDescent="0.25">
      <c r="A4026">
        <v>-55.065410999999997</v>
      </c>
      <c r="B4026">
        <v>52.242373999999998</v>
      </c>
    </row>
    <row r="4027" spans="1:2" x14ac:dyDescent="0.25">
      <c r="A4027">
        <v>-55.101646000000002</v>
      </c>
      <c r="B4027">
        <v>52.192298999999998</v>
      </c>
    </row>
    <row r="4028" spans="1:2" x14ac:dyDescent="0.25">
      <c r="A4028">
        <v>-55.137847999999998</v>
      </c>
      <c r="B4028">
        <v>52.142192999999999</v>
      </c>
    </row>
    <row r="4029" spans="1:2" x14ac:dyDescent="0.25">
      <c r="A4029">
        <v>-55.174014999999997</v>
      </c>
      <c r="B4029">
        <v>52.092055999999999</v>
      </c>
    </row>
    <row r="4030" spans="1:2" x14ac:dyDescent="0.25">
      <c r="A4030">
        <v>-55.210147999999997</v>
      </c>
      <c r="B4030">
        <v>52.041888999999998</v>
      </c>
    </row>
    <row r="4031" spans="1:2" x14ac:dyDescent="0.25">
      <c r="A4031">
        <v>-55.246245999999999</v>
      </c>
      <c r="B4031">
        <v>51.991692</v>
      </c>
    </row>
    <row r="4032" spans="1:2" x14ac:dyDescent="0.25">
      <c r="A4032">
        <v>-55.282310000000003</v>
      </c>
      <c r="B4032">
        <v>51.941462999999999</v>
      </c>
    </row>
    <row r="4033" spans="1:2" x14ac:dyDescent="0.25">
      <c r="A4033">
        <v>-55.318339999999999</v>
      </c>
      <c r="B4033">
        <v>51.891204999999999</v>
      </c>
    </row>
    <row r="4034" spans="1:2" x14ac:dyDescent="0.25">
      <c r="A4034">
        <v>-55.354336000000004</v>
      </c>
      <c r="B4034">
        <v>51.840916</v>
      </c>
    </row>
    <row r="4035" spans="1:2" x14ac:dyDescent="0.25">
      <c r="A4035">
        <v>-55.390296999999997</v>
      </c>
      <c r="B4035">
        <v>51.790596000000001</v>
      </c>
    </row>
    <row r="4036" spans="1:2" x14ac:dyDescent="0.25">
      <c r="A4036">
        <v>-55.426223999999998</v>
      </c>
      <c r="B4036">
        <v>51.740245999999999</v>
      </c>
    </row>
    <row r="4037" spans="1:2" x14ac:dyDescent="0.25">
      <c r="A4037">
        <v>-55.462116000000002</v>
      </c>
      <c r="B4037">
        <v>51.689864999999998</v>
      </c>
    </row>
    <row r="4038" spans="1:2" x14ac:dyDescent="0.25">
      <c r="A4038">
        <v>-55.497973999999999</v>
      </c>
      <c r="B4038">
        <v>51.639454000000001</v>
      </c>
    </row>
    <row r="4039" spans="1:2" x14ac:dyDescent="0.25">
      <c r="A4039">
        <v>-55.533797999999997</v>
      </c>
      <c r="B4039">
        <v>51.589011999999997</v>
      </c>
    </row>
    <row r="4040" spans="1:2" x14ac:dyDescent="0.25">
      <c r="A4040">
        <v>-55.569588000000003</v>
      </c>
      <c r="B4040">
        <v>51.538539999999998</v>
      </c>
    </row>
    <row r="4041" spans="1:2" x14ac:dyDescent="0.25">
      <c r="A4041">
        <v>-55.605342999999998</v>
      </c>
      <c r="B4041">
        <v>51.488036999999998</v>
      </c>
    </row>
    <row r="4042" spans="1:2" x14ac:dyDescent="0.25">
      <c r="A4042">
        <v>-55.641064</v>
      </c>
      <c r="B4042">
        <v>51.437503999999997</v>
      </c>
    </row>
    <row r="4043" spans="1:2" x14ac:dyDescent="0.25">
      <c r="A4043">
        <v>-55.676749999999998</v>
      </c>
      <c r="B4043">
        <v>51.386940000000003</v>
      </c>
    </row>
    <row r="4044" spans="1:2" x14ac:dyDescent="0.25">
      <c r="A4044">
        <v>-55.712401999999997</v>
      </c>
      <c r="B4044">
        <v>51.336345999999999</v>
      </c>
    </row>
    <row r="4045" spans="1:2" x14ac:dyDescent="0.25">
      <c r="A4045">
        <v>-55.748019999999997</v>
      </c>
      <c r="B4045">
        <v>51.285721000000002</v>
      </c>
    </row>
    <row r="4046" spans="1:2" x14ac:dyDescent="0.25">
      <c r="A4046">
        <v>-55.783603999999997</v>
      </c>
      <c r="B4046">
        <v>51.235064999999999</v>
      </c>
    </row>
    <row r="4047" spans="1:2" x14ac:dyDescent="0.25">
      <c r="A4047">
        <v>-55.819153</v>
      </c>
      <c r="B4047">
        <v>51.184379999999997</v>
      </c>
    </row>
    <row r="4048" spans="1:2" x14ac:dyDescent="0.25">
      <c r="A4048">
        <v>-55.854667999999997</v>
      </c>
      <c r="B4048">
        <v>51.133662999999999</v>
      </c>
    </row>
    <row r="4049" spans="1:2" x14ac:dyDescent="0.25">
      <c r="A4049">
        <v>-55.890148000000003</v>
      </c>
      <c r="B4049">
        <v>51.082915999999997</v>
      </c>
    </row>
    <row r="4050" spans="1:2" x14ac:dyDescent="0.25">
      <c r="A4050">
        <v>-55.925593999999997</v>
      </c>
      <c r="B4050">
        <v>51.032139000000001</v>
      </c>
    </row>
    <row r="4051" spans="1:2" x14ac:dyDescent="0.25">
      <c r="A4051">
        <v>-55.961005999999998</v>
      </c>
      <c r="B4051">
        <v>50.981330999999997</v>
      </c>
    </row>
    <row r="4052" spans="1:2" x14ac:dyDescent="0.25">
      <c r="A4052">
        <v>-55.996383999999999</v>
      </c>
      <c r="B4052">
        <v>50.930492000000001</v>
      </c>
    </row>
    <row r="4053" spans="1:2" x14ac:dyDescent="0.25">
      <c r="A4053">
        <v>-56.031726999999997</v>
      </c>
      <c r="B4053">
        <v>50.879623000000002</v>
      </c>
    </row>
    <row r="4054" spans="1:2" x14ac:dyDescent="0.25">
      <c r="A4054">
        <v>-56.067036000000002</v>
      </c>
      <c r="B4054">
        <v>50.828724000000001</v>
      </c>
    </row>
    <row r="4055" spans="1:2" x14ac:dyDescent="0.25">
      <c r="A4055">
        <v>-56.102310000000003</v>
      </c>
      <c r="B4055">
        <v>50.777794</v>
      </c>
    </row>
    <row r="4056" spans="1:2" x14ac:dyDescent="0.25">
      <c r="A4056">
        <v>-56.137549999999997</v>
      </c>
      <c r="B4056">
        <v>50.726832999999999</v>
      </c>
    </row>
    <row r="4057" spans="1:2" x14ac:dyDescent="0.25">
      <c r="A4057">
        <v>-56.172756</v>
      </c>
      <c r="B4057">
        <v>50.675842000000003</v>
      </c>
    </row>
    <row r="4058" spans="1:2" x14ac:dyDescent="0.25">
      <c r="A4058">
        <v>-56.207928000000003</v>
      </c>
      <c r="B4058">
        <v>50.624820999999997</v>
      </c>
    </row>
    <row r="4059" spans="1:2" x14ac:dyDescent="0.25">
      <c r="A4059">
        <v>-56.243065000000001</v>
      </c>
      <c r="B4059">
        <v>50.573768999999999</v>
      </c>
    </row>
    <row r="4060" spans="1:2" x14ac:dyDescent="0.25">
      <c r="A4060">
        <v>-56.278168000000001</v>
      </c>
      <c r="B4060">
        <v>50.522686</v>
      </c>
    </row>
    <row r="4061" spans="1:2" x14ac:dyDescent="0.25">
      <c r="A4061">
        <v>-56.313236000000003</v>
      </c>
      <c r="B4061">
        <v>50.471572999999999</v>
      </c>
    </row>
    <row r="4062" spans="1:2" x14ac:dyDescent="0.25">
      <c r="A4062">
        <v>-56.348269999999999</v>
      </c>
      <c r="B4062">
        <v>50.420428999999999</v>
      </c>
    </row>
    <row r="4063" spans="1:2" x14ac:dyDescent="0.25">
      <c r="A4063">
        <v>-56.383270000000003</v>
      </c>
      <c r="B4063">
        <v>50.369255000000003</v>
      </c>
    </row>
    <row r="4064" spans="1:2" x14ac:dyDescent="0.25">
      <c r="A4064">
        <v>-56.418236</v>
      </c>
      <c r="B4064">
        <v>50.318049999999999</v>
      </c>
    </row>
    <row r="4065" spans="1:2" x14ac:dyDescent="0.25">
      <c r="A4065">
        <v>-56.453167000000001</v>
      </c>
      <c r="B4065">
        <v>50.266815000000001</v>
      </c>
    </row>
    <row r="4066" spans="1:2" x14ac:dyDescent="0.25">
      <c r="A4066">
        <v>-56.488064000000001</v>
      </c>
      <c r="B4066">
        <v>50.215549000000003</v>
      </c>
    </row>
    <row r="4067" spans="1:2" x14ac:dyDescent="0.25">
      <c r="A4067">
        <v>-56.522925999999998</v>
      </c>
      <c r="B4067">
        <v>50.164253000000002</v>
      </c>
    </row>
    <row r="4068" spans="1:2" x14ac:dyDescent="0.25">
      <c r="A4068">
        <v>-56.557755</v>
      </c>
      <c r="B4068">
        <v>50.112926000000002</v>
      </c>
    </row>
    <row r="4069" spans="1:2" x14ac:dyDescent="0.25">
      <c r="A4069">
        <v>-56.592548000000001</v>
      </c>
      <c r="B4069">
        <v>50.061568999999999</v>
      </c>
    </row>
    <row r="4070" spans="1:2" x14ac:dyDescent="0.25">
      <c r="A4070">
        <v>-56.627307999999999</v>
      </c>
      <c r="B4070">
        <v>50.010181000000003</v>
      </c>
    </row>
    <row r="4071" spans="1:2" x14ac:dyDescent="0.25">
      <c r="A4071">
        <v>-56.662033000000001</v>
      </c>
      <c r="B4071">
        <v>49.958762999999998</v>
      </c>
    </row>
    <row r="4072" spans="1:2" x14ac:dyDescent="0.25">
      <c r="A4072">
        <v>-56.696724000000003</v>
      </c>
      <c r="B4072">
        <v>49.907314</v>
      </c>
    </row>
    <row r="4073" spans="1:2" x14ac:dyDescent="0.25">
      <c r="A4073">
        <v>-56.731380000000001</v>
      </c>
      <c r="B4073">
        <v>49.855834999999999</v>
      </c>
    </row>
    <row r="4074" spans="1:2" x14ac:dyDescent="0.25">
      <c r="A4074">
        <v>-56.766002999999998</v>
      </c>
      <c r="B4074">
        <v>49.804324999999999</v>
      </c>
    </row>
    <row r="4075" spans="1:2" x14ac:dyDescent="0.25">
      <c r="A4075">
        <v>-56.800590999999997</v>
      </c>
      <c r="B4075">
        <v>49.752785000000003</v>
      </c>
    </row>
    <row r="4076" spans="1:2" x14ac:dyDescent="0.25">
      <c r="A4076">
        <v>-56.835144</v>
      </c>
      <c r="B4076">
        <v>49.701214</v>
      </c>
    </row>
    <row r="4077" spans="1:2" x14ac:dyDescent="0.25">
      <c r="A4077">
        <v>-56.869663000000003</v>
      </c>
      <c r="B4077">
        <v>49.649611999999998</v>
      </c>
    </row>
    <row r="4078" spans="1:2" x14ac:dyDescent="0.25">
      <c r="A4078">
        <v>-56.904147999999999</v>
      </c>
      <c r="B4078">
        <v>49.59798</v>
      </c>
    </row>
    <row r="4079" spans="1:2" x14ac:dyDescent="0.25">
      <c r="A4079">
        <v>-56.938599000000004</v>
      </c>
      <c r="B4079">
        <v>49.546317999999999</v>
      </c>
    </row>
    <row r="4080" spans="1:2" x14ac:dyDescent="0.25">
      <c r="A4080">
        <v>-56.973014999999997</v>
      </c>
      <c r="B4080">
        <v>49.494624999999999</v>
      </c>
    </row>
    <row r="4081" spans="1:2" x14ac:dyDescent="0.25">
      <c r="A4081">
        <v>-57.007396999999997</v>
      </c>
      <c r="B4081">
        <v>49.442901999999997</v>
      </c>
    </row>
    <row r="4082" spans="1:2" x14ac:dyDescent="0.25">
      <c r="A4082">
        <v>-57.041744000000001</v>
      </c>
      <c r="B4082">
        <v>49.391148000000001</v>
      </c>
    </row>
    <row r="4083" spans="1:2" x14ac:dyDescent="0.25">
      <c r="A4083">
        <v>-57.076056999999999</v>
      </c>
      <c r="B4083">
        <v>49.339362999999999</v>
      </c>
    </row>
    <row r="4084" spans="1:2" x14ac:dyDescent="0.25">
      <c r="A4084">
        <v>-57.110335999999997</v>
      </c>
      <c r="B4084">
        <v>49.287548000000001</v>
      </c>
    </row>
    <row r="4085" spans="1:2" x14ac:dyDescent="0.25">
      <c r="A4085">
        <v>-57.144581000000002</v>
      </c>
      <c r="B4085">
        <v>49.235703000000001</v>
      </c>
    </row>
    <row r="4086" spans="1:2" x14ac:dyDescent="0.25">
      <c r="A4086">
        <v>-57.178790999999997</v>
      </c>
      <c r="B4086">
        <v>49.183826000000003</v>
      </c>
    </row>
    <row r="4087" spans="1:2" x14ac:dyDescent="0.25">
      <c r="A4087">
        <v>-57.212966999999999</v>
      </c>
      <c r="B4087">
        <v>49.131920000000001</v>
      </c>
    </row>
    <row r="4088" spans="1:2" x14ac:dyDescent="0.25">
      <c r="A4088">
        <v>-57.247107999999997</v>
      </c>
      <c r="B4088">
        <v>49.079982999999999</v>
      </c>
    </row>
    <row r="4089" spans="1:2" x14ac:dyDescent="0.25">
      <c r="A4089">
        <v>-57.281216000000001</v>
      </c>
      <c r="B4089">
        <v>49.028015000000003</v>
      </c>
    </row>
    <row r="4090" spans="1:2" x14ac:dyDescent="0.25">
      <c r="A4090">
        <v>-57.315289</v>
      </c>
      <c r="B4090">
        <v>48.976016999999999</v>
      </c>
    </row>
    <row r="4091" spans="1:2" x14ac:dyDescent="0.25">
      <c r="A4091">
        <v>-57.349327000000002</v>
      </c>
      <c r="B4091">
        <v>48.923988000000001</v>
      </c>
    </row>
    <row r="4092" spans="1:2" x14ac:dyDescent="0.25">
      <c r="A4092">
        <v>-57.383330999999998</v>
      </c>
      <c r="B4092">
        <v>48.871929000000002</v>
      </c>
    </row>
    <row r="4093" spans="1:2" x14ac:dyDescent="0.25">
      <c r="A4093">
        <v>-57.417301000000002</v>
      </c>
      <c r="B4093">
        <v>48.819839000000002</v>
      </c>
    </row>
    <row r="4094" spans="1:2" x14ac:dyDescent="0.25">
      <c r="A4094">
        <v>-57.451236999999999</v>
      </c>
      <c r="B4094">
        <v>48.767719</v>
      </c>
    </row>
    <row r="4095" spans="1:2" x14ac:dyDescent="0.25">
      <c r="A4095">
        <v>-57.485137999999999</v>
      </c>
      <c r="B4095">
        <v>48.715569000000002</v>
      </c>
    </row>
    <row r="4096" spans="1:2" x14ac:dyDescent="0.25">
      <c r="A4096">
        <v>-57.519005</v>
      </c>
      <c r="B4096">
        <v>48.663387</v>
      </c>
    </row>
    <row r="4097" spans="1:2" x14ac:dyDescent="0.25">
      <c r="A4097">
        <v>-57.552836999999997</v>
      </c>
      <c r="B4097">
        <v>48.611176</v>
      </c>
    </row>
    <row r="4098" spans="1:2" x14ac:dyDescent="0.25">
      <c r="A4098">
        <v>-57.586635999999999</v>
      </c>
      <c r="B4098">
        <v>48.558933000000003</v>
      </c>
    </row>
    <row r="4099" spans="1:2" x14ac:dyDescent="0.25">
      <c r="A4099">
        <v>-57.620398999999999</v>
      </c>
      <c r="B4099">
        <v>48.506659999999997</v>
      </c>
    </row>
    <row r="4100" spans="1:2" x14ac:dyDescent="0.25">
      <c r="A4100">
        <v>-57.654128999999998</v>
      </c>
      <c r="B4100">
        <v>48.454357000000002</v>
      </c>
    </row>
    <row r="4101" spans="1:2" x14ac:dyDescent="0.25">
      <c r="A4101">
        <v>-57.687823999999999</v>
      </c>
      <c r="B4101">
        <v>48.402023</v>
      </c>
    </row>
    <row r="4102" spans="1:2" x14ac:dyDescent="0.25">
      <c r="A4102">
        <v>-57.721485000000001</v>
      </c>
      <c r="B4102">
        <v>48.349663</v>
      </c>
    </row>
    <row r="4103" spans="1:2" x14ac:dyDescent="0.25">
      <c r="A4103">
        <v>-57.755111999999997</v>
      </c>
      <c r="B4103">
        <v>48.297275999999997</v>
      </c>
    </row>
    <row r="4104" spans="1:2" x14ac:dyDescent="0.25">
      <c r="A4104">
        <v>-57.788704000000003</v>
      </c>
      <c r="B4104">
        <v>48.244861999999998</v>
      </c>
    </row>
    <row r="4105" spans="1:2" x14ac:dyDescent="0.25">
      <c r="A4105">
        <v>-57.822262000000002</v>
      </c>
      <c r="B4105">
        <v>48.192421000000003</v>
      </c>
    </row>
    <row r="4106" spans="1:2" x14ac:dyDescent="0.25">
      <c r="A4106">
        <v>-57.855784999999997</v>
      </c>
      <c r="B4106">
        <v>48.139954000000003</v>
      </c>
    </row>
    <row r="4107" spans="1:2" x14ac:dyDescent="0.25">
      <c r="A4107">
        <v>-57.889274999999998</v>
      </c>
      <c r="B4107">
        <v>48.08746</v>
      </c>
    </row>
    <row r="4108" spans="1:2" x14ac:dyDescent="0.25">
      <c r="A4108">
        <v>-57.922728999999997</v>
      </c>
      <c r="B4108">
        <v>48.034939000000001</v>
      </c>
    </row>
    <row r="4109" spans="1:2" x14ac:dyDescent="0.25">
      <c r="A4109">
        <v>-57.956150000000001</v>
      </c>
      <c r="B4109">
        <v>47.982391</v>
      </c>
    </row>
    <row r="4110" spans="1:2" x14ac:dyDescent="0.25">
      <c r="A4110">
        <v>-57.989531999999997</v>
      </c>
      <c r="B4110">
        <v>47.929817</v>
      </c>
    </row>
    <row r="4111" spans="1:2" x14ac:dyDescent="0.25">
      <c r="A4111">
        <v>-58.022877000000001</v>
      </c>
      <c r="B4111">
        <v>47.877215999999997</v>
      </c>
    </row>
    <row r="4112" spans="1:2" x14ac:dyDescent="0.25">
      <c r="A4112">
        <v>-58.056182999999997</v>
      </c>
      <c r="B4112">
        <v>47.824589000000003</v>
      </c>
    </row>
    <row r="4113" spans="1:2" x14ac:dyDescent="0.25">
      <c r="A4113">
        <v>-58.089450999999997</v>
      </c>
      <c r="B4113">
        <v>47.771934999999999</v>
      </c>
    </row>
    <row r="4114" spans="1:2" x14ac:dyDescent="0.25">
      <c r="A4114">
        <v>-58.122681</v>
      </c>
      <c r="B4114">
        <v>47.719253999999999</v>
      </c>
    </row>
    <row r="4115" spans="1:2" x14ac:dyDescent="0.25">
      <c r="A4115">
        <v>-58.155872000000002</v>
      </c>
      <c r="B4115">
        <v>47.666545999999997</v>
      </c>
    </row>
    <row r="4116" spans="1:2" x14ac:dyDescent="0.25">
      <c r="A4116">
        <v>-58.189025999999998</v>
      </c>
      <c r="B4116">
        <v>47.613810999999998</v>
      </c>
    </row>
    <row r="4117" spans="1:2" x14ac:dyDescent="0.25">
      <c r="A4117">
        <v>-58.222141000000001</v>
      </c>
      <c r="B4117">
        <v>47.561050000000002</v>
      </c>
    </row>
    <row r="4118" spans="1:2" x14ac:dyDescent="0.25">
      <c r="A4118">
        <v>-58.255218999999997</v>
      </c>
      <c r="B4118">
        <v>47.508262999999999</v>
      </c>
    </row>
    <row r="4119" spans="1:2" x14ac:dyDescent="0.25">
      <c r="A4119">
        <v>-58.288257999999999</v>
      </c>
      <c r="B4119">
        <v>47.455447999999997</v>
      </c>
    </row>
    <row r="4120" spans="1:2" x14ac:dyDescent="0.25">
      <c r="A4120">
        <v>-58.321258999999998</v>
      </c>
      <c r="B4120">
        <v>47.402607000000003</v>
      </c>
    </row>
    <row r="4121" spans="1:2" x14ac:dyDescent="0.25">
      <c r="A4121">
        <v>-58.354221000000003</v>
      </c>
      <c r="B4121">
        <v>47.349739</v>
      </c>
    </row>
    <row r="4122" spans="1:2" x14ac:dyDescent="0.25">
      <c r="A4122">
        <v>-58.387146000000001</v>
      </c>
      <c r="B4122">
        <v>47.296844</v>
      </c>
    </row>
    <row r="4123" spans="1:2" x14ac:dyDescent="0.25">
      <c r="A4123">
        <v>-58.420032999999997</v>
      </c>
      <c r="B4123">
        <v>47.243923000000002</v>
      </c>
    </row>
    <row r="4124" spans="1:2" x14ac:dyDescent="0.25">
      <c r="A4124">
        <v>-58.452880999999998</v>
      </c>
      <c r="B4124">
        <v>47.190975000000002</v>
      </c>
    </row>
    <row r="4125" spans="1:2" x14ac:dyDescent="0.25">
      <c r="A4125">
        <v>-58.485691000000003</v>
      </c>
      <c r="B4125">
        <v>47.137999999999998</v>
      </c>
    </row>
    <row r="4126" spans="1:2" x14ac:dyDescent="0.25">
      <c r="A4126">
        <v>-58.518462999999997</v>
      </c>
      <c r="B4126">
        <v>47.084999000000003</v>
      </c>
    </row>
    <row r="4127" spans="1:2" x14ac:dyDescent="0.25">
      <c r="A4127">
        <v>-58.551197000000002</v>
      </c>
      <c r="B4127">
        <v>47.031970999999999</v>
      </c>
    </row>
    <row r="4128" spans="1:2" x14ac:dyDescent="0.25">
      <c r="A4128">
        <v>-58.583893000000003</v>
      </c>
      <c r="B4128">
        <v>46.978915999999998</v>
      </c>
    </row>
    <row r="4129" spans="1:2" x14ac:dyDescent="0.25">
      <c r="A4129">
        <v>-58.616549999999997</v>
      </c>
      <c r="B4129">
        <v>46.925834999999999</v>
      </c>
    </row>
    <row r="4130" spans="1:2" x14ac:dyDescent="0.25">
      <c r="A4130">
        <v>-58.649169999999998</v>
      </c>
      <c r="B4130">
        <v>46.872726</v>
      </c>
    </row>
    <row r="4131" spans="1:2" x14ac:dyDescent="0.25">
      <c r="A4131">
        <v>-58.681750999999998</v>
      </c>
      <c r="B4131">
        <v>46.819592</v>
      </c>
    </row>
    <row r="4132" spans="1:2" x14ac:dyDescent="0.25">
      <c r="A4132">
        <v>-58.714294000000002</v>
      </c>
      <c r="B4132">
        <v>46.76643</v>
      </c>
    </row>
    <row r="4133" spans="1:2" x14ac:dyDescent="0.25">
      <c r="A4133">
        <v>-58.746799000000003</v>
      </c>
      <c r="B4133">
        <v>46.713242000000001</v>
      </c>
    </row>
    <row r="4134" spans="1:2" x14ac:dyDescent="0.25">
      <c r="A4134">
        <v>-58.779266</v>
      </c>
      <c r="B4134">
        <v>46.660026999999999</v>
      </c>
    </row>
    <row r="4135" spans="1:2" x14ac:dyDescent="0.25">
      <c r="A4135">
        <v>-58.811695</v>
      </c>
      <c r="B4135">
        <v>46.606785000000002</v>
      </c>
    </row>
    <row r="4136" spans="1:2" x14ac:dyDescent="0.25">
      <c r="A4136">
        <v>-58.844085999999997</v>
      </c>
      <c r="B4136">
        <v>46.553516000000002</v>
      </c>
    </row>
    <row r="4137" spans="1:2" x14ac:dyDescent="0.25">
      <c r="A4137">
        <v>-58.876438</v>
      </c>
      <c r="B4137">
        <v>46.500221000000003</v>
      </c>
    </row>
    <row r="4138" spans="1:2" x14ac:dyDescent="0.25">
      <c r="A4138">
        <v>-58.908752</v>
      </c>
      <c r="B4138">
        <v>46.446899000000002</v>
      </c>
    </row>
    <row r="4139" spans="1:2" x14ac:dyDescent="0.25">
      <c r="A4139">
        <v>-58.941029</v>
      </c>
      <c r="B4139">
        <v>46.393551000000002</v>
      </c>
    </row>
    <row r="4140" spans="1:2" x14ac:dyDescent="0.25">
      <c r="A4140">
        <v>-58.973267</v>
      </c>
      <c r="B4140">
        <v>46.340176</v>
      </c>
    </row>
    <row r="4141" spans="1:2" x14ac:dyDescent="0.25">
      <c r="A4141">
        <v>-59.005465999999998</v>
      </c>
      <c r="B4141">
        <v>46.286774000000001</v>
      </c>
    </row>
    <row r="4142" spans="1:2" x14ac:dyDescent="0.25">
      <c r="A4142">
        <v>-59.037627999999998</v>
      </c>
      <c r="B4142">
        <v>46.233345</v>
      </c>
    </row>
    <row r="4143" spans="1:2" x14ac:dyDescent="0.25">
      <c r="A4143">
        <v>-59.069752000000001</v>
      </c>
      <c r="B4143">
        <v>46.17989</v>
      </c>
    </row>
    <row r="4144" spans="1:2" x14ac:dyDescent="0.25">
      <c r="A4144">
        <v>-59.101837000000003</v>
      </c>
      <c r="B4144">
        <v>46.126407999999998</v>
      </c>
    </row>
    <row r="4145" spans="1:2" x14ac:dyDescent="0.25">
      <c r="A4145">
        <v>-59.133884000000002</v>
      </c>
      <c r="B4145">
        <v>46.072899</v>
      </c>
    </row>
    <row r="4146" spans="1:2" x14ac:dyDescent="0.25">
      <c r="A4146">
        <v>-59.165894000000002</v>
      </c>
      <c r="B4146">
        <v>46.019362999999998</v>
      </c>
    </row>
    <row r="4147" spans="1:2" x14ac:dyDescent="0.25">
      <c r="A4147">
        <v>-59.197865</v>
      </c>
      <c r="B4147">
        <v>45.965800999999999</v>
      </c>
    </row>
    <row r="4148" spans="1:2" x14ac:dyDescent="0.25">
      <c r="A4148">
        <v>-59.229796999999998</v>
      </c>
      <c r="B4148">
        <v>45.912211999999997</v>
      </c>
    </row>
    <row r="4149" spans="1:2" x14ac:dyDescent="0.25">
      <c r="A4149">
        <v>-59.261691999999996</v>
      </c>
      <c r="B4149">
        <v>45.858597000000003</v>
      </c>
    </row>
    <row r="4150" spans="1:2" x14ac:dyDescent="0.25">
      <c r="A4150">
        <v>-59.293548999999999</v>
      </c>
      <c r="B4150">
        <v>45.804955</v>
      </c>
    </row>
    <row r="4151" spans="1:2" x14ac:dyDescent="0.25">
      <c r="A4151">
        <v>-59.325367</v>
      </c>
      <c r="B4151">
        <v>45.751286</v>
      </c>
    </row>
    <row r="4152" spans="1:2" x14ac:dyDescent="0.25">
      <c r="A4152">
        <v>-59.357146999999998</v>
      </c>
      <c r="B4152">
        <v>45.697589999999998</v>
      </c>
    </row>
    <row r="4153" spans="1:2" x14ac:dyDescent="0.25">
      <c r="A4153">
        <v>-59.388888999999999</v>
      </c>
      <c r="B4153">
        <v>45.643867</v>
      </c>
    </row>
    <row r="4154" spans="1:2" x14ac:dyDescent="0.25">
      <c r="A4154">
        <v>-59.420592999999997</v>
      </c>
      <c r="B4154">
        <v>45.590117999999997</v>
      </c>
    </row>
    <row r="4155" spans="1:2" x14ac:dyDescent="0.25">
      <c r="A4155">
        <v>-59.452258999999998</v>
      </c>
      <c r="B4155">
        <v>45.536343000000002</v>
      </c>
    </row>
    <row r="4156" spans="1:2" x14ac:dyDescent="0.25">
      <c r="A4156">
        <v>-59.483887000000003</v>
      </c>
      <c r="B4156">
        <v>45.48254</v>
      </c>
    </row>
    <row r="4157" spans="1:2" x14ac:dyDescent="0.25">
      <c r="A4157">
        <v>-59.515476</v>
      </c>
      <c r="B4157">
        <v>45.428711</v>
      </c>
    </row>
    <row r="4158" spans="1:2" x14ac:dyDescent="0.25">
      <c r="A4158">
        <v>-59.547027999999997</v>
      </c>
      <c r="B4158">
        <v>45.374854999999997</v>
      </c>
    </row>
    <row r="4159" spans="1:2" x14ac:dyDescent="0.25">
      <c r="A4159">
        <v>-59.578541000000001</v>
      </c>
      <c r="B4159">
        <v>45.320971999999998</v>
      </c>
    </row>
    <row r="4160" spans="1:2" x14ac:dyDescent="0.25">
      <c r="A4160">
        <v>-59.610016000000002</v>
      </c>
      <c r="B4160">
        <v>45.267063</v>
      </c>
    </row>
    <row r="4161" spans="1:2" x14ac:dyDescent="0.25">
      <c r="A4161">
        <v>-59.641452999999998</v>
      </c>
      <c r="B4161">
        <v>45.213127</v>
      </c>
    </row>
    <row r="4162" spans="1:2" x14ac:dyDescent="0.25">
      <c r="A4162">
        <v>-59.672851999999999</v>
      </c>
      <c r="B4162">
        <v>45.159163999999997</v>
      </c>
    </row>
    <row r="4163" spans="1:2" x14ac:dyDescent="0.25">
      <c r="A4163">
        <v>-59.704211999999998</v>
      </c>
      <c r="B4163">
        <v>45.105175000000003</v>
      </c>
    </row>
    <row r="4164" spans="1:2" x14ac:dyDescent="0.25">
      <c r="A4164">
        <v>-59.735534999999999</v>
      </c>
      <c r="B4164">
        <v>45.051158999999998</v>
      </c>
    </row>
    <row r="4165" spans="1:2" x14ac:dyDescent="0.25">
      <c r="A4165">
        <v>-59.766818999999998</v>
      </c>
      <c r="B4165">
        <v>44.997115999999998</v>
      </c>
    </row>
    <row r="4166" spans="1:2" x14ac:dyDescent="0.25">
      <c r="A4166">
        <v>-59.798065000000001</v>
      </c>
      <c r="B4166">
        <v>44.943047</v>
      </c>
    </row>
    <row r="4167" spans="1:2" x14ac:dyDescent="0.25">
      <c r="A4167">
        <v>-59.829273000000001</v>
      </c>
      <c r="B4167">
        <v>44.888950000000001</v>
      </c>
    </row>
    <row r="4168" spans="1:2" x14ac:dyDescent="0.25">
      <c r="A4168">
        <v>-59.860442999999997</v>
      </c>
      <c r="B4168">
        <v>44.834826999999997</v>
      </c>
    </row>
    <row r="4169" spans="1:2" x14ac:dyDescent="0.25">
      <c r="A4169">
        <v>-59.891575000000003</v>
      </c>
      <c r="B4169">
        <v>44.780678000000002</v>
      </c>
    </row>
    <row r="4170" spans="1:2" x14ac:dyDescent="0.25">
      <c r="A4170">
        <v>-59.922668000000002</v>
      </c>
      <c r="B4170">
        <v>44.726500999999999</v>
      </c>
    </row>
    <row r="4171" spans="1:2" x14ac:dyDescent="0.25">
      <c r="A4171">
        <v>-59.953724000000001</v>
      </c>
      <c r="B4171">
        <v>44.672297999999998</v>
      </c>
    </row>
    <row r="4172" spans="1:2" x14ac:dyDescent="0.25">
      <c r="A4172">
        <v>-59.984741</v>
      </c>
      <c r="B4172">
        <v>44.618068999999998</v>
      </c>
    </row>
    <row r="4173" spans="1:2" x14ac:dyDescent="0.25">
      <c r="A4173">
        <v>-60.015720000000002</v>
      </c>
      <c r="B4173">
        <v>44.563811999999999</v>
      </c>
    </row>
    <row r="4174" spans="1:2" x14ac:dyDescent="0.25">
      <c r="A4174">
        <v>-60.046661</v>
      </c>
      <c r="B4174">
        <v>44.509529000000001</v>
      </c>
    </row>
    <row r="4175" spans="1:2" x14ac:dyDescent="0.25">
      <c r="A4175">
        <v>-60.077564000000002</v>
      </c>
      <c r="B4175">
        <v>44.455219</v>
      </c>
    </row>
    <row r="4176" spans="1:2" x14ac:dyDescent="0.25">
      <c r="A4176">
        <v>-60.108429000000001</v>
      </c>
      <c r="B4176">
        <v>44.400883</v>
      </c>
    </row>
    <row r="4177" spans="1:2" x14ac:dyDescent="0.25">
      <c r="A4177">
        <v>-60.139256000000003</v>
      </c>
      <c r="B4177">
        <v>44.346519000000001</v>
      </c>
    </row>
    <row r="4178" spans="1:2" x14ac:dyDescent="0.25">
      <c r="A4178">
        <v>-60.170043999999997</v>
      </c>
      <c r="B4178">
        <v>44.29213</v>
      </c>
    </row>
    <row r="4179" spans="1:2" x14ac:dyDescent="0.25">
      <c r="A4179">
        <v>-60.200794000000002</v>
      </c>
      <c r="B4179">
        <v>44.237712999999999</v>
      </c>
    </row>
    <row r="4180" spans="1:2" x14ac:dyDescent="0.25">
      <c r="A4180">
        <v>-60.231506000000003</v>
      </c>
      <c r="B4180">
        <v>44.18327</v>
      </c>
    </row>
    <row r="4181" spans="1:2" x14ac:dyDescent="0.25">
      <c r="A4181">
        <v>-60.262180000000001</v>
      </c>
      <c r="B4181">
        <v>44.128799000000001</v>
      </c>
    </row>
    <row r="4182" spans="1:2" x14ac:dyDescent="0.25">
      <c r="A4182">
        <v>-60.292816000000002</v>
      </c>
      <c r="B4182">
        <v>44.074303</v>
      </c>
    </row>
    <row r="4183" spans="1:2" x14ac:dyDescent="0.25">
      <c r="A4183">
        <v>-60.323414</v>
      </c>
      <c r="B4183">
        <v>44.019779</v>
      </c>
    </row>
    <row r="4184" spans="1:2" x14ac:dyDescent="0.25">
      <c r="A4184">
        <v>-60.353973000000003</v>
      </c>
      <c r="B4184">
        <v>43.965229000000001</v>
      </c>
    </row>
    <row r="4185" spans="1:2" x14ac:dyDescent="0.25">
      <c r="A4185">
        <v>-60.384495000000001</v>
      </c>
      <c r="B4185">
        <v>43.910651999999999</v>
      </c>
    </row>
    <row r="4186" spans="1:2" x14ac:dyDescent="0.25">
      <c r="A4186">
        <v>-60.414977999999998</v>
      </c>
      <c r="B4186">
        <v>43.856048999999999</v>
      </c>
    </row>
    <row r="4187" spans="1:2" x14ac:dyDescent="0.25">
      <c r="A4187">
        <v>-60.445422999999998</v>
      </c>
      <c r="B4187">
        <v>43.801417999999998</v>
      </c>
    </row>
    <row r="4188" spans="1:2" x14ac:dyDescent="0.25">
      <c r="A4188">
        <v>-60.475830000000002</v>
      </c>
      <c r="B4188">
        <v>43.746760999999999</v>
      </c>
    </row>
    <row r="4189" spans="1:2" x14ac:dyDescent="0.25">
      <c r="A4189">
        <v>-60.506199000000002</v>
      </c>
      <c r="B4189">
        <v>43.692078000000002</v>
      </c>
    </row>
    <row r="4190" spans="1:2" x14ac:dyDescent="0.25">
      <c r="A4190">
        <v>-60.536529999999999</v>
      </c>
      <c r="B4190">
        <v>43.637366999999998</v>
      </c>
    </row>
    <row r="4191" spans="1:2" x14ac:dyDescent="0.25">
      <c r="A4191">
        <v>-60.566822000000002</v>
      </c>
      <c r="B4191">
        <v>43.582630000000002</v>
      </c>
    </row>
    <row r="4192" spans="1:2" x14ac:dyDescent="0.25">
      <c r="A4192">
        <v>-60.597076000000001</v>
      </c>
      <c r="B4192">
        <v>43.527866000000003</v>
      </c>
    </row>
    <row r="4193" spans="1:2" x14ac:dyDescent="0.25">
      <c r="A4193">
        <v>-60.627293000000002</v>
      </c>
      <c r="B4193">
        <v>43.473075999999999</v>
      </c>
    </row>
    <row r="4194" spans="1:2" x14ac:dyDescent="0.25">
      <c r="A4194">
        <v>-60.657471000000001</v>
      </c>
      <c r="B4194">
        <v>43.418258999999999</v>
      </c>
    </row>
    <row r="4195" spans="1:2" x14ac:dyDescent="0.25">
      <c r="A4195">
        <v>-60.687610999999997</v>
      </c>
      <c r="B4195">
        <v>43.363415000000003</v>
      </c>
    </row>
    <row r="4196" spans="1:2" x14ac:dyDescent="0.25">
      <c r="A4196">
        <v>-60.717711999999999</v>
      </c>
      <c r="B4196">
        <v>43.308543999999998</v>
      </c>
    </row>
    <row r="4197" spans="1:2" x14ac:dyDescent="0.25">
      <c r="A4197">
        <v>-60.747776000000002</v>
      </c>
      <c r="B4197">
        <v>43.253647000000001</v>
      </c>
    </row>
    <row r="4198" spans="1:2" x14ac:dyDescent="0.25">
      <c r="A4198">
        <v>-60.777802000000001</v>
      </c>
      <c r="B4198">
        <v>43.198723000000001</v>
      </c>
    </row>
    <row r="4199" spans="1:2" x14ac:dyDescent="0.25">
      <c r="A4199">
        <v>-60.807789</v>
      </c>
      <c r="B4199">
        <v>43.143771999999998</v>
      </c>
    </row>
    <row r="4200" spans="1:2" x14ac:dyDescent="0.25">
      <c r="A4200">
        <v>-60.837738000000002</v>
      </c>
      <c r="B4200">
        <v>43.088794999999998</v>
      </c>
    </row>
    <row r="4201" spans="1:2" x14ac:dyDescent="0.25">
      <c r="A4201">
        <v>-60.867649</v>
      </c>
      <c r="B4201">
        <v>43.033791000000001</v>
      </c>
    </row>
    <row r="4202" spans="1:2" x14ac:dyDescent="0.25">
      <c r="A4202">
        <v>-60.897522000000002</v>
      </c>
      <c r="B4202">
        <v>42.978760000000001</v>
      </c>
    </row>
    <row r="4203" spans="1:2" x14ac:dyDescent="0.25">
      <c r="A4203">
        <v>-60.927357000000001</v>
      </c>
      <c r="B4203">
        <v>42.923701999999999</v>
      </c>
    </row>
    <row r="4204" spans="1:2" x14ac:dyDescent="0.25">
      <c r="A4204">
        <v>-60.957152999999998</v>
      </c>
      <c r="B4204">
        <v>42.868617999999998</v>
      </c>
    </row>
    <row r="4205" spans="1:2" x14ac:dyDescent="0.25">
      <c r="A4205">
        <v>-60.986911999999997</v>
      </c>
      <c r="B4205">
        <v>42.813507000000001</v>
      </c>
    </row>
    <row r="4206" spans="1:2" x14ac:dyDescent="0.25">
      <c r="A4206">
        <v>-61.016632000000001</v>
      </c>
      <c r="B4206">
        <v>42.758369000000002</v>
      </c>
    </row>
    <row r="4207" spans="1:2" x14ac:dyDescent="0.25">
      <c r="A4207">
        <v>-61.046314000000002</v>
      </c>
      <c r="B4207">
        <v>42.703204999999997</v>
      </c>
    </row>
    <row r="4208" spans="1:2" x14ac:dyDescent="0.25">
      <c r="A4208">
        <v>-61.075958</v>
      </c>
      <c r="B4208">
        <v>42.648014000000003</v>
      </c>
    </row>
    <row r="4209" spans="1:2" x14ac:dyDescent="0.25">
      <c r="A4209">
        <v>-61.105564000000001</v>
      </c>
      <c r="B4209">
        <v>42.592796</v>
      </c>
    </row>
    <row r="4210" spans="1:2" x14ac:dyDescent="0.25">
      <c r="A4210">
        <v>-61.135131999999999</v>
      </c>
      <c r="B4210">
        <v>42.537551999999998</v>
      </c>
    </row>
    <row r="4211" spans="1:2" x14ac:dyDescent="0.25">
      <c r="A4211">
        <v>-61.164661000000002</v>
      </c>
      <c r="B4211">
        <v>42.482281</v>
      </c>
    </row>
    <row r="4212" spans="1:2" x14ac:dyDescent="0.25">
      <c r="A4212">
        <v>-61.194153</v>
      </c>
      <c r="B4212">
        <v>42.426983</v>
      </c>
    </row>
    <row r="4213" spans="1:2" x14ac:dyDescent="0.25">
      <c r="A4213">
        <v>-61.223605999999997</v>
      </c>
      <c r="B4213">
        <v>42.371657999999996</v>
      </c>
    </row>
    <row r="4214" spans="1:2" x14ac:dyDescent="0.25">
      <c r="A4214">
        <v>-61.253020999999997</v>
      </c>
      <c r="B4214">
        <v>42.316307000000002</v>
      </c>
    </row>
    <row r="4215" spans="1:2" x14ac:dyDescent="0.25">
      <c r="A4215">
        <v>-61.282398000000001</v>
      </c>
      <c r="B4215">
        <v>42.260928999999997</v>
      </c>
    </row>
    <row r="4216" spans="1:2" x14ac:dyDescent="0.25">
      <c r="A4216">
        <v>-61.311737000000001</v>
      </c>
      <c r="B4216">
        <v>42.205523999999997</v>
      </c>
    </row>
    <row r="4217" spans="1:2" x14ac:dyDescent="0.25">
      <c r="A4217">
        <v>-61.341037999999998</v>
      </c>
      <c r="B4217">
        <v>42.150092999999998</v>
      </c>
    </row>
    <row r="4218" spans="1:2" x14ac:dyDescent="0.25">
      <c r="A4218">
        <v>-61.3703</v>
      </c>
      <c r="B4218">
        <v>42.094634999999997</v>
      </c>
    </row>
    <row r="4219" spans="1:2" x14ac:dyDescent="0.25">
      <c r="A4219">
        <v>-61.399524999999997</v>
      </c>
      <c r="B4219">
        <v>42.039149999999999</v>
      </c>
    </row>
    <row r="4220" spans="1:2" x14ac:dyDescent="0.25">
      <c r="A4220">
        <v>-61.428711</v>
      </c>
      <c r="B4220">
        <v>41.983638999999997</v>
      </c>
    </row>
    <row r="4221" spans="1:2" x14ac:dyDescent="0.25">
      <c r="A4221">
        <v>-61.457858999999999</v>
      </c>
      <c r="B4221">
        <v>41.928100999999998</v>
      </c>
    </row>
    <row r="4222" spans="1:2" x14ac:dyDescent="0.25">
      <c r="A4222">
        <v>-61.486969000000002</v>
      </c>
      <c r="B4222">
        <v>41.872535999999997</v>
      </c>
    </row>
    <row r="4223" spans="1:2" x14ac:dyDescent="0.25">
      <c r="A4223">
        <v>-61.516041000000001</v>
      </c>
      <c r="B4223">
        <v>41.816943999999999</v>
      </c>
    </row>
    <row r="4224" spans="1:2" x14ac:dyDescent="0.25">
      <c r="A4224">
        <v>-61.545074</v>
      </c>
      <c r="B4224">
        <v>41.761325999999997</v>
      </c>
    </row>
    <row r="4225" spans="1:2" x14ac:dyDescent="0.25">
      <c r="A4225">
        <v>-61.574069999999999</v>
      </c>
      <c r="B4225">
        <v>41.705680999999998</v>
      </c>
    </row>
    <row r="4226" spans="1:2" x14ac:dyDescent="0.25">
      <c r="A4226">
        <v>-61.603026999999997</v>
      </c>
      <c r="B4226">
        <v>41.650008999999997</v>
      </c>
    </row>
    <row r="4227" spans="1:2" x14ac:dyDescent="0.25">
      <c r="A4227">
        <v>-61.631946999999997</v>
      </c>
      <c r="B4227">
        <v>41.594310999999998</v>
      </c>
    </row>
    <row r="4228" spans="1:2" x14ac:dyDescent="0.25">
      <c r="A4228">
        <v>-61.660828000000002</v>
      </c>
      <c r="B4228">
        <v>41.538586000000002</v>
      </c>
    </row>
    <row r="4229" spans="1:2" x14ac:dyDescent="0.25">
      <c r="A4229">
        <v>-61.689670999999997</v>
      </c>
      <c r="B4229">
        <v>41.482833999999997</v>
      </c>
    </row>
    <row r="4230" spans="1:2" x14ac:dyDescent="0.25">
      <c r="A4230">
        <v>-61.718474999999998</v>
      </c>
      <c r="B4230">
        <v>41.427055000000003</v>
      </c>
    </row>
    <row r="4231" spans="1:2" x14ac:dyDescent="0.25">
      <c r="A4231">
        <v>-61.747242</v>
      </c>
      <c r="B4231">
        <v>41.371250000000003</v>
      </c>
    </row>
    <row r="4232" spans="1:2" x14ac:dyDescent="0.25">
      <c r="A4232">
        <v>-61.775970000000001</v>
      </c>
      <c r="B4232">
        <v>41.315418000000001</v>
      </c>
    </row>
    <row r="4233" spans="1:2" x14ac:dyDescent="0.25">
      <c r="A4233">
        <v>-61.804661000000003</v>
      </c>
      <c r="B4233">
        <v>41.25956</v>
      </c>
    </row>
    <row r="4234" spans="1:2" x14ac:dyDescent="0.25">
      <c r="A4234">
        <v>-61.833312999999997</v>
      </c>
      <c r="B4234">
        <v>41.203673999999999</v>
      </c>
    </row>
    <row r="4235" spans="1:2" x14ac:dyDescent="0.25">
      <c r="A4235">
        <v>-61.861927000000001</v>
      </c>
      <c r="B4235">
        <v>41.147762</v>
      </c>
    </row>
    <row r="4236" spans="1:2" x14ac:dyDescent="0.25">
      <c r="A4236">
        <v>-61.890503000000002</v>
      </c>
      <c r="B4236">
        <v>41.091824000000003</v>
      </c>
    </row>
    <row r="4237" spans="1:2" x14ac:dyDescent="0.25">
      <c r="A4237">
        <v>-61.919041</v>
      </c>
      <c r="B4237">
        <v>41.035857999999998</v>
      </c>
    </row>
    <row r="4238" spans="1:2" x14ac:dyDescent="0.25">
      <c r="A4238">
        <v>-61.947539999999996</v>
      </c>
      <c r="B4238">
        <v>40.979866000000001</v>
      </c>
    </row>
    <row r="4239" spans="1:2" x14ac:dyDescent="0.25">
      <c r="A4239">
        <v>-61.976002000000001</v>
      </c>
      <c r="B4239">
        <v>40.923847000000002</v>
      </c>
    </row>
    <row r="4240" spans="1:2" x14ac:dyDescent="0.25">
      <c r="A4240">
        <v>-62.004421000000001</v>
      </c>
      <c r="B4240">
        <v>40.867801999999998</v>
      </c>
    </row>
    <row r="4241" spans="1:2" x14ac:dyDescent="0.25">
      <c r="A4241">
        <v>-62.032798999999997</v>
      </c>
      <c r="B4241">
        <v>40.811729</v>
      </c>
    </row>
    <row r="4242" spans="1:2" x14ac:dyDescent="0.25">
      <c r="A4242">
        <v>-62.061134000000003</v>
      </c>
      <c r="B4242">
        <v>40.755629999999996</v>
      </c>
    </row>
    <row r="4243" spans="1:2" x14ac:dyDescent="0.25">
      <c r="A4243">
        <v>-62.089427999999998</v>
      </c>
      <c r="B4243">
        <v>40.699505000000002</v>
      </c>
    </row>
    <row r="4244" spans="1:2" x14ac:dyDescent="0.25">
      <c r="A4244">
        <v>-62.11768</v>
      </c>
      <c r="B4244">
        <v>40.643352999999998</v>
      </c>
    </row>
    <row r="4245" spans="1:2" x14ac:dyDescent="0.25">
      <c r="A4245">
        <v>-62.145888999999997</v>
      </c>
      <c r="B4245">
        <v>40.587173</v>
      </c>
    </row>
    <row r="4246" spans="1:2" x14ac:dyDescent="0.25">
      <c r="A4246">
        <v>-62.174056999999998</v>
      </c>
      <c r="B4246">
        <v>40.530971999999998</v>
      </c>
    </row>
    <row r="4247" spans="1:2" x14ac:dyDescent="0.25">
      <c r="A4247">
        <v>-62.202182999999998</v>
      </c>
      <c r="B4247">
        <v>40.474747000000001</v>
      </c>
    </row>
    <row r="4248" spans="1:2" x14ac:dyDescent="0.25">
      <c r="A4248">
        <v>-62.230266999999998</v>
      </c>
      <c r="B4248">
        <v>40.418498999999997</v>
      </c>
    </row>
    <row r="4249" spans="1:2" x14ac:dyDescent="0.25">
      <c r="A4249">
        <v>-62.258308</v>
      </c>
      <c r="B4249">
        <v>40.362228000000002</v>
      </c>
    </row>
    <row r="4250" spans="1:2" x14ac:dyDescent="0.25">
      <c r="A4250">
        <v>-62.286307999999998</v>
      </c>
      <c r="B4250">
        <v>40.305934999999998</v>
      </c>
    </row>
    <row r="4251" spans="1:2" x14ac:dyDescent="0.25">
      <c r="A4251">
        <v>-62.314266000000003</v>
      </c>
      <c r="B4251">
        <v>40.249619000000003</v>
      </c>
    </row>
    <row r="4252" spans="1:2" x14ac:dyDescent="0.25">
      <c r="A4252">
        <v>-62.342182000000001</v>
      </c>
      <c r="B4252">
        <v>40.193278999999997</v>
      </c>
    </row>
    <row r="4253" spans="1:2" x14ac:dyDescent="0.25">
      <c r="A4253">
        <v>-62.370055999999998</v>
      </c>
      <c r="B4253">
        <v>40.136916999999997</v>
      </c>
    </row>
    <row r="4254" spans="1:2" x14ac:dyDescent="0.25">
      <c r="A4254">
        <v>-62.397888000000002</v>
      </c>
      <c r="B4254">
        <v>40.080531999999998</v>
      </c>
    </row>
    <row r="4255" spans="1:2" x14ac:dyDescent="0.25">
      <c r="A4255">
        <v>-62.425677999999998</v>
      </c>
      <c r="B4255">
        <v>40.024124</v>
      </c>
    </row>
    <row r="4256" spans="1:2" x14ac:dyDescent="0.25">
      <c r="A4256">
        <v>-62.453426</v>
      </c>
      <c r="B4256">
        <v>39.967692999999997</v>
      </c>
    </row>
    <row r="4257" spans="1:2" x14ac:dyDescent="0.25">
      <c r="A4257">
        <v>-62.481133</v>
      </c>
      <c r="B4257">
        <v>39.911239999999999</v>
      </c>
    </row>
    <row r="4258" spans="1:2" x14ac:dyDescent="0.25">
      <c r="A4258">
        <v>-62.508797000000001</v>
      </c>
      <c r="B4258">
        <v>39.854762999999998</v>
      </c>
    </row>
    <row r="4259" spans="1:2" x14ac:dyDescent="0.25">
      <c r="A4259">
        <v>-62.536419000000002</v>
      </c>
      <c r="B4259">
        <v>39.798264000000003</v>
      </c>
    </row>
    <row r="4260" spans="1:2" x14ac:dyDescent="0.25">
      <c r="A4260">
        <v>-62.563999000000003</v>
      </c>
      <c r="B4260">
        <v>39.741740999999998</v>
      </c>
    </row>
    <row r="4261" spans="1:2" x14ac:dyDescent="0.25">
      <c r="A4261">
        <v>-62.591537000000002</v>
      </c>
      <c r="B4261">
        <v>39.685195999999998</v>
      </c>
    </row>
    <row r="4262" spans="1:2" x14ac:dyDescent="0.25">
      <c r="A4262">
        <v>-62.619033999999999</v>
      </c>
      <c r="B4262">
        <v>39.628627999999999</v>
      </c>
    </row>
    <row r="4263" spans="1:2" x14ac:dyDescent="0.25">
      <c r="A4263">
        <v>-62.646487999999998</v>
      </c>
      <c r="B4263">
        <v>39.572037000000002</v>
      </c>
    </row>
    <row r="4264" spans="1:2" x14ac:dyDescent="0.25">
      <c r="A4264">
        <v>-62.673901000000001</v>
      </c>
      <c r="B4264">
        <v>39.515422999999998</v>
      </c>
    </row>
    <row r="4265" spans="1:2" x14ac:dyDescent="0.25">
      <c r="A4265">
        <v>-62.701270999999998</v>
      </c>
      <c r="B4265">
        <v>39.458786000000003</v>
      </c>
    </row>
    <row r="4266" spans="1:2" x14ac:dyDescent="0.25">
      <c r="A4266">
        <v>-62.7286</v>
      </c>
      <c r="B4266">
        <v>39.402126000000003</v>
      </c>
    </row>
    <row r="4267" spans="1:2" x14ac:dyDescent="0.25">
      <c r="A4267">
        <v>-62.755885999999997</v>
      </c>
      <c r="B4267">
        <v>39.345444000000001</v>
      </c>
    </row>
    <row r="4268" spans="1:2" x14ac:dyDescent="0.25">
      <c r="A4268">
        <v>-62.783130999999997</v>
      </c>
      <c r="B4268">
        <v>39.288738000000002</v>
      </c>
    </row>
    <row r="4269" spans="1:2" x14ac:dyDescent="0.25">
      <c r="A4269">
        <v>-62.810333</v>
      </c>
      <c r="B4269">
        <v>39.232010000000002</v>
      </c>
    </row>
    <row r="4270" spans="1:2" x14ac:dyDescent="0.25">
      <c r="A4270">
        <v>-62.837494</v>
      </c>
      <c r="B4270">
        <v>39.175258999999997</v>
      </c>
    </row>
    <row r="4271" spans="1:2" x14ac:dyDescent="0.25">
      <c r="A4271">
        <v>-62.864612999999999</v>
      </c>
      <c r="B4271">
        <v>39.118484000000002</v>
      </c>
    </row>
    <row r="4272" spans="1:2" x14ac:dyDescent="0.25">
      <c r="A4272">
        <v>-62.891689</v>
      </c>
      <c r="B4272">
        <v>39.061686999999999</v>
      </c>
    </row>
    <row r="4273" spans="1:2" x14ac:dyDescent="0.25">
      <c r="A4273">
        <v>-62.918723999999997</v>
      </c>
      <c r="B4273">
        <v>39.004868000000002</v>
      </c>
    </row>
    <row r="4274" spans="1:2" x14ac:dyDescent="0.25">
      <c r="A4274">
        <v>-62.945717000000002</v>
      </c>
      <c r="B4274">
        <v>38.948025000000001</v>
      </c>
    </row>
    <row r="4275" spans="1:2" x14ac:dyDescent="0.25">
      <c r="A4275">
        <v>-62.972667999999999</v>
      </c>
      <c r="B4275">
        <v>38.891159000000002</v>
      </c>
    </row>
    <row r="4276" spans="1:2" x14ac:dyDescent="0.25">
      <c r="A4276">
        <v>-62.999577000000002</v>
      </c>
      <c r="B4276">
        <v>38.834269999999997</v>
      </c>
    </row>
    <row r="4277" spans="1:2" x14ac:dyDescent="0.25">
      <c r="A4277">
        <v>-63.026443</v>
      </c>
      <c r="B4277">
        <v>38.777358999999997</v>
      </c>
    </row>
    <row r="4278" spans="1:2" x14ac:dyDescent="0.25">
      <c r="A4278">
        <v>-63.053268000000003</v>
      </c>
      <c r="B4278">
        <v>38.720424999999999</v>
      </c>
    </row>
    <row r="4279" spans="1:2" x14ac:dyDescent="0.25">
      <c r="A4279">
        <v>-63.080050999999997</v>
      </c>
      <c r="B4279">
        <v>38.663466999999997</v>
      </c>
    </row>
    <row r="4280" spans="1:2" x14ac:dyDescent="0.25">
      <c r="A4280">
        <v>-63.106791999999999</v>
      </c>
      <c r="B4280">
        <v>38.606487000000001</v>
      </c>
    </row>
    <row r="4281" spans="1:2" x14ac:dyDescent="0.25">
      <c r="A4281">
        <v>-63.133491999999997</v>
      </c>
      <c r="B4281">
        <v>38.549484</v>
      </c>
    </row>
    <row r="4282" spans="1:2" x14ac:dyDescent="0.25">
      <c r="A4282">
        <v>-63.160148999999997</v>
      </c>
      <c r="B4282">
        <v>38.492457999999999</v>
      </c>
    </row>
    <row r="4283" spans="1:2" x14ac:dyDescent="0.25">
      <c r="A4283">
        <v>-63.186763999999997</v>
      </c>
      <c r="B4283">
        <v>38.435409999999997</v>
      </c>
    </row>
    <row r="4284" spans="1:2" x14ac:dyDescent="0.25">
      <c r="A4284">
        <v>-63.213337000000003</v>
      </c>
      <c r="B4284">
        <v>38.378337999999999</v>
      </c>
    </row>
    <row r="4285" spans="1:2" x14ac:dyDescent="0.25">
      <c r="A4285">
        <v>-63.239868000000001</v>
      </c>
      <c r="B4285">
        <v>38.321243000000003</v>
      </c>
    </row>
    <row r="4286" spans="1:2" x14ac:dyDescent="0.25">
      <c r="A4286">
        <v>-63.266356999999999</v>
      </c>
      <c r="B4286">
        <v>38.264125999999997</v>
      </c>
    </row>
    <row r="4287" spans="1:2" x14ac:dyDescent="0.25">
      <c r="A4287">
        <v>-63.292805000000001</v>
      </c>
      <c r="B4287">
        <v>38.206985000000003</v>
      </c>
    </row>
    <row r="4288" spans="1:2" x14ac:dyDescent="0.25">
      <c r="A4288">
        <v>-63.319209999999998</v>
      </c>
      <c r="B4288">
        <v>38.149822</v>
      </c>
    </row>
    <row r="4289" spans="1:2" x14ac:dyDescent="0.25">
      <c r="A4289">
        <v>-63.345573000000002</v>
      </c>
      <c r="B4289">
        <v>38.092635999999999</v>
      </c>
    </row>
    <row r="4290" spans="1:2" x14ac:dyDescent="0.25">
      <c r="A4290">
        <v>-63.371895000000002</v>
      </c>
      <c r="B4290">
        <v>38.035426999999999</v>
      </c>
    </row>
    <row r="4291" spans="1:2" x14ac:dyDescent="0.25">
      <c r="A4291">
        <v>-63.398173999999997</v>
      </c>
      <c r="B4291">
        <v>37.978194999999999</v>
      </c>
    </row>
    <row r="4292" spans="1:2" x14ac:dyDescent="0.25">
      <c r="A4292">
        <v>-63.424411999999997</v>
      </c>
      <c r="B4292">
        <v>37.920940000000002</v>
      </c>
    </row>
    <row r="4293" spans="1:2" x14ac:dyDescent="0.25">
      <c r="A4293">
        <v>-63.450606999999998</v>
      </c>
      <c r="B4293">
        <v>37.863663000000003</v>
      </c>
    </row>
    <row r="4294" spans="1:2" x14ac:dyDescent="0.25">
      <c r="A4294">
        <v>-63.476761000000003</v>
      </c>
      <c r="B4294">
        <v>37.806362</v>
      </c>
    </row>
    <row r="4295" spans="1:2" x14ac:dyDescent="0.25">
      <c r="A4295">
        <v>-63.502872000000004</v>
      </c>
      <c r="B4295">
        <v>37.749039000000003</v>
      </c>
    </row>
    <row r="4296" spans="1:2" x14ac:dyDescent="0.25">
      <c r="A4296">
        <v>-63.528942000000001</v>
      </c>
      <c r="B4296">
        <v>37.691692000000003</v>
      </c>
    </row>
    <row r="4297" spans="1:2" x14ac:dyDescent="0.25">
      <c r="A4297">
        <v>-63.554969999999997</v>
      </c>
      <c r="B4297">
        <v>37.634323000000002</v>
      </c>
    </row>
    <row r="4298" spans="1:2" x14ac:dyDescent="0.25">
      <c r="A4298">
        <v>-63.580956</v>
      </c>
      <c r="B4298">
        <v>37.576931000000002</v>
      </c>
    </row>
    <row r="4299" spans="1:2" x14ac:dyDescent="0.25">
      <c r="A4299">
        <v>-63.606898999999999</v>
      </c>
      <c r="B4299">
        <v>37.519516000000003</v>
      </c>
    </row>
    <row r="4300" spans="1:2" x14ac:dyDescent="0.25">
      <c r="A4300">
        <v>-63.632801000000001</v>
      </c>
      <c r="B4300">
        <v>37.462077999999998</v>
      </c>
    </row>
    <row r="4301" spans="1:2" x14ac:dyDescent="0.25">
      <c r="A4301">
        <v>-63.658661000000002</v>
      </c>
      <c r="B4301">
        <v>37.404617000000002</v>
      </c>
    </row>
    <row r="4302" spans="1:2" x14ac:dyDescent="0.25">
      <c r="A4302">
        <v>-63.684479000000003</v>
      </c>
      <c r="B4302">
        <v>37.347133999999997</v>
      </c>
    </row>
    <row r="4303" spans="1:2" x14ac:dyDescent="0.25">
      <c r="A4303">
        <v>-63.710254999999997</v>
      </c>
      <c r="B4303">
        <v>37.289627000000003</v>
      </c>
    </row>
    <row r="4304" spans="1:2" x14ac:dyDescent="0.25">
      <c r="A4304">
        <v>-63.735988999999996</v>
      </c>
      <c r="B4304">
        <v>37.232098000000001</v>
      </c>
    </row>
    <row r="4305" spans="1:2" x14ac:dyDescent="0.25">
      <c r="A4305">
        <v>-63.761681000000003</v>
      </c>
      <c r="B4305">
        <v>37.174545000000002</v>
      </c>
    </row>
    <row r="4306" spans="1:2" x14ac:dyDescent="0.25">
      <c r="A4306">
        <v>-63.787331000000002</v>
      </c>
      <c r="B4306">
        <v>37.116970000000002</v>
      </c>
    </row>
    <row r="4307" spans="1:2" x14ac:dyDescent="0.25">
      <c r="A4307">
        <v>-63.812939</v>
      </c>
      <c r="B4307">
        <v>37.059372000000003</v>
      </c>
    </row>
    <row r="4308" spans="1:2" x14ac:dyDescent="0.25">
      <c r="A4308">
        <v>-63.838504999999998</v>
      </c>
      <c r="B4308">
        <v>37.001750999999999</v>
      </c>
    </row>
    <row r="4309" spans="1:2" x14ac:dyDescent="0.25">
      <c r="A4309">
        <v>-63.864029000000002</v>
      </c>
      <c r="B4309">
        <v>36.944107000000002</v>
      </c>
    </row>
    <row r="4310" spans="1:2" x14ac:dyDescent="0.25">
      <c r="A4310">
        <v>-63.889510999999999</v>
      </c>
      <c r="B4310">
        <v>36.88644</v>
      </c>
    </row>
    <row r="4311" spans="1:2" x14ac:dyDescent="0.25">
      <c r="A4311">
        <v>-63.914951000000002</v>
      </c>
      <c r="B4311">
        <v>36.828750999999997</v>
      </c>
    </row>
    <row r="4312" spans="1:2" x14ac:dyDescent="0.25">
      <c r="A4312">
        <v>-63.940350000000002</v>
      </c>
      <c r="B4312">
        <v>36.771037999999997</v>
      </c>
    </row>
    <row r="4313" spans="1:2" x14ac:dyDescent="0.25">
      <c r="A4313">
        <v>-63.965705999999997</v>
      </c>
      <c r="B4313">
        <v>36.713303000000003</v>
      </c>
    </row>
    <row r="4314" spans="1:2" x14ac:dyDescent="0.25">
      <c r="A4314">
        <v>-63.991019999999999</v>
      </c>
      <c r="B4314">
        <v>36.655543999999999</v>
      </c>
    </row>
    <row r="4315" spans="1:2" x14ac:dyDescent="0.25">
      <c r="A4315">
        <v>-64.016289</v>
      </c>
      <c r="B4315">
        <v>36.597763</v>
      </c>
    </row>
    <row r="4316" spans="1:2" x14ac:dyDescent="0.25">
      <c r="A4316">
        <v>-64.041511999999997</v>
      </c>
      <c r="B4316">
        <v>36.539959000000003</v>
      </c>
    </row>
    <row r="4317" spans="1:2" x14ac:dyDescent="0.25">
      <c r="A4317">
        <v>-64.066688999999997</v>
      </c>
      <c r="B4317">
        <v>36.482132</v>
      </c>
    </row>
    <row r="4318" spans="1:2" x14ac:dyDescent="0.25">
      <c r="A4318">
        <v>-64.091819999999998</v>
      </c>
      <c r="B4318">
        <v>36.424281999999998</v>
      </c>
    </row>
    <row r="4319" spans="1:2" x14ac:dyDescent="0.25">
      <c r="A4319">
        <v>-64.116905000000003</v>
      </c>
      <c r="B4319">
        <v>36.366408999999997</v>
      </c>
    </row>
    <row r="4320" spans="1:2" x14ac:dyDescent="0.25">
      <c r="A4320">
        <v>-64.141945000000007</v>
      </c>
      <c r="B4320">
        <v>36.308514000000002</v>
      </c>
    </row>
    <row r="4321" spans="1:2" x14ac:dyDescent="0.25">
      <c r="A4321">
        <v>-64.166938999999999</v>
      </c>
      <c r="B4321">
        <v>36.250594999999997</v>
      </c>
    </row>
    <row r="4322" spans="1:2" x14ac:dyDescent="0.25">
      <c r="A4322">
        <v>-64.191886999999994</v>
      </c>
      <c r="B4322">
        <v>36.192653999999997</v>
      </c>
    </row>
    <row r="4323" spans="1:2" x14ac:dyDescent="0.25">
      <c r="A4323">
        <v>-64.216789000000006</v>
      </c>
      <c r="B4323">
        <v>36.134689000000002</v>
      </c>
    </row>
    <row r="4324" spans="1:2" x14ac:dyDescent="0.25">
      <c r="A4324">
        <v>-64.241646000000003</v>
      </c>
      <c r="B4324">
        <v>36.076701999999997</v>
      </c>
    </row>
    <row r="4325" spans="1:2" x14ac:dyDescent="0.25">
      <c r="A4325">
        <v>-64.266457000000003</v>
      </c>
      <c r="B4325">
        <v>36.018692000000001</v>
      </c>
    </row>
    <row r="4326" spans="1:2" x14ac:dyDescent="0.25">
      <c r="A4326">
        <v>-64.291222000000005</v>
      </c>
      <c r="B4326">
        <v>35.960659</v>
      </c>
    </row>
    <row r="4327" spans="1:2" x14ac:dyDescent="0.25">
      <c r="A4327">
        <v>-64.315940999999995</v>
      </c>
      <c r="B4327">
        <v>35.902602999999999</v>
      </c>
    </row>
    <row r="4328" spans="1:2" x14ac:dyDescent="0.25">
      <c r="A4328">
        <v>-64.340614000000002</v>
      </c>
      <c r="B4328">
        <v>35.844524</v>
      </c>
    </row>
    <row r="4329" spans="1:2" x14ac:dyDescent="0.25">
      <c r="A4329">
        <v>-64.365241999999995</v>
      </c>
      <c r="B4329">
        <v>35.786422999999999</v>
      </c>
    </row>
    <row r="4330" spans="1:2" x14ac:dyDescent="0.25">
      <c r="A4330">
        <v>-64.389824000000004</v>
      </c>
      <c r="B4330">
        <v>35.728298000000002</v>
      </c>
    </row>
    <row r="4331" spans="1:2" x14ac:dyDescent="0.25">
      <c r="A4331">
        <v>-64.414360000000002</v>
      </c>
      <c r="B4331">
        <v>35.670150999999997</v>
      </c>
    </row>
    <row r="4332" spans="1:2" x14ac:dyDescent="0.25">
      <c r="A4332">
        <v>-64.438850000000002</v>
      </c>
      <c r="B4332">
        <v>35.611980000000003</v>
      </c>
    </row>
    <row r="4333" spans="1:2" x14ac:dyDescent="0.25">
      <c r="A4333">
        <v>-64.463295000000002</v>
      </c>
      <c r="B4333">
        <v>35.553787</v>
      </c>
    </row>
    <row r="4334" spans="1:2" x14ac:dyDescent="0.25">
      <c r="A4334">
        <v>-64.487694000000005</v>
      </c>
      <c r="B4334">
        <v>35.495570999999998</v>
      </c>
    </row>
    <row r="4335" spans="1:2" x14ac:dyDescent="0.25">
      <c r="A4335">
        <v>-64.512046999999995</v>
      </c>
      <c r="B4335">
        <v>35.437331999999998</v>
      </c>
    </row>
    <row r="4336" spans="1:2" x14ac:dyDescent="0.25">
      <c r="A4336">
        <v>-64.536354000000003</v>
      </c>
      <c r="B4336">
        <v>35.379069999999999</v>
      </c>
    </row>
    <row r="4337" spans="1:2" x14ac:dyDescent="0.25">
      <c r="A4337">
        <v>-64.560615999999996</v>
      </c>
      <c r="B4337">
        <v>35.320785999999998</v>
      </c>
    </row>
    <row r="4338" spans="1:2" x14ac:dyDescent="0.25">
      <c r="A4338">
        <v>-64.584830999999994</v>
      </c>
      <c r="B4338">
        <v>35.262478000000002</v>
      </c>
    </row>
    <row r="4339" spans="1:2" x14ac:dyDescent="0.25">
      <c r="A4339">
        <v>-64.609001000000006</v>
      </c>
      <c r="B4339">
        <v>35.204146999999999</v>
      </c>
    </row>
    <row r="4340" spans="1:2" x14ac:dyDescent="0.25">
      <c r="A4340">
        <v>-64.633125000000007</v>
      </c>
      <c r="B4340">
        <v>35.145794000000002</v>
      </c>
    </row>
    <row r="4341" spans="1:2" x14ac:dyDescent="0.25">
      <c r="A4341">
        <v>-64.657203999999993</v>
      </c>
      <c r="B4341">
        <v>35.087418</v>
      </c>
    </row>
    <row r="4342" spans="1:2" x14ac:dyDescent="0.25">
      <c r="A4342">
        <v>-64.681235999999998</v>
      </c>
      <c r="B4342">
        <v>35.029018000000001</v>
      </c>
    </row>
    <row r="4343" spans="1:2" x14ac:dyDescent="0.25">
      <c r="A4343">
        <v>-64.705223000000004</v>
      </c>
      <c r="B4343">
        <v>34.970596</v>
      </c>
    </row>
    <row r="4344" spans="1:2" x14ac:dyDescent="0.25">
      <c r="A4344">
        <v>-64.729163999999997</v>
      </c>
      <c r="B4344">
        <v>34.912151000000001</v>
      </c>
    </row>
    <row r="4345" spans="1:2" x14ac:dyDescent="0.25">
      <c r="A4345">
        <v>-64.753058999999993</v>
      </c>
      <c r="B4345">
        <v>34.853682999999997</v>
      </c>
    </row>
    <row r="4346" spans="1:2" x14ac:dyDescent="0.25">
      <c r="A4346">
        <v>-64.776909000000003</v>
      </c>
      <c r="B4346">
        <v>34.795192999999998</v>
      </c>
    </row>
    <row r="4347" spans="1:2" x14ac:dyDescent="0.25">
      <c r="A4347">
        <v>-64.800713000000002</v>
      </c>
      <c r="B4347">
        <v>34.736679000000002</v>
      </c>
    </row>
    <row r="4348" spans="1:2" x14ac:dyDescent="0.25">
      <c r="A4348">
        <v>-64.824471000000003</v>
      </c>
      <c r="B4348">
        <v>34.678142999999999</v>
      </c>
    </row>
    <row r="4349" spans="1:2" x14ac:dyDescent="0.25">
      <c r="A4349">
        <v>-64.848183000000006</v>
      </c>
      <c r="B4349">
        <v>34.619582999999999</v>
      </c>
    </row>
    <row r="4350" spans="1:2" x14ac:dyDescent="0.25">
      <c r="A4350">
        <v>-64.871848999999997</v>
      </c>
      <c r="B4350">
        <v>34.561000999999997</v>
      </c>
    </row>
    <row r="4351" spans="1:2" x14ac:dyDescent="0.25">
      <c r="A4351">
        <v>-64.895470000000003</v>
      </c>
      <c r="B4351">
        <v>34.502395999999997</v>
      </c>
    </row>
    <row r="4352" spans="1:2" x14ac:dyDescent="0.25">
      <c r="A4352">
        <v>-64.919044</v>
      </c>
      <c r="B4352">
        <v>34.443767999999999</v>
      </c>
    </row>
    <row r="4353" spans="1:2" x14ac:dyDescent="0.25">
      <c r="A4353">
        <v>-64.942573999999993</v>
      </c>
      <c r="B4353">
        <v>34.385117000000001</v>
      </c>
    </row>
    <row r="4354" spans="1:2" x14ac:dyDescent="0.25">
      <c r="A4354">
        <v>-64.966057000000006</v>
      </c>
      <c r="B4354">
        <v>34.326442999999998</v>
      </c>
    </row>
    <row r="4355" spans="1:2" x14ac:dyDescent="0.25">
      <c r="A4355">
        <v>-64.989493999999993</v>
      </c>
      <c r="B4355">
        <v>34.267746000000002</v>
      </c>
    </row>
    <row r="4356" spans="1:2" x14ac:dyDescent="0.25">
      <c r="A4356">
        <v>-65.012885999999995</v>
      </c>
      <c r="B4356">
        <v>34.209026000000001</v>
      </c>
    </row>
    <row r="4357" spans="1:2" x14ac:dyDescent="0.25">
      <c r="A4357">
        <v>-65.036231999999998</v>
      </c>
      <c r="B4357">
        <v>34.150283999999999</v>
      </c>
    </row>
    <row r="4358" spans="1:2" x14ac:dyDescent="0.25">
      <c r="A4358">
        <v>-65.059532000000004</v>
      </c>
      <c r="B4358">
        <v>34.091518000000001</v>
      </c>
    </row>
    <row r="4359" spans="1:2" x14ac:dyDescent="0.25">
      <c r="A4359">
        <v>-65.082786999999996</v>
      </c>
      <c r="B4359">
        <v>34.032730000000001</v>
      </c>
    </row>
    <row r="4360" spans="1:2" x14ac:dyDescent="0.25">
      <c r="A4360">
        <v>-65.105994999999993</v>
      </c>
      <c r="B4360">
        <v>33.973919000000002</v>
      </c>
    </row>
    <row r="4361" spans="1:2" x14ac:dyDescent="0.25">
      <c r="A4361">
        <v>-65.129158000000004</v>
      </c>
      <c r="B4361">
        <v>33.915084999999998</v>
      </c>
    </row>
    <row r="4362" spans="1:2" x14ac:dyDescent="0.25">
      <c r="A4362">
        <v>-65.152275000000003</v>
      </c>
      <c r="B4362">
        <v>33.856228000000002</v>
      </c>
    </row>
    <row r="4363" spans="1:2" x14ac:dyDescent="0.25">
      <c r="A4363">
        <v>-65.175346000000005</v>
      </c>
      <c r="B4363">
        <v>33.797348</v>
      </c>
    </row>
    <row r="4364" spans="1:2" x14ac:dyDescent="0.25">
      <c r="A4364">
        <v>-65.198372000000006</v>
      </c>
      <c r="B4364">
        <v>33.738444999999999</v>
      </c>
    </row>
    <row r="4365" spans="1:2" x14ac:dyDescent="0.25">
      <c r="A4365">
        <v>-65.221351999999996</v>
      </c>
      <c r="B4365">
        <v>33.679519999999997</v>
      </c>
    </row>
    <row r="4366" spans="1:2" x14ac:dyDescent="0.25">
      <c r="A4366">
        <v>-65.244286000000002</v>
      </c>
      <c r="B4366">
        <v>33.620570999999998</v>
      </c>
    </row>
    <row r="4367" spans="1:2" x14ac:dyDescent="0.25">
      <c r="A4367">
        <v>-65.267173999999997</v>
      </c>
      <c r="B4367">
        <v>33.561599999999999</v>
      </c>
    </row>
    <row r="4368" spans="1:2" x14ac:dyDescent="0.25">
      <c r="A4368">
        <v>-65.290015999999994</v>
      </c>
      <c r="B4368">
        <v>33.502609</v>
      </c>
    </row>
    <row r="4369" spans="1:2" x14ac:dyDescent="0.25">
      <c r="A4369">
        <v>-65.312813000000006</v>
      </c>
      <c r="B4369">
        <v>33.443600000000004</v>
      </c>
    </row>
    <row r="4370" spans="1:2" x14ac:dyDescent="0.25">
      <c r="A4370">
        <v>-65.335564000000005</v>
      </c>
      <c r="B4370">
        <v>33.384571000000001</v>
      </c>
    </row>
    <row r="4371" spans="1:2" x14ac:dyDescent="0.25">
      <c r="A4371">
        <v>-65.358269000000007</v>
      </c>
      <c r="B4371">
        <v>33.325522999999997</v>
      </c>
    </row>
    <row r="4372" spans="1:2" x14ac:dyDescent="0.25">
      <c r="A4372">
        <v>-65.380927999999997</v>
      </c>
      <c r="B4372">
        <v>33.266457000000003</v>
      </c>
    </row>
    <row r="4373" spans="1:2" x14ac:dyDescent="0.25">
      <c r="A4373">
        <v>-65.403542000000002</v>
      </c>
      <c r="B4373">
        <v>33.207371000000002</v>
      </c>
    </row>
    <row r="4374" spans="1:2" x14ac:dyDescent="0.25">
      <c r="A4374">
        <v>-65.426108999999997</v>
      </c>
      <c r="B4374">
        <v>33.148266</v>
      </c>
    </row>
    <row r="4375" spans="1:2" x14ac:dyDescent="0.25">
      <c r="A4375">
        <v>-65.448631000000006</v>
      </c>
      <c r="B4375">
        <v>33.089142000000002</v>
      </c>
    </row>
    <row r="4376" spans="1:2" x14ac:dyDescent="0.25">
      <c r="A4376">
        <v>-65.471107000000003</v>
      </c>
      <c r="B4376">
        <v>33.029998999999997</v>
      </c>
    </row>
    <row r="4377" spans="1:2" x14ac:dyDescent="0.25">
      <c r="A4377">
        <v>-65.493538000000001</v>
      </c>
      <c r="B4377">
        <v>32.970837000000003</v>
      </c>
    </row>
    <row r="4378" spans="1:2" x14ac:dyDescent="0.25">
      <c r="A4378">
        <v>-65.515923000000001</v>
      </c>
      <c r="B4378">
        <v>32.911655000000003</v>
      </c>
    </row>
    <row r="4379" spans="1:2" x14ac:dyDescent="0.25">
      <c r="A4379">
        <v>-65.538261000000006</v>
      </c>
      <c r="B4379">
        <v>32.852454999999999</v>
      </c>
    </row>
    <row r="4380" spans="1:2" x14ac:dyDescent="0.25">
      <c r="A4380">
        <v>-65.560554999999994</v>
      </c>
      <c r="B4380">
        <v>32.793236</v>
      </c>
    </row>
    <row r="4381" spans="1:2" x14ac:dyDescent="0.25">
      <c r="A4381">
        <v>-65.582802000000001</v>
      </c>
      <c r="B4381">
        <v>32.733997000000002</v>
      </c>
    </row>
    <row r="4382" spans="1:2" x14ac:dyDescent="0.25">
      <c r="A4382">
        <v>-65.605002999999996</v>
      </c>
      <c r="B4382">
        <v>32.67474</v>
      </c>
    </row>
    <row r="4383" spans="1:2" x14ac:dyDescent="0.25">
      <c r="A4383">
        <v>-65.627159000000006</v>
      </c>
      <c r="B4383">
        <v>32.615462999999998</v>
      </c>
    </row>
    <row r="4384" spans="1:2" x14ac:dyDescent="0.25">
      <c r="A4384">
        <v>-65.649269000000004</v>
      </c>
      <c r="B4384">
        <v>32.556168</v>
      </c>
    </row>
    <row r="4385" spans="1:2" x14ac:dyDescent="0.25">
      <c r="A4385">
        <v>-65.671333000000004</v>
      </c>
      <c r="B4385">
        <v>32.496853000000002</v>
      </c>
    </row>
    <row r="4386" spans="1:2" x14ac:dyDescent="0.25">
      <c r="A4386">
        <v>-65.693352000000004</v>
      </c>
      <c r="B4386">
        <v>32.437519000000002</v>
      </c>
    </row>
    <row r="4387" spans="1:2" x14ac:dyDescent="0.25">
      <c r="A4387">
        <v>-65.715323999999995</v>
      </c>
      <c r="B4387">
        <v>32.378166</v>
      </c>
    </row>
    <row r="4388" spans="1:2" x14ac:dyDescent="0.25">
      <c r="A4388">
        <v>-65.737251000000001</v>
      </c>
      <c r="B4388">
        <v>32.318793999999997</v>
      </c>
    </row>
    <row r="4389" spans="1:2" x14ac:dyDescent="0.25">
      <c r="A4389">
        <v>-65.759131999999994</v>
      </c>
      <c r="B4389">
        <v>32.259402999999999</v>
      </c>
    </row>
    <row r="4390" spans="1:2" x14ac:dyDescent="0.25">
      <c r="A4390">
        <v>-65.780968000000001</v>
      </c>
      <c r="B4390">
        <v>32.199992999999999</v>
      </c>
    </row>
    <row r="4391" spans="1:2" x14ac:dyDescent="0.25">
      <c r="A4391">
        <v>-65.802757</v>
      </c>
      <c r="B4391">
        <v>32.140563999999998</v>
      </c>
    </row>
    <row r="4392" spans="1:2" x14ac:dyDescent="0.25">
      <c r="A4392">
        <v>-65.824500999999998</v>
      </c>
      <c r="B4392">
        <v>32.081116000000002</v>
      </c>
    </row>
    <row r="4393" spans="1:2" x14ac:dyDescent="0.25">
      <c r="A4393">
        <v>-65.846198999999999</v>
      </c>
      <c r="B4393">
        <v>32.021647999999999</v>
      </c>
    </row>
    <row r="4394" spans="1:2" x14ac:dyDescent="0.25">
      <c r="A4394">
        <v>-65.867851000000002</v>
      </c>
      <c r="B4394">
        <v>31.962160000000001</v>
      </c>
    </row>
    <row r="4395" spans="1:2" x14ac:dyDescent="0.25">
      <c r="A4395">
        <v>-65.889458000000005</v>
      </c>
      <c r="B4395">
        <v>31.902650999999999</v>
      </c>
    </row>
    <row r="4396" spans="1:2" x14ac:dyDescent="0.25">
      <c r="A4396">
        <v>-65.911017999999999</v>
      </c>
      <c r="B4396">
        <v>31.843122000000001</v>
      </c>
    </row>
    <row r="4397" spans="1:2" x14ac:dyDescent="0.25">
      <c r="A4397">
        <v>-65.932533000000006</v>
      </c>
      <c r="B4397">
        <v>31.783574999999999</v>
      </c>
    </row>
    <row r="4398" spans="1:2" x14ac:dyDescent="0.25">
      <c r="A4398">
        <v>-65.954002000000003</v>
      </c>
      <c r="B4398">
        <v>31.724008999999999</v>
      </c>
    </row>
    <row r="4399" spans="1:2" x14ac:dyDescent="0.25">
      <c r="A4399">
        <v>-65.975425999999999</v>
      </c>
      <c r="B4399">
        <v>31.664422999999999</v>
      </c>
    </row>
    <row r="4400" spans="1:2" x14ac:dyDescent="0.25">
      <c r="A4400">
        <v>-65.996803</v>
      </c>
      <c r="B4400">
        <v>31.604818000000002</v>
      </c>
    </row>
    <row r="4401" spans="1:2" x14ac:dyDescent="0.25">
      <c r="A4401">
        <v>-66.018135000000001</v>
      </c>
      <c r="B4401">
        <v>31.545195</v>
      </c>
    </row>
    <row r="4402" spans="1:2" x14ac:dyDescent="0.25">
      <c r="A4402">
        <v>-66.039421000000004</v>
      </c>
      <c r="B4402">
        <v>31.485551999999998</v>
      </c>
    </row>
    <row r="4403" spans="1:2" x14ac:dyDescent="0.25">
      <c r="A4403">
        <v>-66.060660999999996</v>
      </c>
      <c r="B4403">
        <v>31.425889999999999</v>
      </c>
    </row>
    <row r="4404" spans="1:2" x14ac:dyDescent="0.25">
      <c r="A4404">
        <v>-66.081856000000002</v>
      </c>
      <c r="B4404">
        <v>31.366209000000001</v>
      </c>
    </row>
    <row r="4405" spans="1:2" x14ac:dyDescent="0.25">
      <c r="A4405">
        <v>-66.103003999999999</v>
      </c>
      <c r="B4405">
        <v>31.306508999999998</v>
      </c>
    </row>
    <row r="4406" spans="1:2" x14ac:dyDescent="0.25">
      <c r="A4406">
        <v>-66.124106999999995</v>
      </c>
      <c r="B4406">
        <v>31.246790000000001</v>
      </c>
    </row>
    <row r="4407" spans="1:2" x14ac:dyDescent="0.25">
      <c r="A4407">
        <v>-66.145163999999994</v>
      </c>
      <c r="B4407">
        <v>31.187052000000001</v>
      </c>
    </row>
    <row r="4408" spans="1:2" x14ac:dyDescent="0.25">
      <c r="A4408">
        <v>-66.166175999999993</v>
      </c>
      <c r="B4408">
        <v>31.127295</v>
      </c>
    </row>
    <row r="4409" spans="1:2" x14ac:dyDescent="0.25">
      <c r="A4409">
        <v>-66.187140999999997</v>
      </c>
      <c r="B4409">
        <v>31.067518</v>
      </c>
    </row>
    <row r="4410" spans="1:2" x14ac:dyDescent="0.25">
      <c r="A4410">
        <v>-66.208061000000001</v>
      </c>
      <c r="B4410">
        <v>31.007722999999999</v>
      </c>
    </row>
    <row r="4411" spans="1:2" x14ac:dyDescent="0.25">
      <c r="A4411">
        <v>-66.228935000000007</v>
      </c>
      <c r="B4411">
        <v>30.947908000000002</v>
      </c>
    </row>
    <row r="4412" spans="1:2" x14ac:dyDescent="0.25">
      <c r="A4412">
        <v>-66.249763000000002</v>
      </c>
      <c r="B4412">
        <v>30.888075000000001</v>
      </c>
    </row>
    <row r="4413" spans="1:2" x14ac:dyDescent="0.25">
      <c r="A4413">
        <v>-66.270545999999996</v>
      </c>
      <c r="B4413">
        <v>30.828222</v>
      </c>
    </row>
    <row r="4414" spans="1:2" x14ac:dyDescent="0.25">
      <c r="A4414">
        <v>-66.291283000000007</v>
      </c>
      <c r="B4414">
        <v>30.768350999999999</v>
      </c>
    </row>
    <row r="4415" spans="1:2" x14ac:dyDescent="0.25">
      <c r="A4415">
        <v>-66.311974000000006</v>
      </c>
      <c r="B4415">
        <v>30.708459999999999</v>
      </c>
    </row>
    <row r="4416" spans="1:2" x14ac:dyDescent="0.25">
      <c r="A4416">
        <v>-66.332618999999994</v>
      </c>
      <c r="B4416">
        <v>30.64855</v>
      </c>
    </row>
    <row r="4417" spans="1:2" x14ac:dyDescent="0.25">
      <c r="A4417">
        <v>-66.353217999999998</v>
      </c>
      <c r="B4417">
        <v>30.588621</v>
      </c>
    </row>
    <row r="4418" spans="1:2" x14ac:dyDescent="0.25">
      <c r="A4418">
        <v>-66.373772000000002</v>
      </c>
      <c r="B4418">
        <v>30.528673000000001</v>
      </c>
    </row>
    <row r="4419" spans="1:2" x14ac:dyDescent="0.25">
      <c r="A4419">
        <v>-66.394278999999997</v>
      </c>
      <c r="B4419">
        <v>30.468706000000001</v>
      </c>
    </row>
    <row r="4420" spans="1:2" x14ac:dyDescent="0.25">
      <c r="A4420">
        <v>-66.414742000000004</v>
      </c>
      <c r="B4420">
        <v>30.408719999999999</v>
      </c>
    </row>
    <row r="4421" spans="1:2" x14ac:dyDescent="0.25">
      <c r="A4421">
        <v>-66.435158000000001</v>
      </c>
      <c r="B4421">
        <v>30.348714999999999</v>
      </c>
    </row>
    <row r="4422" spans="1:2" x14ac:dyDescent="0.25">
      <c r="A4422">
        <v>-66.455528000000001</v>
      </c>
      <c r="B4422">
        <v>30.288691</v>
      </c>
    </row>
    <row r="4423" spans="1:2" x14ac:dyDescent="0.25">
      <c r="A4423">
        <v>-66.475853000000001</v>
      </c>
      <c r="B4423">
        <v>30.228646999999999</v>
      </c>
    </row>
    <row r="4424" spans="1:2" x14ac:dyDescent="0.25">
      <c r="A4424">
        <v>-66.496132000000003</v>
      </c>
      <c r="B4424">
        <v>30.168585</v>
      </c>
    </row>
    <row r="4425" spans="1:2" x14ac:dyDescent="0.25">
      <c r="A4425">
        <v>-66.516364999999993</v>
      </c>
      <c r="B4425">
        <v>30.108502999999999</v>
      </c>
    </row>
    <row r="4426" spans="1:2" x14ac:dyDescent="0.25">
      <c r="A4426">
        <v>-66.536552</v>
      </c>
      <c r="B4426">
        <v>30.048403</v>
      </c>
    </row>
    <row r="4427" spans="1:2" x14ac:dyDescent="0.25">
      <c r="A4427">
        <v>-66.556693999999993</v>
      </c>
      <c r="B4427">
        <v>29.988282999999999</v>
      </c>
    </row>
    <row r="4428" spans="1:2" x14ac:dyDescent="0.25">
      <c r="A4428">
        <v>-66.576790000000003</v>
      </c>
      <c r="B4428">
        <v>29.928144</v>
      </c>
    </row>
    <row r="4429" spans="1:2" x14ac:dyDescent="0.25">
      <c r="A4429">
        <v>-66.59684</v>
      </c>
      <c r="B4429">
        <v>29.867986999999999</v>
      </c>
    </row>
    <row r="4430" spans="1:2" x14ac:dyDescent="0.25">
      <c r="A4430">
        <v>-66.616844</v>
      </c>
      <c r="B4430">
        <v>29.80781</v>
      </c>
    </row>
    <row r="4431" spans="1:2" x14ac:dyDescent="0.25">
      <c r="A4431">
        <v>-66.636803</v>
      </c>
      <c r="B4431">
        <v>29.747613999999999</v>
      </c>
    </row>
    <row r="4432" spans="1:2" x14ac:dyDescent="0.25">
      <c r="A4432">
        <v>-66.656715000000005</v>
      </c>
      <c r="B4432">
        <v>29.687398999999999</v>
      </c>
    </row>
    <row r="4433" spans="1:2" x14ac:dyDescent="0.25">
      <c r="A4433">
        <v>-66.676581999999996</v>
      </c>
      <c r="B4433">
        <v>29.627165000000002</v>
      </c>
    </row>
    <row r="4434" spans="1:2" x14ac:dyDescent="0.25">
      <c r="A4434">
        <v>-66.696404000000001</v>
      </c>
      <c r="B4434">
        <v>29.566911999999999</v>
      </c>
    </row>
    <row r="4435" spans="1:2" x14ac:dyDescent="0.25">
      <c r="A4435">
        <v>-66.716178999999997</v>
      </c>
      <c r="B4435">
        <v>29.506639</v>
      </c>
    </row>
    <row r="4436" spans="1:2" x14ac:dyDescent="0.25">
      <c r="A4436">
        <v>-66.735909000000007</v>
      </c>
      <c r="B4436">
        <v>29.446348</v>
      </c>
    </row>
    <row r="4437" spans="1:2" x14ac:dyDescent="0.25">
      <c r="A4437">
        <v>-66.755591999999993</v>
      </c>
      <c r="B4437">
        <v>29.386037999999999</v>
      </c>
    </row>
    <row r="4438" spans="1:2" x14ac:dyDescent="0.25">
      <c r="A4438">
        <v>-66.775229999999993</v>
      </c>
      <c r="B4438">
        <v>29.325707999999999</v>
      </c>
    </row>
    <row r="4439" spans="1:2" x14ac:dyDescent="0.25">
      <c r="A4439">
        <v>-66.794822999999994</v>
      </c>
      <c r="B4439">
        <v>29.265360000000001</v>
      </c>
    </row>
    <row r="4440" spans="1:2" x14ac:dyDescent="0.25">
      <c r="A4440">
        <v>-66.814368999999999</v>
      </c>
      <c r="B4440">
        <v>29.204992000000001</v>
      </c>
    </row>
    <row r="4441" spans="1:2" x14ac:dyDescent="0.25">
      <c r="A4441">
        <v>-66.833870000000005</v>
      </c>
      <c r="B4441">
        <v>29.144606</v>
      </c>
    </row>
    <row r="4442" spans="1:2" x14ac:dyDescent="0.25">
      <c r="A4442">
        <v>-66.853324999999998</v>
      </c>
      <c r="B4442">
        <v>29.084199999999999</v>
      </c>
    </row>
    <row r="4443" spans="1:2" x14ac:dyDescent="0.25">
      <c r="A4443">
        <v>-66.872733999999994</v>
      </c>
      <c r="B4443">
        <v>29.023775000000001</v>
      </c>
    </row>
    <row r="4444" spans="1:2" x14ac:dyDescent="0.25">
      <c r="A4444">
        <v>-66.892097000000007</v>
      </c>
      <c r="B4444">
        <v>28.963331</v>
      </c>
    </row>
    <row r="4445" spans="1:2" x14ac:dyDescent="0.25">
      <c r="A4445">
        <v>-66.911415000000005</v>
      </c>
      <c r="B4445">
        <v>28.902868000000002</v>
      </c>
    </row>
    <row r="4446" spans="1:2" x14ac:dyDescent="0.25">
      <c r="A4446">
        <v>-66.930687000000006</v>
      </c>
      <c r="B4446">
        <v>28.842386000000001</v>
      </c>
    </row>
    <row r="4447" spans="1:2" x14ac:dyDescent="0.25">
      <c r="A4447">
        <v>-66.949912999999995</v>
      </c>
      <c r="B4447">
        <v>28.781884999999999</v>
      </c>
    </row>
    <row r="4448" spans="1:2" x14ac:dyDescent="0.25">
      <c r="A4448">
        <v>-66.969093000000001</v>
      </c>
      <c r="B4448">
        <v>28.721364999999999</v>
      </c>
    </row>
    <row r="4449" spans="1:2" x14ac:dyDescent="0.25">
      <c r="A4449">
        <v>-66.988228000000007</v>
      </c>
      <c r="B4449">
        <v>28.660826</v>
      </c>
    </row>
    <row r="4450" spans="1:2" x14ac:dyDescent="0.25">
      <c r="A4450">
        <v>-67.007317</v>
      </c>
      <c r="B4450">
        <v>28.600269000000001</v>
      </c>
    </row>
    <row r="4451" spans="1:2" x14ac:dyDescent="0.25">
      <c r="A4451">
        <v>-67.026359999999997</v>
      </c>
      <c r="B4451">
        <v>28.539695999999999</v>
      </c>
    </row>
    <row r="4452" spans="1:2" x14ac:dyDescent="0.25">
      <c r="A4452">
        <v>-67.045356999999996</v>
      </c>
      <c r="B4452">
        <v>28.479105000000001</v>
      </c>
    </row>
    <row r="4453" spans="1:2" x14ac:dyDescent="0.25">
      <c r="A4453">
        <v>-67.064307999999997</v>
      </c>
      <c r="B4453">
        <v>28.418496999999999</v>
      </c>
    </row>
    <row r="4454" spans="1:2" x14ac:dyDescent="0.25">
      <c r="A4454">
        <v>-67.083213999999998</v>
      </c>
      <c r="B4454">
        <v>28.357872</v>
      </c>
    </row>
    <row r="4455" spans="1:2" x14ac:dyDescent="0.25">
      <c r="A4455">
        <v>-67.102074000000002</v>
      </c>
      <c r="B4455">
        <v>28.297229999999999</v>
      </c>
    </row>
    <row r="4456" spans="1:2" x14ac:dyDescent="0.25">
      <c r="A4456">
        <v>-67.120887999999994</v>
      </c>
      <c r="B4456">
        <v>28.23657</v>
      </c>
    </row>
    <row r="4457" spans="1:2" x14ac:dyDescent="0.25">
      <c r="A4457">
        <v>-67.139656000000002</v>
      </c>
      <c r="B4457">
        <v>28.175894</v>
      </c>
    </row>
    <row r="4458" spans="1:2" x14ac:dyDescent="0.25">
      <c r="A4458">
        <v>-67.158378999999996</v>
      </c>
      <c r="B4458">
        <v>28.115200000000002</v>
      </c>
    </row>
    <row r="4459" spans="1:2" x14ac:dyDescent="0.25">
      <c r="A4459">
        <v>-67.177054999999996</v>
      </c>
      <c r="B4459">
        <v>28.054489</v>
      </c>
    </row>
    <row r="4460" spans="1:2" x14ac:dyDescent="0.25">
      <c r="A4460">
        <v>-67.195685999999995</v>
      </c>
      <c r="B4460">
        <v>27.993760999999999</v>
      </c>
    </row>
    <row r="4461" spans="1:2" x14ac:dyDescent="0.25">
      <c r="A4461">
        <v>-67.214271999999994</v>
      </c>
      <c r="B4461">
        <v>27.933015999999999</v>
      </c>
    </row>
    <row r="4462" spans="1:2" x14ac:dyDescent="0.25">
      <c r="A4462">
        <v>-67.232810999999998</v>
      </c>
      <c r="B4462">
        <v>27.872253000000001</v>
      </c>
    </row>
    <row r="4463" spans="1:2" x14ac:dyDescent="0.25">
      <c r="A4463">
        <v>-67.251305000000002</v>
      </c>
      <c r="B4463">
        <v>27.811474</v>
      </c>
    </row>
    <row r="4464" spans="1:2" x14ac:dyDescent="0.25">
      <c r="A4464">
        <v>-67.269752999999994</v>
      </c>
      <c r="B4464">
        <v>27.750677</v>
      </c>
    </row>
    <row r="4465" spans="1:2" x14ac:dyDescent="0.25">
      <c r="A4465">
        <v>-67.288155000000003</v>
      </c>
      <c r="B4465">
        <v>27.689862999999999</v>
      </c>
    </row>
    <row r="4466" spans="1:2" x14ac:dyDescent="0.25">
      <c r="A4466">
        <v>-67.306511</v>
      </c>
      <c r="B4466">
        <v>27.629031999999999</v>
      </c>
    </row>
    <row r="4467" spans="1:2" x14ac:dyDescent="0.25">
      <c r="A4467">
        <v>-67.324821</v>
      </c>
      <c r="B4467">
        <v>27.568183999999999</v>
      </c>
    </row>
    <row r="4468" spans="1:2" x14ac:dyDescent="0.25">
      <c r="A4468">
        <v>-67.343086</v>
      </c>
      <c r="B4468">
        <v>27.507318000000001</v>
      </c>
    </row>
    <row r="4469" spans="1:2" x14ac:dyDescent="0.25">
      <c r="A4469">
        <v>-67.361305000000002</v>
      </c>
      <c r="B4469">
        <v>27.446435999999999</v>
      </c>
    </row>
    <row r="4470" spans="1:2" x14ac:dyDescent="0.25">
      <c r="A4470">
        <v>-67.379478000000006</v>
      </c>
      <c r="B4470">
        <v>27.385535999999998</v>
      </c>
    </row>
    <row r="4471" spans="1:2" x14ac:dyDescent="0.25">
      <c r="A4471">
        <v>-67.397605999999996</v>
      </c>
      <c r="B4471">
        <v>27.324618999999998</v>
      </c>
    </row>
    <row r="4472" spans="1:2" x14ac:dyDescent="0.25">
      <c r="A4472">
        <v>-67.415688000000003</v>
      </c>
      <c r="B4472">
        <v>27.263684999999999</v>
      </c>
    </row>
    <row r="4473" spans="1:2" x14ac:dyDescent="0.25">
      <c r="A4473">
        <v>-67.433723000000001</v>
      </c>
      <c r="B4473">
        <v>27.202734</v>
      </c>
    </row>
    <row r="4474" spans="1:2" x14ac:dyDescent="0.25">
      <c r="A4474">
        <v>-67.451713999999996</v>
      </c>
      <c r="B4474">
        <v>27.141766000000001</v>
      </c>
    </row>
    <row r="4475" spans="1:2" x14ac:dyDescent="0.25">
      <c r="A4475">
        <v>-67.469657999999995</v>
      </c>
      <c r="B4475">
        <v>27.080780000000001</v>
      </c>
    </row>
    <row r="4476" spans="1:2" x14ac:dyDescent="0.25">
      <c r="A4476">
        <v>-67.487555999999998</v>
      </c>
      <c r="B4476">
        <v>27.019777000000001</v>
      </c>
    </row>
    <row r="4477" spans="1:2" x14ac:dyDescent="0.25">
      <c r="A4477">
        <v>-67.505409</v>
      </c>
      <c r="B4477">
        <v>26.958756999999999</v>
      </c>
    </row>
    <row r="4478" spans="1:2" x14ac:dyDescent="0.25">
      <c r="A4478">
        <v>-67.523216000000005</v>
      </c>
      <c r="B4478">
        <v>26.89772</v>
      </c>
    </row>
    <row r="4479" spans="1:2" x14ac:dyDescent="0.25">
      <c r="A4479">
        <v>-67.540976999999998</v>
      </c>
      <c r="B4479">
        <v>26.836666000000001</v>
      </c>
    </row>
    <row r="4480" spans="1:2" x14ac:dyDescent="0.25">
      <c r="A4480">
        <v>-67.558693000000005</v>
      </c>
      <c r="B4480">
        <v>26.775594999999999</v>
      </c>
    </row>
    <row r="4481" spans="1:2" x14ac:dyDescent="0.25">
      <c r="A4481">
        <v>-67.576363000000001</v>
      </c>
      <c r="B4481">
        <v>26.714506</v>
      </c>
    </row>
    <row r="4482" spans="1:2" x14ac:dyDescent="0.25">
      <c r="A4482">
        <v>-67.593986999999998</v>
      </c>
      <c r="B4482">
        <v>26.653400000000001</v>
      </c>
    </row>
    <row r="4483" spans="1:2" x14ac:dyDescent="0.25">
      <c r="A4483">
        <v>-67.611564999999999</v>
      </c>
      <c r="B4483">
        <v>26.592278</v>
      </c>
    </row>
    <row r="4484" spans="1:2" x14ac:dyDescent="0.25">
      <c r="A4484">
        <v>-67.629097000000002</v>
      </c>
      <c r="B4484">
        <v>26.531137000000001</v>
      </c>
    </row>
    <row r="4485" spans="1:2" x14ac:dyDescent="0.25">
      <c r="A4485">
        <v>-67.646584000000004</v>
      </c>
      <c r="B4485">
        <v>26.46998</v>
      </c>
    </row>
    <row r="4486" spans="1:2" x14ac:dyDescent="0.25">
      <c r="A4486">
        <v>-67.664023999999998</v>
      </c>
      <c r="B4486">
        <v>26.408805999999998</v>
      </c>
    </row>
    <row r="4487" spans="1:2" x14ac:dyDescent="0.25">
      <c r="A4487">
        <v>-67.681419000000005</v>
      </c>
      <c r="B4487">
        <v>26.347614</v>
      </c>
    </row>
    <row r="4488" spans="1:2" x14ac:dyDescent="0.25">
      <c r="A4488">
        <v>-67.698768999999999</v>
      </c>
      <c r="B4488">
        <v>26.286405999999999</v>
      </c>
    </row>
    <row r="4489" spans="1:2" x14ac:dyDescent="0.25">
      <c r="A4489">
        <v>-67.716071999999997</v>
      </c>
      <c r="B4489">
        <v>26.225180000000002</v>
      </c>
    </row>
    <row r="4490" spans="1:2" x14ac:dyDescent="0.25">
      <c r="A4490">
        <v>-67.733329999999995</v>
      </c>
      <c r="B4490">
        <v>26.163937000000001</v>
      </c>
    </row>
    <row r="4491" spans="1:2" x14ac:dyDescent="0.25">
      <c r="A4491">
        <v>-67.750541999999996</v>
      </c>
      <c r="B4491">
        <v>26.102675999999999</v>
      </c>
    </row>
    <row r="4492" spans="1:2" x14ac:dyDescent="0.25">
      <c r="A4492">
        <v>-67.767707999999999</v>
      </c>
      <c r="B4492">
        <v>26.041398999999998</v>
      </c>
    </row>
    <row r="4493" spans="1:2" x14ac:dyDescent="0.25">
      <c r="A4493">
        <v>-67.784828000000005</v>
      </c>
      <c r="B4493">
        <v>25.980104000000001</v>
      </c>
    </row>
    <row r="4494" spans="1:2" x14ac:dyDescent="0.25">
      <c r="A4494">
        <v>-67.801902999999996</v>
      </c>
      <c r="B4494">
        <v>25.918793000000001</v>
      </c>
    </row>
    <row r="4495" spans="1:2" x14ac:dyDescent="0.25">
      <c r="A4495">
        <v>-67.818932000000004</v>
      </c>
      <c r="B4495">
        <v>25.857464</v>
      </c>
    </row>
    <row r="4496" spans="1:2" x14ac:dyDescent="0.25">
      <c r="A4496">
        <v>-67.835915</v>
      </c>
      <c r="B4496">
        <v>25.796118</v>
      </c>
    </row>
    <row r="4497" spans="1:2" x14ac:dyDescent="0.25">
      <c r="A4497">
        <v>-67.852851999999999</v>
      </c>
      <c r="B4497">
        <v>25.734755</v>
      </c>
    </row>
    <row r="4498" spans="1:2" x14ac:dyDescent="0.25">
      <c r="A4498">
        <v>-67.869743</v>
      </c>
      <c r="B4498">
        <v>25.673373999999999</v>
      </c>
    </row>
    <row r="4499" spans="1:2" x14ac:dyDescent="0.25">
      <c r="A4499">
        <v>-67.886589000000001</v>
      </c>
      <c r="B4499">
        <v>25.611977</v>
      </c>
    </row>
    <row r="4500" spans="1:2" x14ac:dyDescent="0.25">
      <c r="A4500">
        <v>-67.903389000000004</v>
      </c>
      <c r="B4500">
        <v>25.550561999999999</v>
      </c>
    </row>
    <row r="4501" spans="1:2" x14ac:dyDescent="0.25">
      <c r="A4501">
        <v>-67.920142999999996</v>
      </c>
      <c r="B4501">
        <v>25.489132000000001</v>
      </c>
    </row>
    <row r="4502" spans="1:2" x14ac:dyDescent="0.25">
      <c r="A4502">
        <v>-67.936852000000002</v>
      </c>
      <c r="B4502">
        <v>25.427686999999999</v>
      </c>
    </row>
    <row r="4503" spans="1:2" x14ac:dyDescent="0.25">
      <c r="A4503">
        <v>-67.953513999999998</v>
      </c>
      <c r="B4503">
        <v>25.366226000000001</v>
      </c>
    </row>
    <row r="4504" spans="1:2" x14ac:dyDescent="0.25">
      <c r="A4504">
        <v>-67.970130999999995</v>
      </c>
      <c r="B4504">
        <v>25.304749999999999</v>
      </c>
    </row>
    <row r="4505" spans="1:2" x14ac:dyDescent="0.25">
      <c r="A4505">
        <v>-67.986701999999994</v>
      </c>
      <c r="B4505">
        <v>25.243258999999998</v>
      </c>
    </row>
    <row r="4506" spans="1:2" x14ac:dyDescent="0.25">
      <c r="A4506">
        <v>-68.003226999999995</v>
      </c>
      <c r="B4506">
        <v>25.181753</v>
      </c>
    </row>
    <row r="4507" spans="1:2" x14ac:dyDescent="0.25">
      <c r="A4507">
        <v>-68.019706999999997</v>
      </c>
      <c r="B4507">
        <v>25.120232000000001</v>
      </c>
    </row>
    <row r="4508" spans="1:2" x14ac:dyDescent="0.25">
      <c r="A4508">
        <v>-68.036140000000003</v>
      </c>
      <c r="B4508">
        <v>25.058695</v>
      </c>
    </row>
    <row r="4509" spans="1:2" x14ac:dyDescent="0.25">
      <c r="A4509">
        <v>-68.052527999999995</v>
      </c>
      <c r="B4509">
        <v>24.997143000000001</v>
      </c>
    </row>
    <row r="4510" spans="1:2" x14ac:dyDescent="0.25">
      <c r="A4510">
        <v>-68.068871000000001</v>
      </c>
      <c r="B4510">
        <v>24.935575</v>
      </c>
    </row>
    <row r="4511" spans="1:2" x14ac:dyDescent="0.25">
      <c r="A4511">
        <v>-68.085166999999998</v>
      </c>
      <c r="B4511">
        <v>24.873992999999999</v>
      </c>
    </row>
    <row r="4512" spans="1:2" x14ac:dyDescent="0.25">
      <c r="A4512">
        <v>-68.101417999999995</v>
      </c>
      <c r="B4512">
        <v>24.812394999999999</v>
      </c>
    </row>
    <row r="4513" spans="1:2" x14ac:dyDescent="0.25">
      <c r="A4513">
        <v>-68.117621999999997</v>
      </c>
      <c r="B4513">
        <v>24.750782000000001</v>
      </c>
    </row>
    <row r="4514" spans="1:2" x14ac:dyDescent="0.25">
      <c r="A4514">
        <v>-68.133780999999999</v>
      </c>
      <c r="B4514">
        <v>24.689153999999998</v>
      </c>
    </row>
    <row r="4515" spans="1:2" x14ac:dyDescent="0.25">
      <c r="A4515">
        <v>-68.149895000000001</v>
      </c>
      <c r="B4515">
        <v>24.627510000000001</v>
      </c>
    </row>
    <row r="4516" spans="1:2" x14ac:dyDescent="0.25">
      <c r="A4516">
        <v>-68.165961999999993</v>
      </c>
      <c r="B4516">
        <v>24.565850999999999</v>
      </c>
    </row>
    <row r="4517" spans="1:2" x14ac:dyDescent="0.25">
      <c r="A4517">
        <v>-68.181984</v>
      </c>
      <c r="B4517">
        <v>24.504176999999999</v>
      </c>
    </row>
    <row r="4518" spans="1:2" x14ac:dyDescent="0.25">
      <c r="A4518">
        <v>-68.197959999999995</v>
      </c>
      <c r="B4518">
        <v>24.442488000000001</v>
      </c>
    </row>
    <row r="4519" spans="1:2" x14ac:dyDescent="0.25">
      <c r="A4519">
        <v>-68.213890000000006</v>
      </c>
      <c r="B4519">
        <v>24.380783000000001</v>
      </c>
    </row>
    <row r="4520" spans="1:2" x14ac:dyDescent="0.25">
      <c r="A4520">
        <v>-68.229774000000006</v>
      </c>
      <c r="B4520">
        <v>24.319063</v>
      </c>
    </row>
    <row r="4521" spans="1:2" x14ac:dyDescent="0.25">
      <c r="A4521">
        <v>-68.245613000000006</v>
      </c>
      <c r="B4521">
        <v>24.257328000000001</v>
      </c>
    </row>
    <row r="4522" spans="1:2" x14ac:dyDescent="0.25">
      <c r="A4522">
        <v>-68.261405999999994</v>
      </c>
      <c r="B4522">
        <v>24.195578000000001</v>
      </c>
    </row>
    <row r="4523" spans="1:2" x14ac:dyDescent="0.25">
      <c r="A4523">
        <v>-68.277152999999998</v>
      </c>
      <c r="B4523">
        <v>24.133811999999999</v>
      </c>
    </row>
    <row r="4524" spans="1:2" x14ac:dyDescent="0.25">
      <c r="A4524">
        <v>-68.292854000000005</v>
      </c>
      <c r="B4524">
        <v>24.072030999999999</v>
      </c>
    </row>
    <row r="4525" spans="1:2" x14ac:dyDescent="0.25">
      <c r="A4525">
        <v>-68.308509999999998</v>
      </c>
      <c r="B4525">
        <v>24.010235000000002</v>
      </c>
    </row>
    <row r="4526" spans="1:2" x14ac:dyDescent="0.25">
      <c r="A4526">
        <v>-68.324119999999994</v>
      </c>
      <c r="B4526">
        <v>23.948422999999998</v>
      </c>
    </row>
    <row r="4527" spans="1:2" x14ac:dyDescent="0.25">
      <c r="A4527">
        <v>-68.339684000000005</v>
      </c>
      <c r="B4527">
        <v>23.886596999999998</v>
      </c>
    </row>
    <row r="4528" spans="1:2" x14ac:dyDescent="0.25">
      <c r="A4528">
        <v>-68.355202000000006</v>
      </c>
      <c r="B4528">
        <v>23.824755</v>
      </c>
    </row>
    <row r="4529" spans="1:2" x14ac:dyDescent="0.25">
      <c r="A4529">
        <v>-68.370673999999994</v>
      </c>
      <c r="B4529">
        <v>23.762896999999999</v>
      </c>
    </row>
    <row r="4530" spans="1:2" x14ac:dyDescent="0.25">
      <c r="A4530">
        <v>-68.386100999999996</v>
      </c>
      <c r="B4530">
        <v>23.701025000000001</v>
      </c>
    </row>
    <row r="4531" spans="1:2" x14ac:dyDescent="0.25">
      <c r="A4531">
        <v>-68.401482000000001</v>
      </c>
      <c r="B4531">
        <v>23.639137000000002</v>
      </c>
    </row>
    <row r="4532" spans="1:2" x14ac:dyDescent="0.25">
      <c r="A4532">
        <v>-68.416816999999995</v>
      </c>
      <c r="B4532">
        <v>23.577234000000001</v>
      </c>
    </row>
    <row r="4533" spans="1:2" x14ac:dyDescent="0.25">
      <c r="A4533">
        <v>-68.432106000000005</v>
      </c>
      <c r="B4533">
        <v>23.515315999999999</v>
      </c>
    </row>
    <row r="4534" spans="1:2" x14ac:dyDescent="0.25">
      <c r="A4534">
        <v>-68.44735</v>
      </c>
      <c r="B4534">
        <v>23.453382000000001</v>
      </c>
    </row>
    <row r="4535" spans="1:2" x14ac:dyDescent="0.25">
      <c r="A4535">
        <v>-68.462547000000001</v>
      </c>
      <c r="B4535">
        <v>23.391434</v>
      </c>
    </row>
    <row r="4536" spans="1:2" x14ac:dyDescent="0.25">
      <c r="A4536">
        <v>-68.477699000000001</v>
      </c>
      <c r="B4536">
        <v>23.329470000000001</v>
      </c>
    </row>
    <row r="4537" spans="1:2" x14ac:dyDescent="0.25">
      <c r="A4537">
        <v>-68.492805000000004</v>
      </c>
      <c r="B4537">
        <v>23.267489999999999</v>
      </c>
    </row>
    <row r="4538" spans="1:2" x14ac:dyDescent="0.25">
      <c r="A4538">
        <v>-68.507866000000007</v>
      </c>
      <c r="B4538">
        <v>23.205496</v>
      </c>
    </row>
    <row r="4539" spans="1:2" x14ac:dyDescent="0.25">
      <c r="A4539">
        <v>-68.522880999999998</v>
      </c>
      <c r="B4539">
        <v>23.143485999999999</v>
      </c>
    </row>
    <row r="4540" spans="1:2" x14ac:dyDescent="0.25">
      <c r="A4540">
        <v>-68.537848999999994</v>
      </c>
      <c r="B4540">
        <v>23.081461000000001</v>
      </c>
    </row>
    <row r="4541" spans="1:2" x14ac:dyDescent="0.25">
      <c r="A4541">
        <v>-68.552773000000002</v>
      </c>
      <c r="B4541">
        <v>23.019421000000001</v>
      </c>
    </row>
    <row r="4542" spans="1:2" x14ac:dyDescent="0.25">
      <c r="A4542">
        <v>-68.56765</v>
      </c>
      <c r="B4542">
        <v>22.957364999999999</v>
      </c>
    </row>
    <row r="4543" spans="1:2" x14ac:dyDescent="0.25">
      <c r="A4543">
        <v>-68.582481000000001</v>
      </c>
      <c r="B4543">
        <v>22.895294</v>
      </c>
    </row>
    <row r="4544" spans="1:2" x14ac:dyDescent="0.25">
      <c r="A4544">
        <v>-68.597267000000002</v>
      </c>
      <c r="B4544">
        <v>22.833207999999999</v>
      </c>
    </row>
    <row r="4545" spans="1:2" x14ac:dyDescent="0.25">
      <c r="A4545">
        <v>-68.612007000000006</v>
      </c>
      <c r="B4545">
        <v>22.771107000000001</v>
      </c>
    </row>
    <row r="4546" spans="1:2" x14ac:dyDescent="0.25">
      <c r="A4546">
        <v>-68.626700999999997</v>
      </c>
      <c r="B4546">
        <v>22.70899</v>
      </c>
    </row>
    <row r="4547" spans="1:2" x14ac:dyDescent="0.25">
      <c r="A4547">
        <v>-68.641350000000003</v>
      </c>
      <c r="B4547">
        <v>22.646858000000002</v>
      </c>
    </row>
    <row r="4548" spans="1:2" x14ac:dyDescent="0.25">
      <c r="A4548">
        <v>-68.655951999999999</v>
      </c>
      <c r="B4548">
        <v>22.584710999999999</v>
      </c>
    </row>
    <row r="4549" spans="1:2" x14ac:dyDescent="0.25">
      <c r="A4549">
        <v>-68.670508999999996</v>
      </c>
      <c r="B4549">
        <v>22.522549000000001</v>
      </c>
    </row>
    <row r="4550" spans="1:2" x14ac:dyDescent="0.25">
      <c r="A4550">
        <v>-68.685019999999994</v>
      </c>
      <c r="B4550">
        <v>22.460373000000001</v>
      </c>
    </row>
    <row r="4551" spans="1:2" x14ac:dyDescent="0.25">
      <c r="A4551">
        <v>-68.699485999999993</v>
      </c>
      <c r="B4551">
        <v>22.398184000000001</v>
      </c>
    </row>
    <row r="4552" spans="1:2" x14ac:dyDescent="0.25">
      <c r="A4552">
        <v>-68.713904999999997</v>
      </c>
      <c r="B4552">
        <v>22.335981</v>
      </c>
    </row>
    <row r="4553" spans="1:2" x14ac:dyDescent="0.25">
      <c r="A4553">
        <v>-68.728279000000001</v>
      </c>
      <c r="B4553">
        <v>22.273765999999998</v>
      </c>
    </row>
    <row r="4554" spans="1:2" x14ac:dyDescent="0.25">
      <c r="A4554">
        <v>-68.742607000000007</v>
      </c>
      <c r="B4554">
        <v>22.211535999999999</v>
      </c>
    </row>
    <row r="4555" spans="1:2" x14ac:dyDescent="0.25">
      <c r="A4555">
        <v>-68.756889000000001</v>
      </c>
      <c r="B4555">
        <v>22.149294000000001</v>
      </c>
    </row>
    <row r="4556" spans="1:2" x14ac:dyDescent="0.25">
      <c r="A4556">
        <v>-68.771125999999995</v>
      </c>
      <c r="B4556">
        <v>22.087038</v>
      </c>
    </row>
    <row r="4557" spans="1:2" x14ac:dyDescent="0.25">
      <c r="A4557">
        <v>-68.785315999999995</v>
      </c>
      <c r="B4557">
        <v>22.024768999999999</v>
      </c>
    </row>
    <row r="4558" spans="1:2" x14ac:dyDescent="0.25">
      <c r="A4558">
        <v>-68.799460999999994</v>
      </c>
      <c r="B4558">
        <v>21.962485999999998</v>
      </c>
    </row>
    <row r="4559" spans="1:2" x14ac:dyDescent="0.25">
      <c r="A4559">
        <v>-68.813559999999995</v>
      </c>
      <c r="B4559">
        <v>21.900189999999998</v>
      </c>
    </row>
    <row r="4560" spans="1:2" x14ac:dyDescent="0.25">
      <c r="A4560">
        <v>-68.827613999999997</v>
      </c>
      <c r="B4560">
        <v>21.837880999999999</v>
      </c>
    </row>
    <row r="4561" spans="1:2" x14ac:dyDescent="0.25">
      <c r="A4561">
        <v>-68.841621000000004</v>
      </c>
      <c r="B4561">
        <v>21.775558</v>
      </c>
    </row>
    <row r="4562" spans="1:2" x14ac:dyDescent="0.25">
      <c r="A4562">
        <v>-68.855582999999996</v>
      </c>
      <c r="B4562">
        <v>21.713222999999999</v>
      </c>
    </row>
    <row r="4563" spans="1:2" x14ac:dyDescent="0.25">
      <c r="A4563">
        <v>-68.869499000000005</v>
      </c>
      <c r="B4563">
        <v>21.650873000000001</v>
      </c>
    </row>
    <row r="4564" spans="1:2" x14ac:dyDescent="0.25">
      <c r="A4564">
        <v>-68.883369000000002</v>
      </c>
      <c r="B4564">
        <v>21.588511</v>
      </c>
    </row>
    <row r="4565" spans="1:2" x14ac:dyDescent="0.25">
      <c r="A4565">
        <v>-68.897193999999999</v>
      </c>
      <c r="B4565">
        <v>21.526133999999999</v>
      </c>
    </row>
    <row r="4566" spans="1:2" x14ac:dyDescent="0.25">
      <c r="A4566">
        <v>-68.910972999999998</v>
      </c>
      <c r="B4566">
        <v>21.463744999999999</v>
      </c>
    </row>
    <row r="4567" spans="1:2" x14ac:dyDescent="0.25">
      <c r="A4567">
        <v>-68.924706</v>
      </c>
      <c r="B4567">
        <v>21.401342</v>
      </c>
    </row>
    <row r="4568" spans="1:2" x14ac:dyDescent="0.25">
      <c r="A4568">
        <v>-68.938393000000005</v>
      </c>
      <c r="B4568">
        <v>21.338926000000001</v>
      </c>
    </row>
    <row r="4569" spans="1:2" x14ac:dyDescent="0.25">
      <c r="A4569">
        <v>-68.952033999999998</v>
      </c>
      <c r="B4569">
        <v>21.276496999999999</v>
      </c>
    </row>
    <row r="4570" spans="1:2" x14ac:dyDescent="0.25">
      <c r="A4570">
        <v>-68.965630000000004</v>
      </c>
      <c r="B4570">
        <v>21.214054000000001</v>
      </c>
    </row>
    <row r="4571" spans="1:2" x14ac:dyDescent="0.25">
      <c r="A4571">
        <v>-68.979179000000002</v>
      </c>
      <c r="B4571">
        <v>21.151598</v>
      </c>
    </row>
    <row r="4572" spans="1:2" x14ac:dyDescent="0.25">
      <c r="A4572">
        <v>-68.992683</v>
      </c>
      <c r="B4572">
        <v>21.089127999999999</v>
      </c>
    </row>
    <row r="4573" spans="1:2" x14ac:dyDescent="0.25">
      <c r="A4573">
        <v>-69.006141999999997</v>
      </c>
      <c r="B4573">
        <v>21.026646</v>
      </c>
    </row>
    <row r="4574" spans="1:2" x14ac:dyDescent="0.25">
      <c r="A4574">
        <v>-69.019553999999999</v>
      </c>
      <c r="B4574">
        <v>20.964148999999999</v>
      </c>
    </row>
    <row r="4575" spans="1:2" x14ac:dyDescent="0.25">
      <c r="A4575">
        <v>-69.032921000000002</v>
      </c>
      <c r="B4575">
        <v>20.90164</v>
      </c>
    </row>
    <row r="4576" spans="1:2" x14ac:dyDescent="0.25">
      <c r="A4576">
        <v>-69.046242000000007</v>
      </c>
      <c r="B4576">
        <v>20.839117000000002</v>
      </c>
    </row>
    <row r="4577" spans="1:2" x14ac:dyDescent="0.25">
      <c r="A4577">
        <v>-69.059517</v>
      </c>
      <c r="B4577">
        <v>20.776581</v>
      </c>
    </row>
    <row r="4578" spans="1:2" x14ac:dyDescent="0.25">
      <c r="A4578">
        <v>-69.072745999999995</v>
      </c>
      <c r="B4578">
        <v>20.714030999999999</v>
      </c>
    </row>
    <row r="4579" spans="1:2" x14ac:dyDescent="0.25">
      <c r="A4579">
        <v>-69.085930000000005</v>
      </c>
      <c r="B4579">
        <v>20.651468000000001</v>
      </c>
    </row>
    <row r="4580" spans="1:2" x14ac:dyDescent="0.25">
      <c r="A4580">
        <v>-69.099068000000003</v>
      </c>
      <c r="B4580">
        <v>20.588892000000001</v>
      </c>
    </row>
    <row r="4581" spans="1:2" x14ac:dyDescent="0.25">
      <c r="A4581">
        <v>-69.112160000000003</v>
      </c>
      <c r="B4581">
        <v>20.526302000000001</v>
      </c>
    </row>
    <row r="4582" spans="1:2" x14ac:dyDescent="0.25">
      <c r="A4582">
        <v>-69.125206000000006</v>
      </c>
      <c r="B4582">
        <v>20.463698999999998</v>
      </c>
    </row>
    <row r="4583" spans="1:2" x14ac:dyDescent="0.25">
      <c r="A4583">
        <v>-69.138205999999997</v>
      </c>
      <c r="B4583">
        <v>20.401083</v>
      </c>
    </row>
    <row r="4584" spans="1:2" x14ac:dyDescent="0.25">
      <c r="A4584">
        <v>-69.151161000000002</v>
      </c>
      <c r="B4584">
        <v>20.338453000000001</v>
      </c>
    </row>
    <row r="4585" spans="1:2" x14ac:dyDescent="0.25">
      <c r="A4585">
        <v>-69.164069999999995</v>
      </c>
      <c r="B4585">
        <v>20.27581</v>
      </c>
    </row>
    <row r="4586" spans="1:2" x14ac:dyDescent="0.25">
      <c r="A4586">
        <v>-69.176933000000005</v>
      </c>
      <c r="B4586">
        <v>20.213153999999999</v>
      </c>
    </row>
    <row r="4587" spans="1:2" x14ac:dyDescent="0.25">
      <c r="A4587">
        <v>-69.189751000000001</v>
      </c>
      <c r="B4587">
        <v>20.150483999999999</v>
      </c>
    </row>
    <row r="4588" spans="1:2" x14ac:dyDescent="0.25">
      <c r="A4588">
        <v>-69.202522000000002</v>
      </c>
      <c r="B4588">
        <v>20.087800999999999</v>
      </c>
    </row>
    <row r="4589" spans="1:2" x14ac:dyDescent="0.25">
      <c r="A4589">
        <v>-69.215248000000003</v>
      </c>
      <c r="B4589">
        <v>20.025105</v>
      </c>
    </row>
    <row r="4590" spans="1:2" x14ac:dyDescent="0.25">
      <c r="A4590">
        <v>-69.227928000000006</v>
      </c>
      <c r="B4590">
        <v>19.962395000000001</v>
      </c>
    </row>
    <row r="4591" spans="1:2" x14ac:dyDescent="0.25">
      <c r="A4591">
        <v>-69.240561999999997</v>
      </c>
      <c r="B4591">
        <v>19.899671999999999</v>
      </c>
    </row>
    <row r="4592" spans="1:2" x14ac:dyDescent="0.25">
      <c r="A4592">
        <v>-69.253151000000003</v>
      </c>
      <c r="B4592">
        <v>19.836935</v>
      </c>
    </row>
    <row r="4593" spans="1:2" x14ac:dyDescent="0.25">
      <c r="A4593">
        <v>-69.265693999999996</v>
      </c>
      <c r="B4593">
        <v>19.774184999999999</v>
      </c>
    </row>
    <row r="4594" spans="1:2" x14ac:dyDescent="0.25">
      <c r="A4594">
        <v>-69.278191000000007</v>
      </c>
      <c r="B4594">
        <v>19.711421999999999</v>
      </c>
    </row>
    <row r="4595" spans="1:2" x14ac:dyDescent="0.25">
      <c r="A4595">
        <v>-69.290642000000005</v>
      </c>
      <c r="B4595">
        <v>19.648644999999998</v>
      </c>
    </row>
    <row r="4596" spans="1:2" x14ac:dyDescent="0.25">
      <c r="A4596">
        <v>-69.303047000000007</v>
      </c>
      <c r="B4596">
        <v>19.585854999999999</v>
      </c>
    </row>
    <row r="4597" spans="1:2" x14ac:dyDescent="0.25">
      <c r="A4597">
        <v>-69.315406999999993</v>
      </c>
      <c r="B4597">
        <v>19.523053999999998</v>
      </c>
    </row>
    <row r="4598" spans="1:2" x14ac:dyDescent="0.25">
      <c r="A4598">
        <v>-69.327720999999997</v>
      </c>
      <c r="B4598">
        <v>19.460241</v>
      </c>
    </row>
    <row r="4599" spans="1:2" x14ac:dyDescent="0.25">
      <c r="A4599">
        <v>-69.339989000000003</v>
      </c>
      <c r="B4599">
        <v>19.397417000000001</v>
      </c>
    </row>
    <row r="4600" spans="1:2" x14ac:dyDescent="0.25">
      <c r="A4600">
        <v>-69.352210999999997</v>
      </c>
      <c r="B4600">
        <v>19.334581</v>
      </c>
    </row>
    <row r="4601" spans="1:2" x14ac:dyDescent="0.25">
      <c r="A4601">
        <v>-69.364388000000005</v>
      </c>
      <c r="B4601">
        <v>19.271733999999999</v>
      </c>
    </row>
    <row r="4602" spans="1:2" x14ac:dyDescent="0.25">
      <c r="A4602">
        <v>-69.376518000000004</v>
      </c>
      <c r="B4602">
        <v>19.208876</v>
      </c>
    </row>
    <row r="4603" spans="1:2" x14ac:dyDescent="0.25">
      <c r="A4603">
        <v>-69.388603000000003</v>
      </c>
      <c r="B4603">
        <v>19.146006</v>
      </c>
    </row>
    <row r="4604" spans="1:2" x14ac:dyDescent="0.25">
      <c r="A4604">
        <v>-69.400642000000005</v>
      </c>
      <c r="B4604">
        <v>19.083124000000002</v>
      </c>
    </row>
    <row r="4605" spans="1:2" x14ac:dyDescent="0.25">
      <c r="A4605">
        <v>-69.412636000000006</v>
      </c>
      <c r="B4605">
        <v>19.020230999999999</v>
      </c>
    </row>
    <row r="4606" spans="1:2" x14ac:dyDescent="0.25">
      <c r="A4606">
        <v>-69.424582999999998</v>
      </c>
      <c r="B4606">
        <v>18.957326999999999</v>
      </c>
    </row>
    <row r="4607" spans="1:2" x14ac:dyDescent="0.25">
      <c r="A4607">
        <v>-69.436485000000005</v>
      </c>
      <c r="B4607">
        <v>18.894411000000002</v>
      </c>
    </row>
    <row r="4608" spans="1:2" x14ac:dyDescent="0.25">
      <c r="A4608">
        <v>-69.448340999999999</v>
      </c>
      <c r="B4608">
        <v>18.831484</v>
      </c>
    </row>
    <row r="4609" spans="1:2" x14ac:dyDescent="0.25">
      <c r="A4609">
        <v>-69.460151999999994</v>
      </c>
      <c r="B4609">
        <v>18.768545</v>
      </c>
    </row>
    <row r="4610" spans="1:2" x14ac:dyDescent="0.25">
      <c r="A4610">
        <v>-69.471915999999993</v>
      </c>
      <c r="B4610">
        <v>18.705594999999999</v>
      </c>
    </row>
    <row r="4611" spans="1:2" x14ac:dyDescent="0.25">
      <c r="A4611">
        <v>-69.483635000000007</v>
      </c>
      <c r="B4611">
        <v>18.642633</v>
      </c>
    </row>
    <row r="4612" spans="1:2" x14ac:dyDescent="0.25">
      <c r="A4612">
        <v>-69.495307999999994</v>
      </c>
      <c r="B4612">
        <v>18.579660000000001</v>
      </c>
    </row>
    <row r="4613" spans="1:2" x14ac:dyDescent="0.25">
      <c r="A4613">
        <v>-69.506934999999999</v>
      </c>
      <c r="B4613">
        <v>18.516676</v>
      </c>
    </row>
    <row r="4614" spans="1:2" x14ac:dyDescent="0.25">
      <c r="A4614">
        <v>-69.518517000000003</v>
      </c>
      <c r="B4614">
        <v>18.453679999999999</v>
      </c>
    </row>
    <row r="4615" spans="1:2" x14ac:dyDescent="0.25">
      <c r="A4615">
        <v>-69.530051999999998</v>
      </c>
      <c r="B4615">
        <v>18.390673</v>
      </c>
    </row>
    <row r="4616" spans="1:2" x14ac:dyDescent="0.25">
      <c r="A4616">
        <v>-69.541542000000007</v>
      </c>
      <c r="B4616">
        <v>18.327653999999999</v>
      </c>
    </row>
    <row r="4617" spans="1:2" x14ac:dyDescent="0.25">
      <c r="A4617">
        <v>-69.552986000000004</v>
      </c>
      <c r="B4617">
        <v>18.264624000000001</v>
      </c>
    </row>
    <row r="4618" spans="1:2" x14ac:dyDescent="0.25">
      <c r="A4618">
        <v>-69.564384000000004</v>
      </c>
      <c r="B4618">
        <v>18.201581999999998</v>
      </c>
    </row>
    <row r="4619" spans="1:2" x14ac:dyDescent="0.25">
      <c r="A4619">
        <v>-69.575737000000004</v>
      </c>
      <c r="B4619">
        <v>18.138528999999998</v>
      </c>
    </row>
    <row r="4620" spans="1:2" x14ac:dyDescent="0.25">
      <c r="A4620">
        <v>-69.587044000000006</v>
      </c>
      <c r="B4620">
        <v>18.075464</v>
      </c>
    </row>
    <row r="4621" spans="1:2" x14ac:dyDescent="0.25">
      <c r="A4621">
        <v>-69.598304999999996</v>
      </c>
      <c r="B4621">
        <v>18.012388000000001</v>
      </c>
    </row>
    <row r="4622" spans="1:2" x14ac:dyDescent="0.25">
      <c r="A4622">
        <v>-69.609520000000003</v>
      </c>
      <c r="B4622">
        <v>17.949300999999998</v>
      </c>
    </row>
    <row r="4623" spans="1:2" x14ac:dyDescent="0.25">
      <c r="A4623">
        <v>-69.620688999999999</v>
      </c>
      <c r="B4623">
        <v>17.886202000000001</v>
      </c>
    </row>
    <row r="4624" spans="1:2" x14ac:dyDescent="0.25">
      <c r="A4624">
        <v>-69.631812999999994</v>
      </c>
      <c r="B4624">
        <v>17.823091999999999</v>
      </c>
    </row>
    <row r="4625" spans="1:2" x14ac:dyDescent="0.25">
      <c r="A4625">
        <v>-69.642891000000006</v>
      </c>
      <c r="B4625">
        <v>17.759969999999999</v>
      </c>
    </row>
    <row r="4626" spans="1:2" x14ac:dyDescent="0.25">
      <c r="A4626">
        <v>-69.653923000000006</v>
      </c>
      <c r="B4626">
        <v>17.696836000000001</v>
      </c>
    </row>
    <row r="4627" spans="1:2" x14ac:dyDescent="0.25">
      <c r="A4627">
        <v>-69.664908999999994</v>
      </c>
      <c r="B4627">
        <v>17.633692</v>
      </c>
    </row>
    <row r="4628" spans="1:2" x14ac:dyDescent="0.25">
      <c r="A4628">
        <v>-69.675849999999997</v>
      </c>
      <c r="B4628">
        <v>17.570536000000001</v>
      </c>
    </row>
    <row r="4629" spans="1:2" x14ac:dyDescent="0.25">
      <c r="A4629">
        <v>-69.686745000000002</v>
      </c>
      <c r="B4629">
        <v>17.507368</v>
      </c>
    </row>
    <row r="4630" spans="1:2" x14ac:dyDescent="0.25">
      <c r="A4630">
        <v>-69.697593999999995</v>
      </c>
      <c r="B4630">
        <v>17.444189000000001</v>
      </c>
    </row>
    <row r="4631" spans="1:2" x14ac:dyDescent="0.25">
      <c r="A4631">
        <v>-69.708397000000005</v>
      </c>
      <c r="B4631">
        <v>17.380998999999999</v>
      </c>
    </row>
    <row r="4632" spans="1:2" x14ac:dyDescent="0.25">
      <c r="A4632">
        <v>-69.719154000000003</v>
      </c>
      <c r="B4632">
        <v>17.317796999999999</v>
      </c>
    </row>
    <row r="4633" spans="1:2" x14ac:dyDescent="0.25">
      <c r="A4633">
        <v>-69.729866000000001</v>
      </c>
      <c r="B4633">
        <v>17.254583</v>
      </c>
    </row>
    <row r="4634" spans="1:2" x14ac:dyDescent="0.25">
      <c r="A4634">
        <v>-69.740532000000002</v>
      </c>
      <c r="B4634">
        <v>17.191358999999999</v>
      </c>
    </row>
    <row r="4635" spans="1:2" x14ac:dyDescent="0.25">
      <c r="A4635">
        <v>-69.751152000000005</v>
      </c>
      <c r="B4635">
        <v>17.128122000000001</v>
      </c>
    </row>
    <row r="4636" spans="1:2" x14ac:dyDescent="0.25">
      <c r="A4636">
        <v>-69.761725999999996</v>
      </c>
      <c r="B4636">
        <v>17.064875000000001</v>
      </c>
    </row>
    <row r="4637" spans="1:2" x14ac:dyDescent="0.25">
      <c r="A4637">
        <v>-69.772255000000001</v>
      </c>
      <c r="B4637">
        <v>17.001615999999999</v>
      </c>
    </row>
    <row r="4638" spans="1:2" x14ac:dyDescent="0.25">
      <c r="A4638">
        <v>-69.782737999999995</v>
      </c>
      <c r="B4638">
        <v>16.938345000000002</v>
      </c>
    </row>
    <row r="4639" spans="1:2" x14ac:dyDescent="0.25">
      <c r="A4639">
        <v>-69.793175000000005</v>
      </c>
      <c r="B4639">
        <v>16.875063000000001</v>
      </c>
    </row>
    <row r="4640" spans="1:2" x14ac:dyDescent="0.25">
      <c r="A4640">
        <v>-69.803566000000004</v>
      </c>
      <c r="B4640">
        <v>16.811769000000002</v>
      </c>
    </row>
    <row r="4641" spans="1:2" x14ac:dyDescent="0.25">
      <c r="A4641">
        <v>-69.813911000000004</v>
      </c>
      <c r="B4641">
        <v>16.748464999999999</v>
      </c>
    </row>
    <row r="4642" spans="1:2" x14ac:dyDescent="0.25">
      <c r="A4642">
        <v>-69.824211000000005</v>
      </c>
      <c r="B4642">
        <v>16.685148000000002</v>
      </c>
    </row>
    <row r="4643" spans="1:2" x14ac:dyDescent="0.25">
      <c r="A4643">
        <v>-69.834464999999994</v>
      </c>
      <c r="B4643">
        <v>16.621822000000002</v>
      </c>
    </row>
    <row r="4644" spans="1:2" x14ac:dyDescent="0.25">
      <c r="A4644">
        <v>-69.844673</v>
      </c>
      <c r="B4644">
        <v>16.558487</v>
      </c>
    </row>
    <row r="4645" spans="1:2" x14ac:dyDescent="0.25">
      <c r="A4645">
        <v>-69.854836000000006</v>
      </c>
      <c r="B4645">
        <v>16.495142000000001</v>
      </c>
    </row>
    <row r="4646" spans="1:2" x14ac:dyDescent="0.25">
      <c r="A4646">
        <v>-69.864952000000002</v>
      </c>
      <c r="B4646">
        <v>16.431787</v>
      </c>
    </row>
    <row r="4647" spans="1:2" x14ac:dyDescent="0.25">
      <c r="A4647">
        <v>-69.875022999999999</v>
      </c>
      <c r="B4647">
        <v>16.368423</v>
      </c>
    </row>
    <row r="4648" spans="1:2" x14ac:dyDescent="0.25">
      <c r="A4648">
        <v>-69.885047999999998</v>
      </c>
      <c r="B4648">
        <v>16.305050000000001</v>
      </c>
    </row>
    <row r="4649" spans="1:2" x14ac:dyDescent="0.25">
      <c r="A4649">
        <v>-69.895026999999999</v>
      </c>
      <c r="B4649">
        <v>16.241667</v>
      </c>
    </row>
    <row r="4650" spans="1:2" x14ac:dyDescent="0.25">
      <c r="A4650">
        <v>-69.904961</v>
      </c>
      <c r="B4650">
        <v>16.178273999999998</v>
      </c>
    </row>
    <row r="4651" spans="1:2" x14ac:dyDescent="0.25">
      <c r="A4651">
        <v>-69.914848000000006</v>
      </c>
      <c r="B4651">
        <v>16.114871999999998</v>
      </c>
    </row>
    <row r="4652" spans="1:2" x14ac:dyDescent="0.25">
      <c r="A4652">
        <v>-69.924689999999998</v>
      </c>
      <c r="B4652">
        <v>16.051459999999999</v>
      </c>
    </row>
    <row r="4653" spans="1:2" x14ac:dyDescent="0.25">
      <c r="A4653">
        <v>-69.934486000000007</v>
      </c>
      <c r="B4653">
        <v>15.988038</v>
      </c>
    </row>
    <row r="4654" spans="1:2" x14ac:dyDescent="0.25">
      <c r="A4654">
        <v>-69.944237000000001</v>
      </c>
      <c r="B4654">
        <v>15.924606000000001</v>
      </c>
    </row>
    <row r="4655" spans="1:2" x14ac:dyDescent="0.25">
      <c r="A4655">
        <v>-69.953941</v>
      </c>
      <c r="B4655">
        <v>15.861165</v>
      </c>
    </row>
    <row r="4656" spans="1:2" x14ac:dyDescent="0.25">
      <c r="A4656">
        <v>-69.9636</v>
      </c>
      <c r="B4656">
        <v>15.797713999999999</v>
      </c>
    </row>
    <row r="4657" spans="1:2" x14ac:dyDescent="0.25">
      <c r="A4657">
        <v>-69.973213000000001</v>
      </c>
      <c r="B4657">
        <v>15.734254</v>
      </c>
    </row>
    <row r="4658" spans="1:2" x14ac:dyDescent="0.25">
      <c r="A4658">
        <v>-69.982780000000005</v>
      </c>
      <c r="B4658">
        <v>15.670783999999999</v>
      </c>
    </row>
    <row r="4659" spans="1:2" x14ac:dyDescent="0.25">
      <c r="A4659">
        <v>-69.992301999999995</v>
      </c>
      <c r="B4659">
        <v>15.607305</v>
      </c>
    </row>
    <row r="4660" spans="1:2" x14ac:dyDescent="0.25">
      <c r="A4660">
        <v>-70.001778000000002</v>
      </c>
      <c r="B4660">
        <v>15.543816</v>
      </c>
    </row>
    <row r="4661" spans="1:2" x14ac:dyDescent="0.25">
      <c r="A4661">
        <v>-70.011207999999996</v>
      </c>
      <c r="B4661">
        <v>15.480316999999999</v>
      </c>
    </row>
    <row r="4662" spans="1:2" x14ac:dyDescent="0.25">
      <c r="A4662">
        <v>-70.020591999999994</v>
      </c>
      <c r="B4662">
        <v>15.416809000000001</v>
      </c>
    </row>
    <row r="4663" spans="1:2" x14ac:dyDescent="0.25">
      <c r="A4663">
        <v>-70.029929999999993</v>
      </c>
      <c r="B4663">
        <v>15.353292</v>
      </c>
    </row>
    <row r="4664" spans="1:2" x14ac:dyDescent="0.25">
      <c r="A4664">
        <v>-70.039214999999999</v>
      </c>
      <c r="B4664">
        <v>15.289764</v>
      </c>
    </row>
    <row r="4665" spans="1:2" x14ac:dyDescent="0.25">
      <c r="A4665">
        <v>-70.048446999999996</v>
      </c>
      <c r="B4665">
        <v>15.226228000000001</v>
      </c>
    </row>
    <row r="4666" spans="1:2" x14ac:dyDescent="0.25">
      <c r="A4666">
        <v>-70.057625000000002</v>
      </c>
      <c r="B4666">
        <v>15.162682</v>
      </c>
    </row>
    <row r="4667" spans="1:2" x14ac:dyDescent="0.25">
      <c r="A4667">
        <v>-70.066749999999999</v>
      </c>
      <c r="B4667">
        <v>15.099126</v>
      </c>
    </row>
    <row r="4668" spans="1:2" x14ac:dyDescent="0.25">
      <c r="A4668">
        <v>-70.075821000000005</v>
      </c>
      <c r="B4668">
        <v>15.035561</v>
      </c>
    </row>
    <row r="4669" spans="1:2" x14ac:dyDescent="0.25">
      <c r="A4669">
        <v>-70.084839000000002</v>
      </c>
      <c r="B4669">
        <v>14.971985999999999</v>
      </c>
    </row>
    <row r="4670" spans="1:2" x14ac:dyDescent="0.25">
      <c r="A4670">
        <v>-70.093802999999994</v>
      </c>
      <c r="B4670">
        <v>14.908401</v>
      </c>
    </row>
    <row r="4671" spans="1:2" x14ac:dyDescent="0.25">
      <c r="A4671">
        <v>-70.102715000000003</v>
      </c>
      <c r="B4671">
        <v>14.844808</v>
      </c>
    </row>
    <row r="4672" spans="1:2" x14ac:dyDescent="0.25">
      <c r="A4672">
        <v>-70.111571999999995</v>
      </c>
      <c r="B4672">
        <v>14.781204000000001</v>
      </c>
    </row>
    <row r="4673" spans="1:2" x14ac:dyDescent="0.25">
      <c r="A4673">
        <v>-70.120377000000005</v>
      </c>
      <c r="B4673">
        <v>14.717591000000001</v>
      </c>
    </row>
    <row r="4674" spans="1:2" x14ac:dyDescent="0.25">
      <c r="A4674">
        <v>-70.129127999999994</v>
      </c>
      <c r="B4674">
        <v>14.653969</v>
      </c>
    </row>
    <row r="4675" spans="1:2" x14ac:dyDescent="0.25">
      <c r="A4675">
        <v>-70.137825000000007</v>
      </c>
      <c r="B4675">
        <v>14.590337</v>
      </c>
    </row>
    <row r="4676" spans="1:2" x14ac:dyDescent="0.25">
      <c r="A4676">
        <v>-70.146468999999996</v>
      </c>
      <c r="B4676">
        <v>14.526695999999999</v>
      </c>
    </row>
    <row r="4677" spans="1:2" x14ac:dyDescent="0.25">
      <c r="A4677">
        <v>-70.155060000000006</v>
      </c>
      <c r="B4677">
        <v>14.463047</v>
      </c>
    </row>
    <row r="4678" spans="1:2" x14ac:dyDescent="0.25">
      <c r="A4678">
        <v>-70.163596999999996</v>
      </c>
      <c r="B4678">
        <v>14.399388999999999</v>
      </c>
    </row>
    <row r="4679" spans="1:2" x14ac:dyDescent="0.25">
      <c r="A4679">
        <v>-70.172081000000006</v>
      </c>
      <c r="B4679">
        <v>14.335723</v>
      </c>
    </row>
    <row r="4680" spans="1:2" x14ac:dyDescent="0.25">
      <c r="A4680">
        <v>-70.180510999999996</v>
      </c>
      <c r="B4680">
        <v>14.272048</v>
      </c>
    </row>
    <row r="4681" spans="1:2" x14ac:dyDescent="0.25">
      <c r="A4681">
        <v>-70.188889000000003</v>
      </c>
      <c r="B4681">
        <v>14.208364</v>
      </c>
    </row>
    <row r="4682" spans="1:2" x14ac:dyDescent="0.25">
      <c r="A4682">
        <v>-70.197211999999993</v>
      </c>
      <c r="B4682">
        <v>14.144672</v>
      </c>
    </row>
    <row r="4683" spans="1:2" x14ac:dyDescent="0.25">
      <c r="A4683">
        <v>-70.205482000000003</v>
      </c>
      <c r="B4683">
        <v>14.080971999999999</v>
      </c>
    </row>
    <row r="4684" spans="1:2" x14ac:dyDescent="0.25">
      <c r="A4684">
        <v>-70.213699000000005</v>
      </c>
      <c r="B4684">
        <v>14.017262000000001</v>
      </c>
    </row>
    <row r="4685" spans="1:2" x14ac:dyDescent="0.25">
      <c r="A4685">
        <v>-70.221862999999999</v>
      </c>
      <c r="B4685">
        <v>13.953545</v>
      </c>
    </row>
    <row r="4686" spans="1:2" x14ac:dyDescent="0.25">
      <c r="A4686">
        <v>-70.229973000000001</v>
      </c>
      <c r="B4686">
        <v>13.889818</v>
      </c>
    </row>
    <row r="4687" spans="1:2" x14ac:dyDescent="0.25">
      <c r="A4687">
        <v>-70.238028999999997</v>
      </c>
      <c r="B4687">
        <v>13.826083000000001</v>
      </c>
    </row>
    <row r="4688" spans="1:2" x14ac:dyDescent="0.25">
      <c r="A4688">
        <v>-70.246032999999997</v>
      </c>
      <c r="B4688">
        <v>13.76234</v>
      </c>
    </row>
    <row r="4689" spans="1:2" x14ac:dyDescent="0.25">
      <c r="A4689">
        <v>-70.253983000000005</v>
      </c>
      <c r="B4689">
        <v>13.698587</v>
      </c>
    </row>
    <row r="4690" spans="1:2" x14ac:dyDescent="0.25">
      <c r="A4690">
        <v>-70.261878999999993</v>
      </c>
      <c r="B4690">
        <v>13.634827</v>
      </c>
    </row>
    <row r="4691" spans="1:2" x14ac:dyDescent="0.25">
      <c r="A4691">
        <v>-70.269722000000002</v>
      </c>
      <c r="B4691">
        <v>13.571057</v>
      </c>
    </row>
    <row r="4692" spans="1:2" x14ac:dyDescent="0.25">
      <c r="A4692">
        <v>-70.277512000000002</v>
      </c>
      <c r="B4692">
        <v>13.507279</v>
      </c>
    </row>
    <row r="4693" spans="1:2" x14ac:dyDescent="0.25">
      <c r="A4693">
        <v>-70.285247999999996</v>
      </c>
      <c r="B4693">
        <v>13.443493</v>
      </c>
    </row>
    <row r="4694" spans="1:2" x14ac:dyDescent="0.25">
      <c r="A4694">
        <v>-70.292930999999996</v>
      </c>
      <c r="B4694">
        <v>13.379697999999999</v>
      </c>
    </row>
    <row r="4695" spans="1:2" x14ac:dyDescent="0.25">
      <c r="A4695">
        <v>-70.300560000000004</v>
      </c>
      <c r="B4695">
        <v>13.315894</v>
      </c>
    </row>
    <row r="4696" spans="1:2" x14ac:dyDescent="0.25">
      <c r="A4696">
        <v>-70.308136000000005</v>
      </c>
      <c r="B4696">
        <v>13.252082</v>
      </c>
    </row>
    <row r="4697" spans="1:2" x14ac:dyDescent="0.25">
      <c r="A4697">
        <v>-70.315658999999997</v>
      </c>
      <c r="B4697">
        <v>13.188261000000001</v>
      </c>
    </row>
    <row r="4698" spans="1:2" x14ac:dyDescent="0.25">
      <c r="A4698">
        <v>-70.323127999999997</v>
      </c>
      <c r="B4698">
        <v>13.124433</v>
      </c>
    </row>
    <row r="4699" spans="1:2" x14ac:dyDescent="0.25">
      <c r="A4699">
        <v>-70.330544000000003</v>
      </c>
      <c r="B4699">
        <v>13.060596</v>
      </c>
    </row>
    <row r="4700" spans="1:2" x14ac:dyDescent="0.25">
      <c r="A4700">
        <v>-70.337906000000004</v>
      </c>
      <c r="B4700">
        <v>12.996753</v>
      </c>
    </row>
    <row r="4701" spans="1:2" x14ac:dyDescent="0.25">
      <c r="A4701">
        <v>-70.345214999999996</v>
      </c>
      <c r="B4701">
        <v>12.932900999999999</v>
      </c>
    </row>
    <row r="4702" spans="1:2" x14ac:dyDescent="0.25">
      <c r="A4702">
        <v>-70.352469999999997</v>
      </c>
      <c r="B4702">
        <v>12.869042</v>
      </c>
    </row>
    <row r="4703" spans="1:2" x14ac:dyDescent="0.25">
      <c r="A4703">
        <v>-70.359673000000001</v>
      </c>
      <c r="B4703">
        <v>12.805175999999999</v>
      </c>
    </row>
    <row r="4704" spans="1:2" x14ac:dyDescent="0.25">
      <c r="A4704">
        <v>-70.366821000000002</v>
      </c>
      <c r="B4704">
        <v>12.741301999999999</v>
      </c>
    </row>
    <row r="4705" spans="1:2" x14ac:dyDescent="0.25">
      <c r="A4705">
        <v>-70.373917000000006</v>
      </c>
      <c r="B4705">
        <v>12.67742</v>
      </c>
    </row>
    <row r="4706" spans="1:2" x14ac:dyDescent="0.25">
      <c r="A4706">
        <v>-70.380959000000004</v>
      </c>
      <c r="B4706">
        <v>12.613530000000001</v>
      </c>
    </row>
    <row r="4707" spans="1:2" x14ac:dyDescent="0.25">
      <c r="A4707">
        <v>-70.387946999999997</v>
      </c>
      <c r="B4707">
        <v>12.549633</v>
      </c>
    </row>
    <row r="4708" spans="1:2" x14ac:dyDescent="0.25">
      <c r="A4708">
        <v>-70.394881999999996</v>
      </c>
      <c r="B4708">
        <v>12.485728</v>
      </c>
    </row>
    <row r="4709" spans="1:2" x14ac:dyDescent="0.25">
      <c r="A4709">
        <v>-70.401764</v>
      </c>
      <c r="B4709">
        <v>12.421816</v>
      </c>
    </row>
    <row r="4710" spans="1:2" x14ac:dyDescent="0.25">
      <c r="A4710">
        <v>-70.408591999999999</v>
      </c>
      <c r="B4710">
        <v>12.357896</v>
      </c>
    </row>
    <row r="4711" spans="1:2" x14ac:dyDescent="0.25">
      <c r="A4711">
        <v>-70.415367000000003</v>
      </c>
      <c r="B4711">
        <v>12.293968</v>
      </c>
    </row>
    <row r="4712" spans="1:2" x14ac:dyDescent="0.25">
      <c r="A4712">
        <v>-70.422089</v>
      </c>
      <c r="B4712">
        <v>12.230033000000001</v>
      </c>
    </row>
    <row r="4713" spans="1:2" x14ac:dyDescent="0.25">
      <c r="A4713">
        <v>-70.428757000000004</v>
      </c>
      <c r="B4713">
        <v>12.166090000000001</v>
      </c>
    </row>
    <row r="4714" spans="1:2" x14ac:dyDescent="0.25">
      <c r="A4714">
        <v>-70.435371000000004</v>
      </c>
      <c r="B4714">
        <v>12.102138999999999</v>
      </c>
    </row>
    <row r="4715" spans="1:2" x14ac:dyDescent="0.25">
      <c r="A4715">
        <v>-70.441933000000006</v>
      </c>
      <c r="B4715">
        <v>12.038181</v>
      </c>
    </row>
    <row r="4716" spans="1:2" x14ac:dyDescent="0.25">
      <c r="A4716">
        <v>-70.448441000000003</v>
      </c>
      <c r="B4716">
        <v>11.974216</v>
      </c>
    </row>
    <row r="4717" spans="1:2" x14ac:dyDescent="0.25">
      <c r="A4717">
        <v>-70.454894999999993</v>
      </c>
      <c r="B4717">
        <v>11.910242</v>
      </c>
    </row>
    <row r="4718" spans="1:2" x14ac:dyDescent="0.25">
      <c r="A4718">
        <v>-70.461296000000004</v>
      </c>
      <c r="B4718">
        <v>11.846261</v>
      </c>
    </row>
    <row r="4719" spans="1:2" x14ac:dyDescent="0.25">
      <c r="A4719">
        <v>-70.467644000000007</v>
      </c>
      <c r="B4719">
        <v>11.782272000000001</v>
      </c>
    </row>
    <row r="4720" spans="1:2" x14ac:dyDescent="0.25">
      <c r="A4720">
        <v>-70.473938000000004</v>
      </c>
      <c r="B4720">
        <v>11.718277</v>
      </c>
    </row>
    <row r="4721" spans="1:2" x14ac:dyDescent="0.25">
      <c r="A4721">
        <v>-70.480179000000007</v>
      </c>
      <c r="B4721">
        <v>11.654275</v>
      </c>
    </row>
    <row r="4722" spans="1:2" x14ac:dyDescent="0.25">
      <c r="A4722">
        <v>-70.486366000000004</v>
      </c>
      <c r="B4722">
        <v>11.590266</v>
      </c>
    </row>
    <row r="4723" spans="1:2" x14ac:dyDescent="0.25">
      <c r="A4723">
        <v>-70.492500000000007</v>
      </c>
      <c r="B4723">
        <v>11.526251</v>
      </c>
    </row>
    <row r="4724" spans="1:2" x14ac:dyDescent="0.25">
      <c r="A4724">
        <v>-70.498581000000001</v>
      </c>
      <c r="B4724">
        <v>11.462229000000001</v>
      </c>
    </row>
    <row r="4725" spans="1:2" x14ac:dyDescent="0.25">
      <c r="A4725">
        <v>-70.504608000000005</v>
      </c>
      <c r="B4725">
        <v>11.398199999999999</v>
      </c>
    </row>
    <row r="4726" spans="1:2" x14ac:dyDescent="0.25">
      <c r="A4726">
        <v>-70.510581999999999</v>
      </c>
      <c r="B4726">
        <v>11.334165</v>
      </c>
    </row>
    <row r="4727" spans="1:2" x14ac:dyDescent="0.25">
      <c r="A4727">
        <v>-70.516502000000003</v>
      </c>
      <c r="B4727">
        <v>11.270123</v>
      </c>
    </row>
    <row r="4728" spans="1:2" x14ac:dyDescent="0.25">
      <c r="A4728">
        <v>-70.522368999999998</v>
      </c>
      <c r="B4728">
        <v>11.206073999999999</v>
      </c>
    </row>
    <row r="4729" spans="1:2" x14ac:dyDescent="0.25">
      <c r="A4729">
        <v>-70.528182999999999</v>
      </c>
      <c r="B4729">
        <v>11.142018</v>
      </c>
    </row>
    <row r="4730" spans="1:2" x14ac:dyDescent="0.25">
      <c r="A4730">
        <v>-70.533942999999994</v>
      </c>
      <c r="B4730">
        <v>11.077956</v>
      </c>
    </row>
    <row r="4731" spans="1:2" x14ac:dyDescent="0.25">
      <c r="A4731">
        <v>-70.539649999999995</v>
      </c>
      <c r="B4731">
        <v>11.013887</v>
      </c>
    </row>
    <row r="4732" spans="1:2" x14ac:dyDescent="0.25">
      <c r="A4732">
        <v>-70.545303000000004</v>
      </c>
      <c r="B4732">
        <v>10.949812</v>
      </c>
    </row>
    <row r="4733" spans="1:2" x14ac:dyDescent="0.25">
      <c r="A4733">
        <v>-70.550903000000005</v>
      </c>
      <c r="B4733">
        <v>10.885730000000001</v>
      </c>
    </row>
    <row r="4734" spans="1:2" x14ac:dyDescent="0.25">
      <c r="A4734">
        <v>-70.556449999999998</v>
      </c>
      <c r="B4734">
        <v>10.821641</v>
      </c>
    </row>
    <row r="4735" spans="1:2" x14ac:dyDescent="0.25">
      <c r="A4735">
        <v>-70.561942999999999</v>
      </c>
      <c r="B4735">
        <v>10.757545</v>
      </c>
    </row>
    <row r="4736" spans="1:2" x14ac:dyDescent="0.25">
      <c r="A4736">
        <v>-70.567383000000007</v>
      </c>
      <c r="B4736">
        <v>10.693443</v>
      </c>
    </row>
    <row r="4737" spans="1:2" x14ac:dyDescent="0.25">
      <c r="A4737">
        <v>-70.572768999999994</v>
      </c>
      <c r="B4737">
        <v>10.629334</v>
      </c>
    </row>
    <row r="4738" spans="1:2" x14ac:dyDescent="0.25">
      <c r="A4738">
        <v>-70.578102000000001</v>
      </c>
      <c r="B4738">
        <v>10.565219000000001</v>
      </c>
    </row>
    <row r="4739" spans="1:2" x14ac:dyDescent="0.25">
      <c r="A4739">
        <v>-70.583382</v>
      </c>
      <c r="B4739">
        <v>10.501097</v>
      </c>
    </row>
    <row r="4740" spans="1:2" x14ac:dyDescent="0.25">
      <c r="A4740">
        <v>-70.588607999999994</v>
      </c>
      <c r="B4740">
        <v>10.436968</v>
      </c>
    </row>
    <row r="4741" spans="1:2" x14ac:dyDescent="0.25">
      <c r="A4741">
        <v>-70.593781000000007</v>
      </c>
      <c r="B4741">
        <v>10.372833</v>
      </c>
    </row>
    <row r="4742" spans="1:2" x14ac:dyDescent="0.25">
      <c r="A4742">
        <v>-70.5989</v>
      </c>
      <c r="B4742">
        <v>10.308693</v>
      </c>
    </row>
    <row r="4743" spans="1:2" x14ac:dyDescent="0.25">
      <c r="A4743">
        <v>-70.603966</v>
      </c>
      <c r="B4743">
        <v>10.244547000000001</v>
      </c>
    </row>
    <row r="4744" spans="1:2" x14ac:dyDescent="0.25">
      <c r="A4744">
        <v>-70.608977999999993</v>
      </c>
      <c r="B4744">
        <v>10.180395000000001</v>
      </c>
    </row>
    <row r="4745" spans="1:2" x14ac:dyDescent="0.25">
      <c r="A4745">
        <v>-70.613937000000007</v>
      </c>
      <c r="B4745">
        <v>10.116237999999999</v>
      </c>
    </row>
    <row r="4746" spans="1:2" x14ac:dyDescent="0.25">
      <c r="A4746">
        <v>-70.618842999999998</v>
      </c>
      <c r="B4746">
        <v>10.052073999999999</v>
      </c>
    </row>
    <row r="4747" spans="1:2" x14ac:dyDescent="0.25">
      <c r="A4747">
        <v>-70.623694999999998</v>
      </c>
      <c r="B4747">
        <v>9.9879060000000006</v>
      </c>
    </row>
    <row r="4748" spans="1:2" x14ac:dyDescent="0.25">
      <c r="A4748">
        <v>-70.628494000000003</v>
      </c>
      <c r="B4748">
        <v>9.9237310000000001</v>
      </c>
    </row>
    <row r="4749" spans="1:2" x14ac:dyDescent="0.25">
      <c r="A4749">
        <v>-70.633240000000001</v>
      </c>
      <c r="B4749">
        <v>9.8595500000000005</v>
      </c>
    </row>
    <row r="4750" spans="1:2" x14ac:dyDescent="0.25">
      <c r="A4750">
        <v>-70.637932000000006</v>
      </c>
      <c r="B4750">
        <v>9.7953639999999993</v>
      </c>
    </row>
    <row r="4751" spans="1:2" x14ac:dyDescent="0.25">
      <c r="A4751">
        <v>-70.642570000000006</v>
      </c>
      <c r="B4751">
        <v>9.7311730000000001</v>
      </c>
    </row>
    <row r="4752" spans="1:2" x14ac:dyDescent="0.25">
      <c r="A4752">
        <v>-70.647155999999995</v>
      </c>
      <c r="B4752">
        <v>9.6669750000000008</v>
      </c>
    </row>
    <row r="4753" spans="1:2" x14ac:dyDescent="0.25">
      <c r="A4753">
        <v>-70.651687999999993</v>
      </c>
      <c r="B4753">
        <v>9.6027719999999999</v>
      </c>
    </row>
    <row r="4754" spans="1:2" x14ac:dyDescent="0.25">
      <c r="A4754">
        <v>-70.656165999999999</v>
      </c>
      <c r="B4754">
        <v>9.5385629999999999</v>
      </c>
    </row>
    <row r="4755" spans="1:2" x14ac:dyDescent="0.25">
      <c r="A4755">
        <v>-70.660590999999997</v>
      </c>
      <c r="B4755">
        <v>9.4743480000000009</v>
      </c>
    </row>
    <row r="4756" spans="1:2" x14ac:dyDescent="0.25">
      <c r="A4756">
        <v>-70.664963</v>
      </c>
      <c r="B4756">
        <v>9.4101280000000003</v>
      </c>
    </row>
    <row r="4757" spans="1:2" x14ac:dyDescent="0.25">
      <c r="A4757">
        <v>-70.669280999999998</v>
      </c>
      <c r="B4757">
        <v>9.3459009999999996</v>
      </c>
    </row>
    <row r="4758" spans="1:2" x14ac:dyDescent="0.25">
      <c r="A4758">
        <v>-70.673546000000002</v>
      </c>
      <c r="B4758">
        <v>9.2816700000000001</v>
      </c>
    </row>
    <row r="4759" spans="1:2" x14ac:dyDescent="0.25">
      <c r="A4759">
        <v>-70.677757</v>
      </c>
      <c r="B4759">
        <v>9.2174320000000005</v>
      </c>
    </row>
    <row r="4760" spans="1:2" x14ac:dyDescent="0.25">
      <c r="A4760">
        <v>-70.681915000000004</v>
      </c>
      <c r="B4760">
        <v>9.1531889999999994</v>
      </c>
    </row>
    <row r="4761" spans="1:2" x14ac:dyDescent="0.25">
      <c r="A4761">
        <v>-70.686019999999999</v>
      </c>
      <c r="B4761">
        <v>9.0889399999999991</v>
      </c>
    </row>
    <row r="4762" spans="1:2" x14ac:dyDescent="0.25">
      <c r="A4762">
        <v>-70.690071000000003</v>
      </c>
      <c r="B4762">
        <v>9.0246860000000009</v>
      </c>
    </row>
    <row r="4763" spans="1:2" x14ac:dyDescent="0.25">
      <c r="A4763">
        <v>-70.694068999999999</v>
      </c>
      <c r="B4763">
        <v>8.9604269999999993</v>
      </c>
    </row>
    <row r="4764" spans="1:2" x14ac:dyDescent="0.25">
      <c r="A4764">
        <v>-70.698013000000003</v>
      </c>
      <c r="B4764">
        <v>8.8961640000000006</v>
      </c>
    </row>
    <row r="4765" spans="1:2" x14ac:dyDescent="0.25">
      <c r="A4765">
        <v>-70.701903999999999</v>
      </c>
      <c r="B4765">
        <v>8.8318960000000004</v>
      </c>
    </row>
    <row r="4766" spans="1:2" x14ac:dyDescent="0.25">
      <c r="A4766">
        <v>-70.705742000000001</v>
      </c>
      <c r="B4766">
        <v>8.7676230000000004</v>
      </c>
    </row>
    <row r="4767" spans="1:2" x14ac:dyDescent="0.25">
      <c r="A4767">
        <v>-70.709525999999997</v>
      </c>
      <c r="B4767">
        <v>8.7033450000000006</v>
      </c>
    </row>
    <row r="4768" spans="1:2" x14ac:dyDescent="0.25">
      <c r="A4768">
        <v>-70.713256999999999</v>
      </c>
      <c r="B4768">
        <v>8.6390630000000002</v>
      </c>
    </row>
    <row r="4769" spans="1:2" x14ac:dyDescent="0.25">
      <c r="A4769">
        <v>-70.716933999999995</v>
      </c>
      <c r="B4769">
        <v>8.574776</v>
      </c>
    </row>
    <row r="4770" spans="1:2" x14ac:dyDescent="0.25">
      <c r="A4770">
        <v>-70.720557999999997</v>
      </c>
      <c r="B4770">
        <v>8.5104839999999999</v>
      </c>
    </row>
    <row r="4771" spans="1:2" x14ac:dyDescent="0.25">
      <c r="A4771">
        <v>-70.724129000000005</v>
      </c>
      <c r="B4771">
        <v>8.4461870000000001</v>
      </c>
    </row>
    <row r="4772" spans="1:2" x14ac:dyDescent="0.25">
      <c r="A4772">
        <v>-70.727645999999993</v>
      </c>
      <c r="B4772">
        <v>8.3818859999999997</v>
      </c>
    </row>
    <row r="4773" spans="1:2" x14ac:dyDescent="0.25">
      <c r="A4773">
        <v>-70.731110000000001</v>
      </c>
      <c r="B4773">
        <v>8.3175790000000003</v>
      </c>
    </row>
    <row r="4774" spans="1:2" x14ac:dyDescent="0.25">
      <c r="A4774">
        <v>-70.734520000000003</v>
      </c>
      <c r="B4774">
        <v>8.2532680000000003</v>
      </c>
    </row>
    <row r="4775" spans="1:2" x14ac:dyDescent="0.25">
      <c r="A4775">
        <v>-70.737876999999997</v>
      </c>
      <c r="B4775">
        <v>8.1889520000000005</v>
      </c>
    </row>
    <row r="4776" spans="1:2" x14ac:dyDescent="0.25">
      <c r="A4776">
        <v>-70.74118</v>
      </c>
      <c r="B4776">
        <v>8.1246320000000001</v>
      </c>
    </row>
    <row r="4777" spans="1:2" x14ac:dyDescent="0.25">
      <c r="A4777">
        <v>-70.744431000000006</v>
      </c>
      <c r="B4777">
        <v>8.0603069999999999</v>
      </c>
    </row>
    <row r="4778" spans="1:2" x14ac:dyDescent="0.25">
      <c r="A4778">
        <v>-70.747626999999994</v>
      </c>
      <c r="B4778">
        <v>7.9959769999999999</v>
      </c>
    </row>
    <row r="4779" spans="1:2" x14ac:dyDescent="0.25">
      <c r="A4779">
        <v>-70.750771</v>
      </c>
      <c r="B4779">
        <v>7.9316430000000002</v>
      </c>
    </row>
    <row r="4780" spans="1:2" x14ac:dyDescent="0.25">
      <c r="A4780">
        <v>-70.753860000000003</v>
      </c>
      <c r="B4780">
        <v>7.867305</v>
      </c>
    </row>
    <row r="4781" spans="1:2" x14ac:dyDescent="0.25">
      <c r="A4781">
        <v>-70.756896999999995</v>
      </c>
      <c r="B4781">
        <v>7.802962</v>
      </c>
    </row>
    <row r="4782" spans="1:2" x14ac:dyDescent="0.25">
      <c r="A4782">
        <v>-70.759879999999995</v>
      </c>
      <c r="B4782">
        <v>7.7386160000000004</v>
      </c>
    </row>
    <row r="4783" spans="1:2" x14ac:dyDescent="0.25">
      <c r="A4783">
        <v>-70.762810000000002</v>
      </c>
      <c r="B4783">
        <v>7.674264</v>
      </c>
    </row>
    <row r="4784" spans="1:2" x14ac:dyDescent="0.25">
      <c r="A4784">
        <v>-70.765686000000002</v>
      </c>
      <c r="B4784">
        <v>7.609909</v>
      </c>
    </row>
    <row r="4785" spans="1:2" x14ac:dyDescent="0.25">
      <c r="A4785">
        <v>-70.768508999999995</v>
      </c>
      <c r="B4785">
        <v>7.5455490000000003</v>
      </c>
    </row>
    <row r="4786" spans="1:2" x14ac:dyDescent="0.25">
      <c r="A4786">
        <v>-70.771277999999995</v>
      </c>
      <c r="B4786">
        <v>7.481185</v>
      </c>
    </row>
    <row r="4787" spans="1:2" x14ac:dyDescent="0.25">
      <c r="A4787">
        <v>-70.773994000000002</v>
      </c>
      <c r="B4787">
        <v>7.416817</v>
      </c>
    </row>
    <row r="4788" spans="1:2" x14ac:dyDescent="0.25">
      <c r="A4788">
        <v>-70.776657</v>
      </c>
      <c r="B4788">
        <v>7.3524450000000003</v>
      </c>
    </row>
    <row r="4789" spans="1:2" x14ac:dyDescent="0.25">
      <c r="A4789">
        <v>-70.779266000000007</v>
      </c>
      <c r="B4789">
        <v>7.288068</v>
      </c>
    </row>
    <row r="4790" spans="1:2" x14ac:dyDescent="0.25">
      <c r="A4790">
        <v>-70.781822000000005</v>
      </c>
      <c r="B4790">
        <v>7.2236880000000001</v>
      </c>
    </row>
    <row r="4791" spans="1:2" x14ac:dyDescent="0.25">
      <c r="A4791">
        <v>-70.784324999999995</v>
      </c>
      <c r="B4791">
        <v>7.1593039999999997</v>
      </c>
    </row>
    <row r="4792" spans="1:2" x14ac:dyDescent="0.25">
      <c r="A4792">
        <v>-70.786773999999994</v>
      </c>
      <c r="B4792">
        <v>7.0949159999999996</v>
      </c>
    </row>
    <row r="4793" spans="1:2" x14ac:dyDescent="0.25">
      <c r="A4793">
        <v>-70.789169000000001</v>
      </c>
      <c r="B4793">
        <v>7.0305249999999999</v>
      </c>
    </row>
    <row r="4794" spans="1:2" x14ac:dyDescent="0.25">
      <c r="A4794">
        <v>-70.791511999999997</v>
      </c>
      <c r="B4794">
        <v>6.9661289999999996</v>
      </c>
    </row>
    <row r="4795" spans="1:2" x14ac:dyDescent="0.25">
      <c r="A4795">
        <v>-70.793800000000005</v>
      </c>
      <c r="B4795">
        <v>6.9017299999999997</v>
      </c>
    </row>
    <row r="4796" spans="1:2" x14ac:dyDescent="0.25">
      <c r="A4796">
        <v>-70.796036000000001</v>
      </c>
      <c r="B4796">
        <v>6.8373270000000002</v>
      </c>
    </row>
    <row r="4797" spans="1:2" x14ac:dyDescent="0.25">
      <c r="A4797">
        <v>-70.798218000000006</v>
      </c>
      <c r="B4797">
        <v>6.7729200000000001</v>
      </c>
    </row>
    <row r="4798" spans="1:2" x14ac:dyDescent="0.25">
      <c r="A4798">
        <v>-70.800346000000005</v>
      </c>
      <c r="B4798">
        <v>6.7085090000000003</v>
      </c>
    </row>
    <row r="4799" spans="1:2" x14ac:dyDescent="0.25">
      <c r="A4799">
        <v>-70.802422000000007</v>
      </c>
      <c r="B4799">
        <v>6.6440950000000001</v>
      </c>
    </row>
    <row r="4800" spans="1:2" x14ac:dyDescent="0.25">
      <c r="A4800">
        <v>-70.804443000000006</v>
      </c>
      <c r="B4800">
        <v>6.5796780000000004</v>
      </c>
    </row>
    <row r="4801" spans="1:2" x14ac:dyDescent="0.25">
      <c r="A4801">
        <v>-70.806411999999995</v>
      </c>
      <c r="B4801">
        <v>6.5152570000000001</v>
      </c>
    </row>
    <row r="4802" spans="1:2" x14ac:dyDescent="0.25">
      <c r="A4802">
        <v>-70.808327000000006</v>
      </c>
      <c r="B4802">
        <v>6.4508330000000003</v>
      </c>
    </row>
    <row r="4803" spans="1:2" x14ac:dyDescent="0.25">
      <c r="A4803">
        <v>-70.810187999999997</v>
      </c>
      <c r="B4803">
        <v>6.386406</v>
      </c>
    </row>
    <row r="4804" spans="1:2" x14ac:dyDescent="0.25">
      <c r="A4804">
        <v>-70.811995999999994</v>
      </c>
      <c r="B4804">
        <v>6.3219750000000001</v>
      </c>
    </row>
    <row r="4805" spans="1:2" x14ac:dyDescent="0.25">
      <c r="A4805">
        <v>-70.813750999999996</v>
      </c>
      <c r="B4805">
        <v>6.2575409999999998</v>
      </c>
    </row>
    <row r="4806" spans="1:2" x14ac:dyDescent="0.25">
      <c r="A4806">
        <v>-70.815453000000005</v>
      </c>
      <c r="B4806">
        <v>6.1931039999999999</v>
      </c>
    </row>
    <row r="4807" spans="1:2" x14ac:dyDescent="0.25">
      <c r="A4807">
        <v>-70.817100999999994</v>
      </c>
      <c r="B4807">
        <v>6.1286630000000004</v>
      </c>
    </row>
    <row r="4808" spans="1:2" x14ac:dyDescent="0.25">
      <c r="A4808">
        <v>-70.818695000000005</v>
      </c>
      <c r="B4808">
        <v>6.0642189999999996</v>
      </c>
    </row>
    <row r="4809" spans="1:2" x14ac:dyDescent="0.25">
      <c r="A4809">
        <v>-70.820235999999994</v>
      </c>
      <c r="B4809">
        <v>5.9997720000000001</v>
      </c>
    </row>
    <row r="4810" spans="1:2" x14ac:dyDescent="0.25">
      <c r="A4810">
        <v>-70.821724000000003</v>
      </c>
      <c r="B4810">
        <v>5.9353220000000002</v>
      </c>
    </row>
    <row r="4811" spans="1:2" x14ac:dyDescent="0.25">
      <c r="A4811">
        <v>-70.823158000000006</v>
      </c>
      <c r="B4811">
        <v>5.87087</v>
      </c>
    </row>
    <row r="4812" spans="1:2" x14ac:dyDescent="0.25">
      <c r="A4812">
        <v>-70.824539000000001</v>
      </c>
      <c r="B4812">
        <v>5.8064140000000002</v>
      </c>
    </row>
    <row r="4813" spans="1:2" x14ac:dyDescent="0.25">
      <c r="A4813">
        <v>-70.825867000000002</v>
      </c>
      <c r="B4813">
        <v>5.7419560000000001</v>
      </c>
    </row>
    <row r="4814" spans="1:2" x14ac:dyDescent="0.25">
      <c r="A4814">
        <v>-70.827140999999997</v>
      </c>
      <c r="B4814">
        <v>5.6774950000000004</v>
      </c>
    </row>
    <row r="4815" spans="1:2" x14ac:dyDescent="0.25">
      <c r="A4815">
        <v>-70.828361999999998</v>
      </c>
      <c r="B4815">
        <v>5.6130300000000002</v>
      </c>
    </row>
    <row r="4816" spans="1:2" x14ac:dyDescent="0.25">
      <c r="A4816">
        <v>-70.829528999999994</v>
      </c>
      <c r="B4816">
        <v>5.5485629999999997</v>
      </c>
    </row>
    <row r="4817" spans="1:2" x14ac:dyDescent="0.25">
      <c r="A4817">
        <v>-70.830642999999995</v>
      </c>
      <c r="B4817">
        <v>5.4840939999999998</v>
      </c>
    </row>
    <row r="4818" spans="1:2" x14ac:dyDescent="0.25">
      <c r="A4818">
        <v>-70.831703000000005</v>
      </c>
      <c r="B4818">
        <v>5.4196210000000002</v>
      </c>
    </row>
    <row r="4819" spans="1:2" x14ac:dyDescent="0.25">
      <c r="A4819">
        <v>-70.832710000000006</v>
      </c>
      <c r="B4819">
        <v>5.3551450000000003</v>
      </c>
    </row>
    <row r="4820" spans="1:2" x14ac:dyDescent="0.25">
      <c r="A4820">
        <v>-70.833663999999999</v>
      </c>
      <c r="B4820">
        <v>5.2906680000000001</v>
      </c>
    </row>
    <row r="4821" spans="1:2" x14ac:dyDescent="0.25">
      <c r="A4821">
        <v>-70.834564</v>
      </c>
      <c r="B4821">
        <v>5.2261870000000004</v>
      </c>
    </row>
    <row r="4822" spans="1:2" x14ac:dyDescent="0.25">
      <c r="A4822">
        <v>-70.835410999999993</v>
      </c>
      <c r="B4822">
        <v>5.1617050000000004</v>
      </c>
    </row>
    <row r="4823" spans="1:2" x14ac:dyDescent="0.25">
      <c r="A4823">
        <v>-70.836205000000007</v>
      </c>
      <c r="B4823">
        <v>5.0972189999999999</v>
      </c>
    </row>
    <row r="4824" spans="1:2" x14ac:dyDescent="0.25">
      <c r="A4824">
        <v>-70.836945</v>
      </c>
      <c r="B4824">
        <v>5.0327320000000002</v>
      </c>
    </row>
    <row r="4825" spans="1:2" x14ac:dyDescent="0.25">
      <c r="A4825">
        <v>-70.837631000000002</v>
      </c>
      <c r="B4825">
        <v>4.968242</v>
      </c>
    </row>
    <row r="4826" spans="1:2" x14ac:dyDescent="0.25">
      <c r="A4826">
        <v>-70.838263999999995</v>
      </c>
      <c r="B4826">
        <v>4.9037499999999996</v>
      </c>
    </row>
    <row r="4827" spans="1:2" x14ac:dyDescent="0.25">
      <c r="A4827">
        <v>-70.838843999999995</v>
      </c>
      <c r="B4827">
        <v>4.8392549999999996</v>
      </c>
    </row>
    <row r="4828" spans="1:2" x14ac:dyDescent="0.25">
      <c r="A4828">
        <v>-70.839371</v>
      </c>
      <c r="B4828">
        <v>4.7747580000000003</v>
      </c>
    </row>
    <row r="4829" spans="1:2" x14ac:dyDescent="0.25">
      <c r="A4829">
        <v>-70.839843999999999</v>
      </c>
      <c r="B4829">
        <v>4.7102589999999998</v>
      </c>
    </row>
    <row r="4830" spans="1:2" x14ac:dyDescent="0.25">
      <c r="A4830">
        <v>-70.840262999999993</v>
      </c>
      <c r="B4830">
        <v>4.6457579999999998</v>
      </c>
    </row>
    <row r="4831" spans="1:2" x14ac:dyDescent="0.25">
      <c r="A4831">
        <v>-70.840630000000004</v>
      </c>
      <c r="B4831">
        <v>4.5812540000000004</v>
      </c>
    </row>
    <row r="4832" spans="1:2" x14ac:dyDescent="0.25">
      <c r="A4832">
        <v>-70.840941999999998</v>
      </c>
      <c r="B4832">
        <v>4.5167489999999999</v>
      </c>
    </row>
    <row r="4833" spans="1:2" x14ac:dyDescent="0.25">
      <c r="A4833">
        <v>-70.841201999999996</v>
      </c>
      <c r="B4833">
        <v>4.452242</v>
      </c>
    </row>
    <row r="4834" spans="1:2" x14ac:dyDescent="0.25">
      <c r="A4834">
        <v>-70.841408000000001</v>
      </c>
      <c r="B4834">
        <v>4.3877329999999999</v>
      </c>
    </row>
    <row r="4835" spans="1:2" x14ac:dyDescent="0.25">
      <c r="A4835">
        <v>-70.841560000000001</v>
      </c>
      <c r="B4835">
        <v>4.3232229999999996</v>
      </c>
    </row>
    <row r="4836" spans="1:2" x14ac:dyDescent="0.25">
      <c r="A4836">
        <v>-70.841660000000005</v>
      </c>
      <c r="B4836">
        <v>4.2587099999999998</v>
      </c>
    </row>
    <row r="4837" spans="1:2" x14ac:dyDescent="0.25">
      <c r="A4837">
        <v>-70.841705000000005</v>
      </c>
      <c r="B4837">
        <v>4.1941949999999997</v>
      </c>
    </row>
    <row r="4838" spans="1:2" x14ac:dyDescent="0.25">
      <c r="A4838">
        <v>-70.841697999999994</v>
      </c>
      <c r="B4838">
        <v>4.1296790000000003</v>
      </c>
    </row>
    <row r="4839" spans="1:2" x14ac:dyDescent="0.25">
      <c r="A4839">
        <v>-70.841637000000006</v>
      </c>
      <c r="B4839">
        <v>4.0651599999999997</v>
      </c>
    </row>
    <row r="4840" spans="1:2" x14ac:dyDescent="0.25">
      <c r="A4840">
        <v>-70.841521999999998</v>
      </c>
      <c r="B4840">
        <v>4.0006399999999998</v>
      </c>
    </row>
    <row r="4841" spans="1:2" x14ac:dyDescent="0.25">
      <c r="A4841">
        <v>-70.841353999999995</v>
      </c>
      <c r="B4841">
        <v>3.9361190000000001</v>
      </c>
    </row>
    <row r="4842" spans="1:2" x14ac:dyDescent="0.25">
      <c r="A4842">
        <v>-70.841132999999999</v>
      </c>
      <c r="B4842">
        <v>3.8715959999999998</v>
      </c>
    </row>
    <row r="4843" spans="1:2" x14ac:dyDescent="0.25">
      <c r="A4843">
        <v>-70.840857999999997</v>
      </c>
      <c r="B4843">
        <v>3.8070710000000001</v>
      </c>
    </row>
    <row r="4844" spans="1:2" x14ac:dyDescent="0.25">
      <c r="A4844">
        <v>-70.840530000000001</v>
      </c>
      <c r="B4844">
        <v>3.7425449999999998</v>
      </c>
    </row>
    <row r="4845" spans="1:2" x14ac:dyDescent="0.25">
      <c r="A4845">
        <v>-70.840148999999997</v>
      </c>
      <c r="B4845">
        <v>3.6780170000000001</v>
      </c>
    </row>
    <row r="4846" spans="1:2" x14ac:dyDescent="0.25">
      <c r="A4846">
        <v>-70.839714000000001</v>
      </c>
      <c r="B4846">
        <v>3.6134879999999998</v>
      </c>
    </row>
    <row r="4847" spans="1:2" x14ac:dyDescent="0.25">
      <c r="A4847">
        <v>-70.839225999999996</v>
      </c>
      <c r="B4847">
        <v>3.5489579999999998</v>
      </c>
    </row>
    <row r="4848" spans="1:2" x14ac:dyDescent="0.25">
      <c r="A4848">
        <v>-70.838684000000001</v>
      </c>
      <c r="B4848">
        <v>3.484426</v>
      </c>
    </row>
    <row r="4849" spans="1:2" x14ac:dyDescent="0.25">
      <c r="A4849">
        <v>-70.838088999999997</v>
      </c>
      <c r="B4849">
        <v>3.4198940000000002</v>
      </c>
    </row>
    <row r="4850" spans="1:2" x14ac:dyDescent="0.25">
      <c r="A4850">
        <v>-70.837440000000001</v>
      </c>
      <c r="B4850">
        <v>3.3553600000000001</v>
      </c>
    </row>
    <row r="4851" spans="1:2" x14ac:dyDescent="0.25">
      <c r="A4851">
        <v>-70.836738999999994</v>
      </c>
      <c r="B4851">
        <v>3.2908249999999999</v>
      </c>
    </row>
    <row r="4852" spans="1:2" x14ac:dyDescent="0.25">
      <c r="A4852">
        <v>-70.835982999999999</v>
      </c>
      <c r="B4852">
        <v>3.2262879999999998</v>
      </c>
    </row>
    <row r="4853" spans="1:2" x14ac:dyDescent="0.25">
      <c r="A4853">
        <v>-70.835175000000007</v>
      </c>
      <c r="B4853">
        <v>3.1617510000000002</v>
      </c>
    </row>
    <row r="4854" spans="1:2" x14ac:dyDescent="0.25">
      <c r="A4854">
        <v>-70.834311999999997</v>
      </c>
      <c r="B4854">
        <v>3.097213</v>
      </c>
    </row>
    <row r="4855" spans="1:2" x14ac:dyDescent="0.25">
      <c r="A4855">
        <v>-70.833397000000005</v>
      </c>
      <c r="B4855">
        <v>3.0326740000000001</v>
      </c>
    </row>
    <row r="4856" spans="1:2" x14ac:dyDescent="0.25">
      <c r="A4856">
        <v>-70.832427999999993</v>
      </c>
      <c r="B4856">
        <v>2.9681329999999999</v>
      </c>
    </row>
    <row r="4857" spans="1:2" x14ac:dyDescent="0.25">
      <c r="A4857">
        <v>-70.831406000000001</v>
      </c>
      <c r="B4857">
        <v>2.9035920000000002</v>
      </c>
    </row>
    <row r="4858" spans="1:2" x14ac:dyDescent="0.25">
      <c r="A4858">
        <v>-70.830330000000004</v>
      </c>
      <c r="B4858">
        <v>2.839051</v>
      </c>
    </row>
    <row r="4859" spans="1:2" x14ac:dyDescent="0.25">
      <c r="A4859">
        <v>-70.829200999999998</v>
      </c>
      <c r="B4859">
        <v>2.774508</v>
      </c>
    </row>
    <row r="4860" spans="1:2" x14ac:dyDescent="0.25">
      <c r="A4860">
        <v>-70.828018</v>
      </c>
      <c r="B4860">
        <v>2.709965</v>
      </c>
    </row>
    <row r="4861" spans="1:2" x14ac:dyDescent="0.25">
      <c r="A4861">
        <v>-70.826781999999994</v>
      </c>
      <c r="B4861">
        <v>2.6454209999999998</v>
      </c>
    </row>
    <row r="4862" spans="1:2" x14ac:dyDescent="0.25">
      <c r="A4862">
        <v>-70.825492999999994</v>
      </c>
      <c r="B4862">
        <v>2.5808759999999999</v>
      </c>
    </row>
    <row r="4863" spans="1:2" x14ac:dyDescent="0.25">
      <c r="A4863">
        <v>-70.824150000000003</v>
      </c>
      <c r="B4863">
        <v>2.5163310000000001</v>
      </c>
    </row>
    <row r="4864" spans="1:2" x14ac:dyDescent="0.25">
      <c r="A4864">
        <v>-70.822754000000003</v>
      </c>
      <c r="B4864">
        <v>2.4517850000000001</v>
      </c>
    </row>
    <row r="4865" spans="1:2" x14ac:dyDescent="0.25">
      <c r="A4865">
        <v>-70.821303999999998</v>
      </c>
      <c r="B4865">
        <v>2.3872390000000001</v>
      </c>
    </row>
    <row r="4866" spans="1:2" x14ac:dyDescent="0.25">
      <c r="A4866">
        <v>-70.819800999999998</v>
      </c>
      <c r="B4866">
        <v>2.3226930000000001</v>
      </c>
    </row>
    <row r="4867" spans="1:2" x14ac:dyDescent="0.25">
      <c r="A4867">
        <v>-70.818245000000005</v>
      </c>
      <c r="B4867">
        <v>2.258146</v>
      </c>
    </row>
    <row r="4868" spans="1:2" x14ac:dyDescent="0.25">
      <c r="A4868">
        <v>-70.816635000000005</v>
      </c>
      <c r="B4868">
        <v>2.1935980000000002</v>
      </c>
    </row>
    <row r="4869" spans="1:2" x14ac:dyDescent="0.25">
      <c r="A4869">
        <v>-70.814971999999997</v>
      </c>
      <c r="B4869">
        <v>2.129051</v>
      </c>
    </row>
    <row r="4870" spans="1:2" x14ac:dyDescent="0.25">
      <c r="A4870">
        <v>-70.813254999999998</v>
      </c>
      <c r="B4870">
        <v>2.0645030000000002</v>
      </c>
    </row>
    <row r="4871" spans="1:2" x14ac:dyDescent="0.25">
      <c r="A4871">
        <v>-70.811485000000005</v>
      </c>
      <c r="B4871">
        <v>1.9999549999999999</v>
      </c>
    </row>
    <row r="4872" spans="1:2" x14ac:dyDescent="0.25">
      <c r="A4872">
        <v>-70.809662000000003</v>
      </c>
      <c r="B4872">
        <v>1.9354070000000001</v>
      </c>
    </row>
    <row r="4873" spans="1:2" x14ac:dyDescent="0.25">
      <c r="A4873">
        <v>-70.807784999999996</v>
      </c>
      <c r="B4873">
        <v>1.870859</v>
      </c>
    </row>
    <row r="4874" spans="1:2" x14ac:dyDescent="0.25">
      <c r="A4874">
        <v>-70.805854999999994</v>
      </c>
      <c r="B4874">
        <v>1.8063100000000001</v>
      </c>
    </row>
    <row r="4875" spans="1:2" x14ac:dyDescent="0.25">
      <c r="A4875">
        <v>-70.803871000000001</v>
      </c>
      <c r="B4875">
        <v>1.741762</v>
      </c>
    </row>
    <row r="4876" spans="1:2" x14ac:dyDescent="0.25">
      <c r="A4876">
        <v>-70.801833999999999</v>
      </c>
      <c r="B4876">
        <v>1.6772130000000001</v>
      </c>
    </row>
    <row r="4877" spans="1:2" x14ac:dyDescent="0.25">
      <c r="A4877">
        <v>-70.799744000000004</v>
      </c>
      <c r="B4877">
        <v>1.612665</v>
      </c>
    </row>
    <row r="4878" spans="1:2" x14ac:dyDescent="0.25">
      <c r="A4878">
        <v>-70.797600000000003</v>
      </c>
      <c r="B4878">
        <v>1.548117</v>
      </c>
    </row>
    <row r="4879" spans="1:2" x14ac:dyDescent="0.25">
      <c r="A4879">
        <v>-70.795402999999993</v>
      </c>
      <c r="B4879">
        <v>1.4835689999999999</v>
      </c>
    </row>
    <row r="4880" spans="1:2" x14ac:dyDescent="0.25">
      <c r="A4880">
        <v>-70.793152000000006</v>
      </c>
      <c r="B4880">
        <v>1.4190210000000001</v>
      </c>
    </row>
    <row r="4881" spans="1:2" x14ac:dyDescent="0.25">
      <c r="A4881">
        <v>-70.790847999999997</v>
      </c>
      <c r="B4881">
        <v>1.354474</v>
      </c>
    </row>
    <row r="4882" spans="1:2" x14ac:dyDescent="0.25">
      <c r="A4882">
        <v>-70.788489999999996</v>
      </c>
      <c r="B4882">
        <v>1.289927</v>
      </c>
    </row>
    <row r="4883" spans="1:2" x14ac:dyDescent="0.25">
      <c r="A4883">
        <v>-70.786079000000001</v>
      </c>
      <c r="B4883">
        <v>1.2253799999999999</v>
      </c>
    </row>
    <row r="4884" spans="1:2" x14ac:dyDescent="0.25">
      <c r="A4884">
        <v>-70.783614999999998</v>
      </c>
      <c r="B4884">
        <v>1.160833</v>
      </c>
    </row>
    <row r="4885" spans="1:2" x14ac:dyDescent="0.25">
      <c r="A4885">
        <v>-70.781097000000003</v>
      </c>
      <c r="B4885">
        <v>1.096287</v>
      </c>
    </row>
    <row r="4886" spans="1:2" x14ac:dyDescent="0.25">
      <c r="A4886">
        <v>-70.778525999999999</v>
      </c>
      <c r="B4886">
        <v>1.0317419999999999</v>
      </c>
    </row>
    <row r="4887" spans="1:2" x14ac:dyDescent="0.25">
      <c r="A4887">
        <v>-70.775902000000002</v>
      </c>
      <c r="B4887">
        <v>0.96719699999999997</v>
      </c>
    </row>
    <row r="4888" spans="1:2" x14ac:dyDescent="0.25">
      <c r="A4888">
        <v>-70.773223999999999</v>
      </c>
      <c r="B4888">
        <v>0.90265200000000001</v>
      </c>
    </row>
    <row r="4889" spans="1:2" x14ac:dyDescent="0.25">
      <c r="A4889">
        <v>-70.770493000000002</v>
      </c>
      <c r="B4889">
        <v>0.83810899999999999</v>
      </c>
    </row>
    <row r="4890" spans="1:2" x14ac:dyDescent="0.25">
      <c r="A4890">
        <v>-70.767707999999999</v>
      </c>
      <c r="B4890">
        <v>0.77356599999999998</v>
      </c>
    </row>
    <row r="4891" spans="1:2" x14ac:dyDescent="0.25">
      <c r="A4891">
        <v>-70.764870000000002</v>
      </c>
      <c r="B4891">
        <v>0.70902299999999996</v>
      </c>
    </row>
    <row r="4892" spans="1:2" x14ac:dyDescent="0.25">
      <c r="A4892">
        <v>-70.761977999999999</v>
      </c>
      <c r="B4892">
        <v>0.644482</v>
      </c>
    </row>
    <row r="4893" spans="1:2" x14ac:dyDescent="0.25">
      <c r="A4893">
        <v>-70.759033000000002</v>
      </c>
      <c r="B4893">
        <v>0.57994100000000004</v>
      </c>
    </row>
    <row r="4894" spans="1:2" x14ac:dyDescent="0.25">
      <c r="A4894">
        <v>-70.756034999999997</v>
      </c>
      <c r="B4894">
        <v>0.515401</v>
      </c>
    </row>
    <row r="4895" spans="1:2" x14ac:dyDescent="0.25">
      <c r="A4895">
        <v>-70.752983</v>
      </c>
      <c r="B4895">
        <v>0.45086199999999999</v>
      </c>
    </row>
    <row r="4896" spans="1:2" x14ac:dyDescent="0.25">
      <c r="A4896">
        <v>-70.749877999999995</v>
      </c>
      <c r="B4896">
        <v>0.386324</v>
      </c>
    </row>
    <row r="4897" spans="1:2" x14ac:dyDescent="0.25">
      <c r="A4897">
        <v>-70.746718999999999</v>
      </c>
      <c r="B4897">
        <v>0.32178699999999999</v>
      </c>
    </row>
    <row r="4898" spans="1:2" x14ac:dyDescent="0.25">
      <c r="A4898">
        <v>-70.743506999999994</v>
      </c>
      <c r="B4898">
        <v>0.25725100000000001</v>
      </c>
    </row>
    <row r="4899" spans="1:2" x14ac:dyDescent="0.25">
      <c r="A4899">
        <v>-70.740241999999995</v>
      </c>
      <c r="B4899">
        <v>0.192716</v>
      </c>
    </row>
    <row r="4900" spans="1:2" x14ac:dyDescent="0.25">
      <c r="A4900">
        <v>-70.736923000000004</v>
      </c>
      <c r="B4900">
        <v>0.12818299999999999</v>
      </c>
    </row>
    <row r="4901" spans="1:2" x14ac:dyDescent="0.25">
      <c r="A4901">
        <v>-70.733551000000006</v>
      </c>
      <c r="B4901">
        <v>6.3649999999999998E-2</v>
      </c>
    </row>
    <row r="4902" spans="1:2" x14ac:dyDescent="0.25">
      <c r="A4902">
        <v>-70.730125000000001</v>
      </c>
      <c r="B4902">
        <v>-8.8099999999999995E-4</v>
      </c>
    </row>
    <row r="4903" spans="1:2" x14ac:dyDescent="0.25">
      <c r="A4903">
        <v>-70.726646000000002</v>
      </c>
      <c r="B4903">
        <v>-6.5410999999999997E-2</v>
      </c>
    </row>
    <row r="4904" spans="1:2" x14ac:dyDescent="0.25">
      <c r="A4904">
        <v>-70.723113999999995</v>
      </c>
      <c r="B4904">
        <v>-0.129939</v>
      </c>
    </row>
    <row r="4905" spans="1:2" x14ac:dyDescent="0.25">
      <c r="A4905">
        <v>-70.719527999999997</v>
      </c>
      <c r="B4905">
        <v>-0.194467</v>
      </c>
    </row>
    <row r="4906" spans="1:2" x14ac:dyDescent="0.25">
      <c r="A4906">
        <v>-70.715889000000004</v>
      </c>
      <c r="B4906">
        <v>-0.258992</v>
      </c>
    </row>
    <row r="4907" spans="1:2" x14ac:dyDescent="0.25">
      <c r="A4907">
        <v>-70.712196000000006</v>
      </c>
      <c r="B4907">
        <v>-0.323517</v>
      </c>
    </row>
    <row r="4908" spans="1:2" x14ac:dyDescent="0.25">
      <c r="A4908">
        <v>-70.708449999999999</v>
      </c>
      <c r="B4908">
        <v>-0.38803900000000002</v>
      </c>
    </row>
    <row r="4909" spans="1:2" x14ac:dyDescent="0.25">
      <c r="A4909">
        <v>-70.704650999999998</v>
      </c>
      <c r="B4909">
        <v>-0.45256099999999999</v>
      </c>
    </row>
    <row r="4910" spans="1:2" x14ac:dyDescent="0.25">
      <c r="A4910">
        <v>-70.700798000000006</v>
      </c>
      <c r="B4910">
        <v>-0.51707999999999998</v>
      </c>
    </row>
    <row r="4911" spans="1:2" x14ac:dyDescent="0.25">
      <c r="A4911">
        <v>-70.696892000000005</v>
      </c>
      <c r="B4911">
        <v>-0.58159799999999995</v>
      </c>
    </row>
    <row r="4912" spans="1:2" x14ac:dyDescent="0.25">
      <c r="A4912">
        <v>-70.692931999999999</v>
      </c>
      <c r="B4912">
        <v>-0.64611399999999997</v>
      </c>
    </row>
    <row r="4913" spans="1:2" x14ac:dyDescent="0.25">
      <c r="A4913">
        <v>-70.688918999999999</v>
      </c>
      <c r="B4913">
        <v>-0.71062800000000004</v>
      </c>
    </row>
    <row r="4914" spans="1:2" x14ac:dyDescent="0.25">
      <c r="A4914">
        <v>-70.684853000000004</v>
      </c>
      <c r="B4914">
        <v>-0.77514099999999997</v>
      </c>
    </row>
    <row r="4915" spans="1:2" x14ac:dyDescent="0.25">
      <c r="A4915">
        <v>-70.680733000000004</v>
      </c>
      <c r="B4915">
        <v>-0.83965199999999995</v>
      </c>
    </row>
    <row r="4916" spans="1:2" x14ac:dyDescent="0.25">
      <c r="A4916">
        <v>-70.676558999999997</v>
      </c>
      <c r="B4916">
        <v>-0.90415999999999996</v>
      </c>
    </row>
    <row r="4917" spans="1:2" x14ac:dyDescent="0.25">
      <c r="A4917">
        <v>-70.672332999999995</v>
      </c>
      <c r="B4917">
        <v>-0.96866699999999994</v>
      </c>
    </row>
    <row r="4918" spans="1:2" x14ac:dyDescent="0.25">
      <c r="A4918">
        <v>-70.668053</v>
      </c>
      <c r="B4918">
        <v>-1.033172</v>
      </c>
    </row>
    <row r="4919" spans="1:2" x14ac:dyDescent="0.25">
      <c r="A4919">
        <v>-70.663719</v>
      </c>
      <c r="B4919">
        <v>-1.097675</v>
      </c>
    </row>
    <row r="4920" spans="1:2" x14ac:dyDescent="0.25">
      <c r="A4920">
        <v>-70.659332000000006</v>
      </c>
      <c r="B4920">
        <v>-1.1621760000000001</v>
      </c>
    </row>
    <row r="4921" spans="1:2" x14ac:dyDescent="0.25">
      <c r="A4921">
        <v>-70.654892000000004</v>
      </c>
      <c r="B4921">
        <v>-1.226674</v>
      </c>
    </row>
    <row r="4922" spans="1:2" x14ac:dyDescent="0.25">
      <c r="A4922">
        <v>-70.650397999999996</v>
      </c>
      <c r="B4922">
        <v>-1.2911710000000001</v>
      </c>
    </row>
    <row r="4923" spans="1:2" x14ac:dyDescent="0.25">
      <c r="A4923">
        <v>-70.645850999999993</v>
      </c>
      <c r="B4923">
        <v>-1.3556649999999999</v>
      </c>
    </row>
    <row r="4924" spans="1:2" x14ac:dyDescent="0.25">
      <c r="A4924">
        <v>-70.641250999999997</v>
      </c>
      <c r="B4924">
        <v>-1.4201569999999999</v>
      </c>
    </row>
    <row r="4925" spans="1:2" x14ac:dyDescent="0.25">
      <c r="A4925">
        <v>-70.636596999999995</v>
      </c>
      <c r="B4925">
        <v>-1.4846459999999999</v>
      </c>
    </row>
    <row r="4926" spans="1:2" x14ac:dyDescent="0.25">
      <c r="A4926">
        <v>-70.631889000000001</v>
      </c>
      <c r="B4926">
        <v>-1.5491330000000001</v>
      </c>
    </row>
    <row r="4927" spans="1:2" x14ac:dyDescent="0.25">
      <c r="A4927">
        <v>-70.627128999999996</v>
      </c>
      <c r="B4927">
        <v>-1.613618</v>
      </c>
    </row>
    <row r="4928" spans="1:2" x14ac:dyDescent="0.25">
      <c r="A4928">
        <v>-70.622314000000003</v>
      </c>
      <c r="B4928">
        <v>-1.6780999999999999</v>
      </c>
    </row>
    <row r="4929" spans="1:2" x14ac:dyDescent="0.25">
      <c r="A4929">
        <v>-70.617446999999999</v>
      </c>
      <c r="B4929">
        <v>-1.74258</v>
      </c>
    </row>
    <row r="4930" spans="1:2" x14ac:dyDescent="0.25">
      <c r="A4930">
        <v>-70.612526000000003</v>
      </c>
      <c r="B4930">
        <v>-1.8070569999999999</v>
      </c>
    </row>
    <row r="4931" spans="1:2" x14ac:dyDescent="0.25">
      <c r="A4931">
        <v>-70.607551999999998</v>
      </c>
      <c r="B4931">
        <v>-1.8715310000000001</v>
      </c>
    </row>
    <row r="4932" spans="1:2" x14ac:dyDescent="0.25">
      <c r="A4932">
        <v>-70.602524000000003</v>
      </c>
      <c r="B4932">
        <v>-1.9360029999999999</v>
      </c>
    </row>
    <row r="4933" spans="1:2" x14ac:dyDescent="0.25">
      <c r="A4933">
        <v>-70.597442999999998</v>
      </c>
      <c r="B4933">
        <v>-2.0004719999999998</v>
      </c>
    </row>
    <row r="4934" spans="1:2" x14ac:dyDescent="0.25">
      <c r="A4934">
        <v>-70.592308000000003</v>
      </c>
      <c r="B4934">
        <v>-2.0649389999999999</v>
      </c>
    </row>
    <row r="4935" spans="1:2" x14ac:dyDescent="0.25">
      <c r="A4935">
        <v>-70.587119999999999</v>
      </c>
      <c r="B4935">
        <v>-2.1294019999999998</v>
      </c>
    </row>
    <row r="4936" spans="1:2" x14ac:dyDescent="0.25">
      <c r="A4936">
        <v>-70.581879000000001</v>
      </c>
      <c r="B4936">
        <v>-2.1938620000000002</v>
      </c>
    </row>
    <row r="4937" spans="1:2" x14ac:dyDescent="0.25">
      <c r="A4937">
        <v>-70.576583999999997</v>
      </c>
      <c r="B4937">
        <v>-2.2583199999999999</v>
      </c>
    </row>
    <row r="4938" spans="1:2" x14ac:dyDescent="0.25">
      <c r="A4938">
        <v>-70.571235999999999</v>
      </c>
      <c r="B4938">
        <v>-2.322775</v>
      </c>
    </row>
    <row r="4939" spans="1:2" x14ac:dyDescent="0.25">
      <c r="A4939">
        <v>-70.565833999999995</v>
      </c>
      <c r="B4939">
        <v>-2.3872270000000002</v>
      </c>
    </row>
    <row r="4940" spans="1:2" x14ac:dyDescent="0.25">
      <c r="A4940">
        <v>-70.560378999999998</v>
      </c>
      <c r="B4940">
        <v>-2.4516749999999998</v>
      </c>
    </row>
    <row r="4941" spans="1:2" x14ac:dyDescent="0.25">
      <c r="A4941">
        <v>-70.554871000000006</v>
      </c>
      <c r="B4941">
        <v>-2.5161210000000001</v>
      </c>
    </row>
    <row r="4942" spans="1:2" x14ac:dyDescent="0.25">
      <c r="A4942">
        <v>-70.549308999999994</v>
      </c>
      <c r="B4942">
        <v>-2.5805630000000002</v>
      </c>
    </row>
    <row r="4943" spans="1:2" x14ac:dyDescent="0.25">
      <c r="A4943">
        <v>-70.543694000000002</v>
      </c>
      <c r="B4943">
        <v>-2.6450019999999999</v>
      </c>
    </row>
    <row r="4944" spans="1:2" x14ac:dyDescent="0.25">
      <c r="A4944">
        <v>-70.538025000000005</v>
      </c>
      <c r="B4944">
        <v>-2.709438</v>
      </c>
    </row>
    <row r="4945" spans="1:2" x14ac:dyDescent="0.25">
      <c r="A4945">
        <v>-70.532302999999999</v>
      </c>
      <c r="B4945">
        <v>-2.7738710000000002</v>
      </c>
    </row>
    <row r="4946" spans="1:2" x14ac:dyDescent="0.25">
      <c r="A4946">
        <v>-70.526527000000002</v>
      </c>
      <c r="B4946">
        <v>-2.8382999999999998</v>
      </c>
    </row>
    <row r="4947" spans="1:2" x14ac:dyDescent="0.25">
      <c r="A4947">
        <v>-70.520698999999993</v>
      </c>
      <c r="B4947">
        <v>-2.9027259999999999</v>
      </c>
    </row>
    <row r="4948" spans="1:2" x14ac:dyDescent="0.25">
      <c r="A4948">
        <v>-70.514815999999996</v>
      </c>
      <c r="B4948">
        <v>-2.967149</v>
      </c>
    </row>
    <row r="4949" spans="1:2" x14ac:dyDescent="0.25">
      <c r="A4949">
        <v>-70.508881000000002</v>
      </c>
      <c r="B4949">
        <v>-3.031568</v>
      </c>
    </row>
    <row r="4950" spans="1:2" x14ac:dyDescent="0.25">
      <c r="A4950">
        <v>-70.502892000000003</v>
      </c>
      <c r="B4950">
        <v>-3.0959829999999999</v>
      </c>
    </row>
    <row r="4951" spans="1:2" x14ac:dyDescent="0.25">
      <c r="A4951">
        <v>-70.496848999999997</v>
      </c>
      <c r="B4951">
        <v>-3.1603949999999998</v>
      </c>
    </row>
    <row r="4952" spans="1:2" x14ac:dyDescent="0.25">
      <c r="A4952">
        <v>-70.490752999999998</v>
      </c>
      <c r="B4952">
        <v>-3.2248030000000001</v>
      </c>
    </row>
    <row r="4953" spans="1:2" x14ac:dyDescent="0.25">
      <c r="A4953">
        <v>-70.484604000000004</v>
      </c>
      <c r="B4953">
        <v>-3.2892079999999999</v>
      </c>
    </row>
    <row r="4954" spans="1:2" x14ac:dyDescent="0.25">
      <c r="A4954">
        <v>-70.478401000000005</v>
      </c>
      <c r="B4954">
        <v>-3.3536090000000001</v>
      </c>
    </row>
    <row r="4955" spans="1:2" x14ac:dyDescent="0.25">
      <c r="A4955">
        <v>-70.472144999999998</v>
      </c>
      <c r="B4955">
        <v>-3.4180060000000001</v>
      </c>
    </row>
    <row r="4956" spans="1:2" x14ac:dyDescent="0.25">
      <c r="A4956">
        <v>-70.465835999999996</v>
      </c>
      <c r="B4956">
        <v>-3.482399</v>
      </c>
    </row>
    <row r="4957" spans="1:2" x14ac:dyDescent="0.25">
      <c r="A4957">
        <v>-70.459473000000003</v>
      </c>
      <c r="B4957">
        <v>-3.546789</v>
      </c>
    </row>
    <row r="4958" spans="1:2" x14ac:dyDescent="0.25">
      <c r="A4958">
        <v>-70.453056000000004</v>
      </c>
      <c r="B4958">
        <v>-3.6111749999999998</v>
      </c>
    </row>
    <row r="4959" spans="1:2" x14ac:dyDescent="0.25">
      <c r="A4959">
        <v>-70.446586999999994</v>
      </c>
      <c r="B4959">
        <v>-3.6755559999999998</v>
      </c>
    </row>
    <row r="4960" spans="1:2" x14ac:dyDescent="0.25">
      <c r="A4960">
        <v>-70.440062999999995</v>
      </c>
      <c r="B4960">
        <v>-3.7399339999999999</v>
      </c>
    </row>
    <row r="4961" spans="1:2" x14ac:dyDescent="0.25">
      <c r="A4961">
        <v>-70.433487</v>
      </c>
      <c r="B4961">
        <v>-3.8043070000000001</v>
      </c>
    </row>
    <row r="4962" spans="1:2" x14ac:dyDescent="0.25">
      <c r="A4962">
        <v>-70.426856999999998</v>
      </c>
      <c r="B4962">
        <v>-3.8686769999999999</v>
      </c>
    </row>
    <row r="4963" spans="1:2" x14ac:dyDescent="0.25">
      <c r="A4963">
        <v>-70.420174000000003</v>
      </c>
      <c r="B4963">
        <v>-3.9330419999999999</v>
      </c>
    </row>
    <row r="4964" spans="1:2" x14ac:dyDescent="0.25">
      <c r="A4964">
        <v>-70.413437000000002</v>
      </c>
      <c r="B4964">
        <v>-3.9974029999999998</v>
      </c>
    </row>
    <row r="4965" spans="1:2" x14ac:dyDescent="0.25">
      <c r="A4965">
        <v>-70.406647000000007</v>
      </c>
      <c r="B4965">
        <v>-4.0617599999999996</v>
      </c>
    </row>
    <row r="4966" spans="1:2" x14ac:dyDescent="0.25">
      <c r="A4966">
        <v>-70.399803000000006</v>
      </c>
      <c r="B4966">
        <v>-4.126112</v>
      </c>
    </row>
    <row r="4967" spans="1:2" x14ac:dyDescent="0.25">
      <c r="A4967">
        <v>-70.392905999999996</v>
      </c>
      <c r="B4967">
        <v>-4.190461</v>
      </c>
    </row>
    <row r="4968" spans="1:2" x14ac:dyDescent="0.25">
      <c r="A4968">
        <v>-70.385955999999993</v>
      </c>
      <c r="B4968">
        <v>-4.2548050000000002</v>
      </c>
    </row>
    <row r="4969" spans="1:2" x14ac:dyDescent="0.25">
      <c r="A4969">
        <v>-70.378951999999998</v>
      </c>
      <c r="B4969">
        <v>-4.3191439999999997</v>
      </c>
    </row>
    <row r="4970" spans="1:2" x14ac:dyDescent="0.25">
      <c r="A4970">
        <v>-70.371894999999995</v>
      </c>
      <c r="B4970">
        <v>-4.3834799999999996</v>
      </c>
    </row>
    <row r="4971" spans="1:2" x14ac:dyDescent="0.25">
      <c r="A4971">
        <v>-70.364784</v>
      </c>
      <c r="B4971">
        <v>-4.4478099999999996</v>
      </c>
    </row>
    <row r="4972" spans="1:2" x14ac:dyDescent="0.25">
      <c r="A4972">
        <v>-70.357619999999997</v>
      </c>
      <c r="B4972">
        <v>-4.5121359999999999</v>
      </c>
    </row>
    <row r="4973" spans="1:2" x14ac:dyDescent="0.25">
      <c r="A4973">
        <v>-70.350403</v>
      </c>
      <c r="B4973">
        <v>-4.5764570000000004</v>
      </c>
    </row>
    <row r="4974" spans="1:2" x14ac:dyDescent="0.25">
      <c r="A4974">
        <v>-70.343131999999997</v>
      </c>
      <c r="B4974">
        <v>-4.6407730000000003</v>
      </c>
    </row>
    <row r="4975" spans="1:2" x14ac:dyDescent="0.25">
      <c r="A4975">
        <v>-70.335808</v>
      </c>
      <c r="B4975">
        <v>-4.7050850000000004</v>
      </c>
    </row>
    <row r="4976" spans="1:2" x14ac:dyDescent="0.25">
      <c r="A4976">
        <v>-70.328429999999997</v>
      </c>
      <c r="B4976">
        <v>-4.7693919999999999</v>
      </c>
    </row>
    <row r="4977" spans="1:2" x14ac:dyDescent="0.25">
      <c r="A4977">
        <v>-70.320999</v>
      </c>
      <c r="B4977">
        <v>-4.8336940000000004</v>
      </c>
    </row>
    <row r="4978" spans="1:2" x14ac:dyDescent="0.25">
      <c r="A4978">
        <v>-70.313514999999995</v>
      </c>
      <c r="B4978">
        <v>-4.8979910000000002</v>
      </c>
    </row>
    <row r="4979" spans="1:2" x14ac:dyDescent="0.25">
      <c r="A4979">
        <v>-70.305976999999999</v>
      </c>
      <c r="B4979">
        <v>-4.9622830000000002</v>
      </c>
    </row>
    <row r="4980" spans="1:2" x14ac:dyDescent="0.25">
      <c r="A4980">
        <v>-70.298385999999994</v>
      </c>
      <c r="B4980">
        <v>-5.0265709999999997</v>
      </c>
    </row>
    <row r="4981" spans="1:2" x14ac:dyDescent="0.25">
      <c r="A4981">
        <v>-70.290740999999997</v>
      </c>
      <c r="B4981">
        <v>-5.0908530000000001</v>
      </c>
    </row>
    <row r="4982" spans="1:2" x14ac:dyDescent="0.25">
      <c r="A4982">
        <v>-70.283043000000006</v>
      </c>
      <c r="B4982">
        <v>-5.1551299999999998</v>
      </c>
    </row>
    <row r="4983" spans="1:2" x14ac:dyDescent="0.25">
      <c r="A4983">
        <v>-70.275290999999996</v>
      </c>
      <c r="B4983">
        <v>-5.2194019999999997</v>
      </c>
    </row>
    <row r="4984" spans="1:2" x14ac:dyDescent="0.25">
      <c r="A4984">
        <v>-70.267487000000003</v>
      </c>
      <c r="B4984">
        <v>-5.2836689999999997</v>
      </c>
    </row>
    <row r="4985" spans="1:2" x14ac:dyDescent="0.25">
      <c r="A4985">
        <v>-70.259628000000006</v>
      </c>
      <c r="B4985">
        <v>-5.3479299999999999</v>
      </c>
    </row>
    <row r="4986" spans="1:2" x14ac:dyDescent="0.25">
      <c r="A4986">
        <v>-70.251716999999999</v>
      </c>
      <c r="B4986">
        <v>-5.4121870000000003</v>
      </c>
    </row>
    <row r="4987" spans="1:2" x14ac:dyDescent="0.25">
      <c r="A4987">
        <v>-70.243752000000001</v>
      </c>
      <c r="B4987">
        <v>-5.4764379999999999</v>
      </c>
    </row>
    <row r="4988" spans="1:2" x14ac:dyDescent="0.25">
      <c r="A4988">
        <v>-70.235732999999996</v>
      </c>
      <c r="B4988">
        <v>-5.5406829999999996</v>
      </c>
    </row>
    <row r="4989" spans="1:2" x14ac:dyDescent="0.25">
      <c r="A4989">
        <v>-70.227660999999998</v>
      </c>
      <c r="B4989">
        <v>-5.6049239999999996</v>
      </c>
    </row>
    <row r="4990" spans="1:2" x14ac:dyDescent="0.25">
      <c r="A4990">
        <v>-70.219536000000005</v>
      </c>
      <c r="B4990">
        <v>-5.6691589999999996</v>
      </c>
    </row>
    <row r="4991" spans="1:2" x14ac:dyDescent="0.25">
      <c r="A4991">
        <v>-70.211357000000007</v>
      </c>
      <c r="B4991">
        <v>-5.7333879999999997</v>
      </c>
    </row>
    <row r="4992" spans="1:2" x14ac:dyDescent="0.25">
      <c r="A4992">
        <v>-70.203125</v>
      </c>
      <c r="B4992">
        <v>-5.797612</v>
      </c>
    </row>
    <row r="4993" spans="1:2" x14ac:dyDescent="0.25">
      <c r="A4993">
        <v>-70.194839000000002</v>
      </c>
      <c r="B4993">
        <v>-5.8618300000000003</v>
      </c>
    </row>
    <row r="4994" spans="1:2" x14ac:dyDescent="0.25">
      <c r="A4994">
        <v>-70.186501000000007</v>
      </c>
      <c r="B4994">
        <v>-5.9260429999999999</v>
      </c>
    </row>
    <row r="4995" spans="1:2" x14ac:dyDescent="0.25">
      <c r="A4995">
        <v>-70.178107999999995</v>
      </c>
      <c r="B4995">
        <v>-5.9902490000000004</v>
      </c>
    </row>
    <row r="4996" spans="1:2" x14ac:dyDescent="0.25">
      <c r="A4996">
        <v>-70.169662000000002</v>
      </c>
      <c r="B4996">
        <v>-6.0544500000000001</v>
      </c>
    </row>
    <row r="4997" spans="1:2" x14ac:dyDescent="0.25">
      <c r="A4997">
        <v>-70.161163000000002</v>
      </c>
      <c r="B4997">
        <v>-6.1186449999999999</v>
      </c>
    </row>
    <row r="4998" spans="1:2" x14ac:dyDescent="0.25">
      <c r="A4998">
        <v>-70.152610999999993</v>
      </c>
      <c r="B4998">
        <v>-6.1828349999999999</v>
      </c>
    </row>
    <row r="4999" spans="1:2" x14ac:dyDescent="0.25">
      <c r="A4999">
        <v>-70.144005000000007</v>
      </c>
      <c r="B4999">
        <v>-6.2470179999999997</v>
      </c>
    </row>
    <row r="5000" spans="1:2" x14ac:dyDescent="0.25">
      <c r="A5000">
        <v>-70.135345000000001</v>
      </c>
      <c r="B5000">
        <v>-6.3111959999999998</v>
      </c>
    </row>
    <row r="5001" spans="1:2" x14ac:dyDescent="0.25">
      <c r="A5001">
        <v>-70.126632999999998</v>
      </c>
      <c r="B5001">
        <v>-6.3753679999999999</v>
      </c>
    </row>
    <row r="5002" spans="1:2" x14ac:dyDescent="0.25">
      <c r="A5002">
        <v>-70.117867000000004</v>
      </c>
      <c r="B5002">
        <v>-6.4395340000000001</v>
      </c>
    </row>
    <row r="5003" spans="1:2" x14ac:dyDescent="0.25">
      <c r="A5003">
        <v>-70.109047000000004</v>
      </c>
      <c r="B5003">
        <v>-6.5036930000000002</v>
      </c>
    </row>
    <row r="5004" spans="1:2" x14ac:dyDescent="0.25">
      <c r="A5004">
        <v>-70.100173999999996</v>
      </c>
      <c r="B5004">
        <v>-6.5678460000000003</v>
      </c>
    </row>
    <row r="5005" spans="1:2" x14ac:dyDescent="0.25">
      <c r="A5005">
        <v>-70.091247999999993</v>
      </c>
      <c r="B5005">
        <v>-6.6319929999999996</v>
      </c>
    </row>
    <row r="5006" spans="1:2" x14ac:dyDescent="0.25">
      <c r="A5006">
        <v>-70.082267999999999</v>
      </c>
      <c r="B5006">
        <v>-6.6961339999999998</v>
      </c>
    </row>
    <row r="5007" spans="1:2" x14ac:dyDescent="0.25">
      <c r="A5007">
        <v>-70.073234999999997</v>
      </c>
      <c r="B5007">
        <v>-6.7602690000000001</v>
      </c>
    </row>
    <row r="5008" spans="1:2" x14ac:dyDescent="0.25">
      <c r="A5008">
        <v>-70.064148000000003</v>
      </c>
      <c r="B5008">
        <v>-6.8243970000000003</v>
      </c>
    </row>
    <row r="5009" spans="1:2" x14ac:dyDescent="0.25">
      <c r="A5009">
        <v>-70.055008000000001</v>
      </c>
      <c r="B5009">
        <v>-6.8885189999999996</v>
      </c>
    </row>
    <row r="5010" spans="1:2" x14ac:dyDescent="0.25">
      <c r="A5010">
        <v>-70.045815000000005</v>
      </c>
      <c r="B5010">
        <v>-6.9526349999999999</v>
      </c>
    </row>
    <row r="5011" spans="1:2" x14ac:dyDescent="0.25">
      <c r="A5011">
        <v>-70.036568000000003</v>
      </c>
      <c r="B5011">
        <v>-7.0167450000000002</v>
      </c>
    </row>
    <row r="5012" spans="1:2" x14ac:dyDescent="0.25">
      <c r="A5012">
        <v>-70.027266999999995</v>
      </c>
      <c r="B5012">
        <v>-7.0808470000000003</v>
      </c>
    </row>
    <row r="5013" spans="1:2" x14ac:dyDescent="0.25">
      <c r="A5013">
        <v>-70.017914000000005</v>
      </c>
      <c r="B5013">
        <v>-7.1449429999999996</v>
      </c>
    </row>
    <row r="5014" spans="1:2" x14ac:dyDescent="0.25">
      <c r="A5014">
        <v>-70.008506999999994</v>
      </c>
      <c r="B5014">
        <v>-7.2090329999999998</v>
      </c>
    </row>
    <row r="5015" spans="1:2" x14ac:dyDescent="0.25">
      <c r="A5015">
        <v>-69.999046000000007</v>
      </c>
      <c r="B5015">
        <v>-7.2731149999999998</v>
      </c>
    </row>
    <row r="5016" spans="1:2" x14ac:dyDescent="0.25">
      <c r="A5016">
        <v>-69.989531999999997</v>
      </c>
      <c r="B5016">
        <v>-7.3371909999999998</v>
      </c>
    </row>
    <row r="5017" spans="1:2" x14ac:dyDescent="0.25">
      <c r="A5017">
        <v>-69.979965000000007</v>
      </c>
      <c r="B5017">
        <v>-7.4012599999999997</v>
      </c>
    </row>
    <row r="5018" spans="1:2" x14ac:dyDescent="0.25">
      <c r="A5018">
        <v>-69.970344999999995</v>
      </c>
      <c r="B5018">
        <v>-7.4653229999999997</v>
      </c>
    </row>
    <row r="5019" spans="1:2" x14ac:dyDescent="0.25">
      <c r="A5019">
        <v>-69.960669999999993</v>
      </c>
      <c r="B5019">
        <v>-7.5293789999999996</v>
      </c>
    </row>
    <row r="5020" spans="1:2" x14ac:dyDescent="0.25">
      <c r="A5020">
        <v>-69.950942999999995</v>
      </c>
      <c r="B5020">
        <v>-7.5934280000000003</v>
      </c>
    </row>
    <row r="5021" spans="1:2" x14ac:dyDescent="0.25">
      <c r="A5021">
        <v>-69.941162000000006</v>
      </c>
      <c r="B5021">
        <v>-7.65747</v>
      </c>
    </row>
    <row r="5022" spans="1:2" x14ac:dyDescent="0.25">
      <c r="A5022">
        <v>-69.931327999999993</v>
      </c>
      <c r="B5022">
        <v>-7.7215049999999996</v>
      </c>
    </row>
    <row r="5023" spans="1:2" x14ac:dyDescent="0.25">
      <c r="A5023">
        <v>-69.921440000000004</v>
      </c>
      <c r="B5023">
        <v>-7.785533</v>
      </c>
    </row>
    <row r="5024" spans="1:2" x14ac:dyDescent="0.25">
      <c r="A5024">
        <v>-69.911499000000006</v>
      </c>
      <c r="B5024">
        <v>-7.8495540000000004</v>
      </c>
    </row>
    <row r="5025" spans="1:2" x14ac:dyDescent="0.25">
      <c r="A5025">
        <v>-69.901505</v>
      </c>
      <c r="B5025">
        <v>-7.9135669999999996</v>
      </c>
    </row>
    <row r="5026" spans="1:2" x14ac:dyDescent="0.25">
      <c r="A5026">
        <v>-69.891457000000003</v>
      </c>
      <c r="B5026">
        <v>-7.9775729999999996</v>
      </c>
    </row>
    <row r="5027" spans="1:2" x14ac:dyDescent="0.25">
      <c r="A5027">
        <v>-69.881354999999999</v>
      </c>
      <c r="B5027">
        <v>-8.0415729999999996</v>
      </c>
    </row>
    <row r="5028" spans="1:2" x14ac:dyDescent="0.25">
      <c r="A5028">
        <v>-69.871200999999999</v>
      </c>
      <c r="B5028">
        <v>-8.1055639999999993</v>
      </c>
    </row>
    <row r="5029" spans="1:2" x14ac:dyDescent="0.25">
      <c r="A5029">
        <v>-69.860991999999996</v>
      </c>
      <c r="B5029">
        <v>-8.1695480000000007</v>
      </c>
    </row>
    <row r="5030" spans="1:2" x14ac:dyDescent="0.25">
      <c r="A5030">
        <v>-69.850730999999996</v>
      </c>
      <c r="B5030">
        <v>-8.2335239999999992</v>
      </c>
    </row>
    <row r="5031" spans="1:2" x14ac:dyDescent="0.25">
      <c r="A5031">
        <v>-69.840416000000005</v>
      </c>
      <c r="B5031">
        <v>-8.2974929999999993</v>
      </c>
    </row>
    <row r="5032" spans="1:2" x14ac:dyDescent="0.25">
      <c r="A5032">
        <v>-69.830048000000005</v>
      </c>
      <c r="B5032">
        <v>-8.3614540000000002</v>
      </c>
    </row>
    <row r="5033" spans="1:2" x14ac:dyDescent="0.25">
      <c r="A5033">
        <v>-69.819626</v>
      </c>
      <c r="B5033">
        <v>-8.4254069999999999</v>
      </c>
    </row>
    <row r="5034" spans="1:2" x14ac:dyDescent="0.25">
      <c r="A5034">
        <v>-69.809151</v>
      </c>
      <c r="B5034">
        <v>-8.4893529999999995</v>
      </c>
    </row>
    <row r="5035" spans="1:2" x14ac:dyDescent="0.25">
      <c r="A5035">
        <v>-69.798621999999995</v>
      </c>
      <c r="B5035">
        <v>-8.5532909999999998</v>
      </c>
    </row>
    <row r="5036" spans="1:2" x14ac:dyDescent="0.25">
      <c r="A5036">
        <v>-69.788039999999995</v>
      </c>
      <c r="B5036">
        <v>-8.6172219999999999</v>
      </c>
    </row>
    <row r="5037" spans="1:2" x14ac:dyDescent="0.25">
      <c r="A5037">
        <v>-69.777405000000002</v>
      </c>
      <c r="B5037">
        <v>-8.6811450000000008</v>
      </c>
    </row>
    <row r="5038" spans="1:2" x14ac:dyDescent="0.25">
      <c r="A5038">
        <v>-69.766716000000002</v>
      </c>
      <c r="B5038">
        <v>-8.7450600000000005</v>
      </c>
    </row>
    <row r="5039" spans="1:2" x14ac:dyDescent="0.25">
      <c r="A5039">
        <v>-69.755973999999995</v>
      </c>
      <c r="B5039">
        <v>-8.8089680000000001</v>
      </c>
    </row>
    <row r="5040" spans="1:2" x14ac:dyDescent="0.25">
      <c r="A5040">
        <v>-69.745177999999996</v>
      </c>
      <c r="B5040">
        <v>-8.8728680000000004</v>
      </c>
    </row>
    <row r="5041" spans="1:2" x14ac:dyDescent="0.25">
      <c r="A5041">
        <v>-69.734329000000002</v>
      </c>
      <c r="B5041">
        <v>-8.9367599999999996</v>
      </c>
    </row>
    <row r="5042" spans="1:2" x14ac:dyDescent="0.25">
      <c r="A5042">
        <v>-69.723427000000001</v>
      </c>
      <c r="B5042">
        <v>-9.0006450000000005</v>
      </c>
    </row>
    <row r="5043" spans="1:2" x14ac:dyDescent="0.25">
      <c r="A5043">
        <v>-69.712470999999994</v>
      </c>
      <c r="B5043">
        <v>-9.0645220000000002</v>
      </c>
    </row>
    <row r="5044" spans="1:2" x14ac:dyDescent="0.25">
      <c r="A5044">
        <v>-69.701462000000006</v>
      </c>
      <c r="B5044">
        <v>-9.1283910000000006</v>
      </c>
    </row>
    <row r="5045" spans="1:2" x14ac:dyDescent="0.25">
      <c r="A5045">
        <v>-69.690398999999999</v>
      </c>
      <c r="B5045">
        <v>-9.1922529999999991</v>
      </c>
    </row>
    <row r="5046" spans="1:2" x14ac:dyDescent="0.25">
      <c r="A5046">
        <v>-69.679282999999998</v>
      </c>
      <c r="B5046">
        <v>-9.2561060000000008</v>
      </c>
    </row>
    <row r="5047" spans="1:2" x14ac:dyDescent="0.25">
      <c r="A5047">
        <v>-69.668114000000003</v>
      </c>
      <c r="B5047">
        <v>-9.3199509999999997</v>
      </c>
    </row>
    <row r="5048" spans="1:2" x14ac:dyDescent="0.25">
      <c r="A5048">
        <v>-69.656891000000002</v>
      </c>
      <c r="B5048">
        <v>-9.3837869999999999</v>
      </c>
    </row>
    <row r="5049" spans="1:2" x14ac:dyDescent="0.25">
      <c r="A5049">
        <v>-69.645615000000006</v>
      </c>
      <c r="B5049">
        <v>-9.4476150000000008</v>
      </c>
    </row>
    <row r="5050" spans="1:2" x14ac:dyDescent="0.25">
      <c r="A5050">
        <v>-69.634285000000006</v>
      </c>
      <c r="B5050">
        <v>-9.5114339999999995</v>
      </c>
    </row>
    <row r="5051" spans="1:2" x14ac:dyDescent="0.25">
      <c r="A5051">
        <v>-69.622901999999996</v>
      </c>
      <c r="B5051">
        <v>-9.5752439999999996</v>
      </c>
    </row>
    <row r="5052" spans="1:2" x14ac:dyDescent="0.25">
      <c r="A5052">
        <v>-69.611464999999995</v>
      </c>
      <c r="B5052">
        <v>-9.6390460000000004</v>
      </c>
    </row>
    <row r="5053" spans="1:2" x14ac:dyDescent="0.25">
      <c r="A5053">
        <v>-69.599975999999998</v>
      </c>
      <c r="B5053">
        <v>-9.7028390000000009</v>
      </c>
    </row>
    <row r="5054" spans="1:2" x14ac:dyDescent="0.25">
      <c r="A5054">
        <v>-69.588431999999997</v>
      </c>
      <c r="B5054">
        <v>-9.7666229999999992</v>
      </c>
    </row>
    <row r="5055" spans="1:2" x14ac:dyDescent="0.25">
      <c r="A5055">
        <v>-69.576836</v>
      </c>
      <c r="B5055">
        <v>-9.8303999999999991</v>
      </c>
    </row>
    <row r="5056" spans="1:2" x14ac:dyDescent="0.25">
      <c r="A5056">
        <v>-69.565185999999997</v>
      </c>
      <c r="B5056">
        <v>-9.8941669999999995</v>
      </c>
    </row>
    <row r="5057" spans="1:2" x14ac:dyDescent="0.25">
      <c r="A5057">
        <v>-69.553482000000002</v>
      </c>
      <c r="B5057">
        <v>-9.9579260000000005</v>
      </c>
    </row>
    <row r="5058" spans="1:2" x14ac:dyDescent="0.25">
      <c r="A5058">
        <v>-69.541725</v>
      </c>
      <c r="B5058">
        <v>-10.021675999999999</v>
      </c>
    </row>
    <row r="5059" spans="1:2" x14ac:dyDescent="0.25">
      <c r="A5059">
        <v>-69.529915000000003</v>
      </c>
      <c r="B5059">
        <v>-10.085418000000001</v>
      </c>
    </row>
    <row r="5060" spans="1:2" x14ac:dyDescent="0.25">
      <c r="A5060">
        <v>-69.518051</v>
      </c>
      <c r="B5060">
        <v>-10.149151</v>
      </c>
    </row>
    <row r="5061" spans="1:2" x14ac:dyDescent="0.25">
      <c r="A5061">
        <v>-69.506134000000003</v>
      </c>
      <c r="B5061">
        <v>-10.212875</v>
      </c>
    </row>
    <row r="5062" spans="1:2" x14ac:dyDescent="0.25">
      <c r="A5062">
        <v>-69.494163999999998</v>
      </c>
      <c r="B5062">
        <v>-10.276591</v>
      </c>
    </row>
    <row r="5063" spans="1:2" x14ac:dyDescent="0.25">
      <c r="A5063">
        <v>-69.482140000000001</v>
      </c>
      <c r="B5063">
        <v>-10.340299</v>
      </c>
    </row>
    <row r="5064" spans="1:2" x14ac:dyDescent="0.25">
      <c r="A5064">
        <v>-69.470061999999999</v>
      </c>
      <c r="B5064">
        <v>-10.403997</v>
      </c>
    </row>
    <row r="5065" spans="1:2" x14ac:dyDescent="0.25">
      <c r="A5065">
        <v>-69.457932</v>
      </c>
      <c r="B5065">
        <v>-10.467687</v>
      </c>
    </row>
    <row r="5066" spans="1:2" x14ac:dyDescent="0.25">
      <c r="A5066">
        <v>-69.445746999999997</v>
      </c>
      <c r="B5066">
        <v>-10.531366</v>
      </c>
    </row>
    <row r="5067" spans="1:2" x14ac:dyDescent="0.25">
      <c r="A5067">
        <v>-69.433509999999998</v>
      </c>
      <c r="B5067">
        <v>-10.595037</v>
      </c>
    </row>
    <row r="5068" spans="1:2" x14ac:dyDescent="0.25">
      <c r="A5068">
        <v>-69.421218999999994</v>
      </c>
      <c r="B5068">
        <v>-10.658697</v>
      </c>
    </row>
    <row r="5069" spans="1:2" x14ac:dyDescent="0.25">
      <c r="A5069">
        <v>-69.408874999999995</v>
      </c>
      <c r="B5069">
        <v>-10.722348</v>
      </c>
    </row>
    <row r="5070" spans="1:2" x14ac:dyDescent="0.25">
      <c r="A5070">
        <v>-69.396477000000004</v>
      </c>
      <c r="B5070">
        <v>-10.78599</v>
      </c>
    </row>
    <row r="5071" spans="1:2" x14ac:dyDescent="0.25">
      <c r="A5071">
        <v>-69.384026000000006</v>
      </c>
      <c r="B5071">
        <v>-10.849622</v>
      </c>
    </row>
    <row r="5072" spans="1:2" x14ac:dyDescent="0.25">
      <c r="A5072">
        <v>-69.371521000000001</v>
      </c>
      <c r="B5072">
        <v>-10.913244000000001</v>
      </c>
    </row>
    <row r="5073" spans="1:2" x14ac:dyDescent="0.25">
      <c r="A5073">
        <v>-69.358963000000003</v>
      </c>
      <c r="B5073">
        <v>-10.976857000000001</v>
      </c>
    </row>
    <row r="5074" spans="1:2" x14ac:dyDescent="0.25">
      <c r="A5074">
        <v>-69.346351999999996</v>
      </c>
      <c r="B5074">
        <v>-11.040461000000001</v>
      </c>
    </row>
    <row r="5075" spans="1:2" x14ac:dyDescent="0.25">
      <c r="A5075">
        <v>-69.333686999999998</v>
      </c>
      <c r="B5075">
        <v>-11.104054</v>
      </c>
    </row>
    <row r="5076" spans="1:2" x14ac:dyDescent="0.25">
      <c r="A5076">
        <v>-69.320969000000005</v>
      </c>
      <c r="B5076">
        <v>-11.167638999999999</v>
      </c>
    </row>
    <row r="5077" spans="1:2" x14ac:dyDescent="0.25">
      <c r="A5077">
        <v>-69.308197000000007</v>
      </c>
      <c r="B5077">
        <v>-11.231214</v>
      </c>
    </row>
    <row r="5078" spans="1:2" x14ac:dyDescent="0.25">
      <c r="A5078">
        <v>-69.295372</v>
      </c>
      <c r="B5078">
        <v>-11.294779</v>
      </c>
    </row>
    <row r="5079" spans="1:2" x14ac:dyDescent="0.25">
      <c r="A5079">
        <v>-69.282494</v>
      </c>
      <c r="B5079">
        <v>-11.358335</v>
      </c>
    </row>
    <row r="5080" spans="1:2" x14ac:dyDescent="0.25">
      <c r="A5080">
        <v>-69.269561999999993</v>
      </c>
      <c r="B5080">
        <v>-11.421881000000001</v>
      </c>
    </row>
    <row r="5081" spans="1:2" x14ac:dyDescent="0.25">
      <c r="A5081">
        <v>-69.256576999999993</v>
      </c>
      <c r="B5081">
        <v>-11.485417</v>
      </c>
    </row>
    <row r="5082" spans="1:2" x14ac:dyDescent="0.25">
      <c r="A5082">
        <v>-69.243538000000001</v>
      </c>
      <c r="B5082">
        <v>-11.548944000000001</v>
      </c>
    </row>
    <row r="5083" spans="1:2" x14ac:dyDescent="0.25">
      <c r="A5083">
        <v>-69.230446000000001</v>
      </c>
      <c r="B5083">
        <v>-11.612462000000001</v>
      </c>
    </row>
    <row r="5084" spans="1:2" x14ac:dyDescent="0.25">
      <c r="A5084">
        <v>-69.217299999999994</v>
      </c>
      <c r="B5084">
        <v>-11.67597</v>
      </c>
    </row>
    <row r="5085" spans="1:2" x14ac:dyDescent="0.25">
      <c r="A5085">
        <v>-69.204102000000006</v>
      </c>
      <c r="B5085">
        <v>-11.739468</v>
      </c>
    </row>
    <row r="5086" spans="1:2" x14ac:dyDescent="0.25">
      <c r="A5086">
        <v>-69.190849</v>
      </c>
      <c r="B5086">
        <v>-11.802955000000001</v>
      </c>
    </row>
    <row r="5087" spans="1:2" x14ac:dyDescent="0.25">
      <c r="A5087">
        <v>-69.177543999999997</v>
      </c>
      <c r="B5087">
        <v>-11.866431</v>
      </c>
    </row>
    <row r="5088" spans="1:2" x14ac:dyDescent="0.25">
      <c r="A5088">
        <v>-69.164185000000003</v>
      </c>
      <c r="B5088">
        <v>-11.929897</v>
      </c>
    </row>
    <row r="5089" spans="1:2" x14ac:dyDescent="0.25">
      <c r="A5089">
        <v>-69.150772000000003</v>
      </c>
      <c r="B5089">
        <v>-11.993353000000001</v>
      </c>
    </row>
    <row r="5090" spans="1:2" x14ac:dyDescent="0.25">
      <c r="A5090">
        <v>-69.137305999999995</v>
      </c>
      <c r="B5090">
        <v>-12.056798000000001</v>
      </c>
    </row>
    <row r="5091" spans="1:2" x14ac:dyDescent="0.25">
      <c r="A5091">
        <v>-69.123786999999993</v>
      </c>
      <c r="B5091">
        <v>-12.120233000000001</v>
      </c>
    </row>
    <row r="5092" spans="1:2" x14ac:dyDescent="0.25">
      <c r="A5092">
        <v>-69.110213999999999</v>
      </c>
      <c r="B5092">
        <v>-12.183657</v>
      </c>
    </row>
    <row r="5093" spans="1:2" x14ac:dyDescent="0.25">
      <c r="A5093">
        <v>-69.096587999999997</v>
      </c>
      <c r="B5093">
        <v>-12.247070000000001</v>
      </c>
    </row>
    <row r="5094" spans="1:2" x14ac:dyDescent="0.25">
      <c r="A5094">
        <v>-69.082909000000001</v>
      </c>
      <c r="B5094">
        <v>-12.310473</v>
      </c>
    </row>
    <row r="5095" spans="1:2" x14ac:dyDescent="0.25">
      <c r="A5095">
        <v>-69.069175999999999</v>
      </c>
      <c r="B5095">
        <v>-12.373866</v>
      </c>
    </row>
    <row r="5096" spans="1:2" x14ac:dyDescent="0.25">
      <c r="A5096">
        <v>-69.055389000000005</v>
      </c>
      <c r="B5096">
        <v>-12.437248</v>
      </c>
    </row>
    <row r="5097" spans="1:2" x14ac:dyDescent="0.25">
      <c r="A5097">
        <v>-69.041550000000001</v>
      </c>
      <c r="B5097">
        <v>-12.50062</v>
      </c>
    </row>
    <row r="5098" spans="1:2" x14ac:dyDescent="0.25">
      <c r="A5098">
        <v>-69.027657000000005</v>
      </c>
      <c r="B5098">
        <v>-12.563981</v>
      </c>
    </row>
    <row r="5099" spans="1:2" x14ac:dyDescent="0.25">
      <c r="A5099">
        <v>-69.013710000000003</v>
      </c>
      <c r="B5099">
        <v>-12.627331999999999</v>
      </c>
    </row>
    <row r="5100" spans="1:2" x14ac:dyDescent="0.25">
      <c r="A5100">
        <v>-68.999709999999993</v>
      </c>
      <c r="B5100">
        <v>-12.690671999999999</v>
      </c>
    </row>
    <row r="5101" spans="1:2" x14ac:dyDescent="0.25">
      <c r="A5101">
        <v>-68.985657000000003</v>
      </c>
      <c r="B5101">
        <v>-12.754002</v>
      </c>
    </row>
    <row r="5102" spans="1:2" x14ac:dyDescent="0.25">
      <c r="A5102">
        <v>-68.971549999999993</v>
      </c>
      <c r="B5102">
        <v>-12.817321</v>
      </c>
    </row>
    <row r="5103" spans="1:2" x14ac:dyDescent="0.25">
      <c r="A5103">
        <v>-68.957390000000004</v>
      </c>
      <c r="B5103">
        <v>-12.88063</v>
      </c>
    </row>
    <row r="5104" spans="1:2" x14ac:dyDescent="0.25">
      <c r="A5104">
        <v>-68.943175999999994</v>
      </c>
      <c r="B5104">
        <v>-12.943928</v>
      </c>
    </row>
    <row r="5105" spans="1:2" x14ac:dyDescent="0.25">
      <c r="A5105">
        <v>-68.928909000000004</v>
      </c>
      <c r="B5105">
        <v>-13.007215</v>
      </c>
    </row>
    <row r="5106" spans="1:2" x14ac:dyDescent="0.25">
      <c r="A5106">
        <v>-68.914589000000007</v>
      </c>
      <c r="B5106">
        <v>-13.070489999999999</v>
      </c>
    </row>
    <row r="5107" spans="1:2" x14ac:dyDescent="0.25">
      <c r="A5107">
        <v>-68.900215000000003</v>
      </c>
      <c r="B5107">
        <v>-13.133754</v>
      </c>
    </row>
    <row r="5108" spans="1:2" x14ac:dyDescent="0.25">
      <c r="A5108">
        <v>-68.885788000000005</v>
      </c>
      <c r="B5108">
        <v>-13.197006</v>
      </c>
    </row>
    <row r="5109" spans="1:2" x14ac:dyDescent="0.25">
      <c r="A5109">
        <v>-68.871307000000002</v>
      </c>
      <c r="B5109">
        <v>-13.260247</v>
      </c>
    </row>
    <row r="5110" spans="1:2" x14ac:dyDescent="0.25">
      <c r="A5110">
        <v>-68.856773000000004</v>
      </c>
      <c r="B5110">
        <v>-13.323477</v>
      </c>
    </row>
    <row r="5111" spans="1:2" x14ac:dyDescent="0.25">
      <c r="A5111">
        <v>-68.842185999999998</v>
      </c>
      <c r="B5111">
        <v>-13.386695</v>
      </c>
    </row>
    <row r="5112" spans="1:2" x14ac:dyDescent="0.25">
      <c r="A5112">
        <v>-68.827545000000001</v>
      </c>
      <c r="B5112">
        <v>-13.449902</v>
      </c>
    </row>
    <row r="5113" spans="1:2" x14ac:dyDescent="0.25">
      <c r="A5113">
        <v>-68.812850999999995</v>
      </c>
      <c r="B5113">
        <v>-13.513097</v>
      </c>
    </row>
    <row r="5114" spans="1:2" x14ac:dyDescent="0.25">
      <c r="A5114">
        <v>-68.798102999999998</v>
      </c>
      <c r="B5114">
        <v>-13.576281</v>
      </c>
    </row>
    <row r="5115" spans="1:2" x14ac:dyDescent="0.25">
      <c r="A5115">
        <v>-68.783302000000006</v>
      </c>
      <c r="B5115">
        <v>-13.639453</v>
      </c>
    </row>
    <row r="5116" spans="1:2" x14ac:dyDescent="0.25">
      <c r="A5116">
        <v>-68.768448000000006</v>
      </c>
      <c r="B5116">
        <v>-13.702614000000001</v>
      </c>
    </row>
    <row r="5117" spans="1:2" x14ac:dyDescent="0.25">
      <c r="A5117">
        <v>-68.753540000000001</v>
      </c>
      <c r="B5117">
        <v>-13.765763</v>
      </c>
    </row>
    <row r="5118" spans="1:2" x14ac:dyDescent="0.25">
      <c r="A5118">
        <v>-68.738579000000001</v>
      </c>
      <c r="B5118">
        <v>-13.828901</v>
      </c>
    </row>
    <row r="5119" spans="1:2" x14ac:dyDescent="0.25">
      <c r="A5119">
        <v>-68.723563999999996</v>
      </c>
      <c r="B5119">
        <v>-13.892028</v>
      </c>
    </row>
    <row r="5120" spans="1:2" x14ac:dyDescent="0.25">
      <c r="A5120">
        <v>-68.708495999999997</v>
      </c>
      <c r="B5120">
        <v>-13.955143</v>
      </c>
    </row>
    <row r="5121" spans="1:2" x14ac:dyDescent="0.25">
      <c r="A5121">
        <v>-68.693375000000003</v>
      </c>
      <c r="B5121">
        <v>-14.018247000000001</v>
      </c>
    </row>
    <row r="5122" spans="1:2" x14ac:dyDescent="0.25">
      <c r="A5122">
        <v>-68.678200000000004</v>
      </c>
      <c r="B5122">
        <v>-14.081339</v>
      </c>
    </row>
    <row r="5123" spans="1:2" x14ac:dyDescent="0.25">
      <c r="A5123">
        <v>-68.662970999999999</v>
      </c>
      <c r="B5123">
        <v>-14.14442</v>
      </c>
    </row>
    <row r="5124" spans="1:2" x14ac:dyDescent="0.25">
      <c r="A5124">
        <v>-68.647689999999997</v>
      </c>
      <c r="B5124">
        <v>-14.207489000000001</v>
      </c>
    </row>
    <row r="5125" spans="1:2" x14ac:dyDescent="0.25">
      <c r="A5125">
        <v>-68.632355000000004</v>
      </c>
      <c r="B5125">
        <v>-14.270546</v>
      </c>
    </row>
    <row r="5126" spans="1:2" x14ac:dyDescent="0.25">
      <c r="A5126">
        <v>-68.616966000000005</v>
      </c>
      <c r="B5126">
        <v>-14.333591</v>
      </c>
    </row>
    <row r="5127" spans="1:2" x14ac:dyDescent="0.25">
      <c r="A5127">
        <v>-68.601523999999998</v>
      </c>
      <c r="B5127">
        <v>-14.396623</v>
      </c>
    </row>
    <row r="5128" spans="1:2" x14ac:dyDescent="0.25">
      <c r="A5128">
        <v>-68.586028999999996</v>
      </c>
      <c r="B5128">
        <v>-14.459642000000001</v>
      </c>
    </row>
    <row r="5129" spans="1:2" x14ac:dyDescent="0.25">
      <c r="A5129">
        <v>-68.570480000000003</v>
      </c>
      <c r="B5129">
        <v>-14.522650000000001</v>
      </c>
    </row>
    <row r="5130" spans="1:2" x14ac:dyDescent="0.25">
      <c r="A5130">
        <v>-68.554878000000002</v>
      </c>
      <c r="B5130">
        <v>-14.585645</v>
      </c>
    </row>
    <row r="5131" spans="1:2" x14ac:dyDescent="0.25">
      <c r="A5131">
        <v>-68.539223000000007</v>
      </c>
      <c r="B5131">
        <v>-14.648626999999999</v>
      </c>
    </row>
    <row r="5132" spans="1:2" x14ac:dyDescent="0.25">
      <c r="A5132">
        <v>-68.523514000000006</v>
      </c>
      <c r="B5132">
        <v>-14.711596999999999</v>
      </c>
    </row>
    <row r="5133" spans="1:2" x14ac:dyDescent="0.25">
      <c r="A5133">
        <v>-68.507750999999999</v>
      </c>
      <c r="B5133">
        <v>-14.774554999999999</v>
      </c>
    </row>
    <row r="5134" spans="1:2" x14ac:dyDescent="0.25">
      <c r="A5134">
        <v>-68.491935999999995</v>
      </c>
      <c r="B5134">
        <v>-14.837501</v>
      </c>
    </row>
    <row r="5135" spans="1:2" x14ac:dyDescent="0.25">
      <c r="A5135">
        <v>-68.476067</v>
      </c>
      <c r="B5135">
        <v>-14.900434000000001</v>
      </c>
    </row>
    <row r="5136" spans="1:2" x14ac:dyDescent="0.25">
      <c r="A5136">
        <v>-68.460144</v>
      </c>
      <c r="B5136">
        <v>-14.963354000000001</v>
      </c>
    </row>
    <row r="5137" spans="1:2" x14ac:dyDescent="0.25">
      <c r="A5137">
        <v>-68.444168000000005</v>
      </c>
      <c r="B5137">
        <v>-15.026261999999999</v>
      </c>
    </row>
    <row r="5138" spans="1:2" x14ac:dyDescent="0.25">
      <c r="A5138">
        <v>-68.428139000000002</v>
      </c>
      <c r="B5138">
        <v>-15.089157999999999</v>
      </c>
    </row>
    <row r="5139" spans="1:2" x14ac:dyDescent="0.25">
      <c r="A5139">
        <v>-68.412056000000007</v>
      </c>
      <c r="B5139">
        <v>-15.152041000000001</v>
      </c>
    </row>
    <row r="5140" spans="1:2" x14ac:dyDescent="0.25">
      <c r="A5140">
        <v>-68.395920000000004</v>
      </c>
      <c r="B5140">
        <v>-15.214912</v>
      </c>
    </row>
    <row r="5141" spans="1:2" x14ac:dyDescent="0.25">
      <c r="A5141">
        <v>-68.379729999999995</v>
      </c>
      <c r="B5141">
        <v>-15.277771</v>
      </c>
    </row>
    <row r="5142" spans="1:2" x14ac:dyDescent="0.25">
      <c r="A5142">
        <v>-68.363487000000006</v>
      </c>
      <c r="B5142">
        <v>-15.340617</v>
      </c>
    </row>
    <row r="5143" spans="1:2" x14ac:dyDescent="0.25">
      <c r="A5143">
        <v>-68.347190999999995</v>
      </c>
      <c r="B5143">
        <v>-15.403451</v>
      </c>
    </row>
    <row r="5144" spans="1:2" x14ac:dyDescent="0.25">
      <c r="A5144">
        <v>-68.330841000000007</v>
      </c>
      <c r="B5144">
        <v>-15.466272</v>
      </c>
    </row>
    <row r="5145" spans="1:2" x14ac:dyDescent="0.25">
      <c r="A5145">
        <v>-68.314437999999996</v>
      </c>
      <c r="B5145">
        <v>-15.52908</v>
      </c>
    </row>
    <row r="5146" spans="1:2" x14ac:dyDescent="0.25">
      <c r="A5146">
        <v>-68.297980999999993</v>
      </c>
      <c r="B5146">
        <v>-15.591875</v>
      </c>
    </row>
    <row r="5147" spans="1:2" x14ac:dyDescent="0.25">
      <c r="A5147">
        <v>-68.281470999999996</v>
      </c>
      <c r="B5147">
        <v>-15.654655999999999</v>
      </c>
    </row>
    <row r="5148" spans="1:2" x14ac:dyDescent="0.25">
      <c r="A5148">
        <v>-68.264908000000005</v>
      </c>
      <c r="B5148">
        <v>-15.717423999999999</v>
      </c>
    </row>
    <row r="5149" spans="1:2" x14ac:dyDescent="0.25">
      <c r="A5149">
        <v>-68.248290999999995</v>
      </c>
      <c r="B5149">
        <v>-15.780179</v>
      </c>
    </row>
    <row r="5150" spans="1:2" x14ac:dyDescent="0.25">
      <c r="A5150">
        <v>-68.231621000000004</v>
      </c>
      <c r="B5150">
        <v>-15.842919999999999</v>
      </c>
    </row>
    <row r="5151" spans="1:2" x14ac:dyDescent="0.25">
      <c r="A5151">
        <v>-68.214896999999993</v>
      </c>
      <c r="B5151">
        <v>-15.905647999999999</v>
      </c>
    </row>
    <row r="5152" spans="1:2" x14ac:dyDescent="0.25">
      <c r="A5152">
        <v>-68.198120000000003</v>
      </c>
      <c r="B5152">
        <v>-15.968363</v>
      </c>
    </row>
    <row r="5153" spans="1:2" x14ac:dyDescent="0.25">
      <c r="A5153">
        <v>-68.181290000000004</v>
      </c>
      <c r="B5153">
        <v>-16.031065000000002</v>
      </c>
    </row>
    <row r="5154" spans="1:2" x14ac:dyDescent="0.25">
      <c r="A5154">
        <v>-68.164406</v>
      </c>
      <c r="B5154">
        <v>-16.093754000000001</v>
      </c>
    </row>
    <row r="5155" spans="1:2" x14ac:dyDescent="0.25">
      <c r="A5155">
        <v>-68.147469000000001</v>
      </c>
      <c r="B5155">
        <v>-16.156428999999999</v>
      </c>
    </row>
    <row r="5156" spans="1:2" x14ac:dyDescent="0.25">
      <c r="A5156">
        <v>-68.130477999999997</v>
      </c>
      <c r="B5156">
        <v>-16.219090999999999</v>
      </c>
    </row>
    <row r="5157" spans="1:2" x14ac:dyDescent="0.25">
      <c r="A5157">
        <v>-68.113433999999998</v>
      </c>
      <c r="B5157">
        <v>-16.281739999999999</v>
      </c>
    </row>
    <row r="5158" spans="1:2" x14ac:dyDescent="0.25">
      <c r="A5158">
        <v>-68.096335999999994</v>
      </c>
      <c r="B5158">
        <v>-16.344376</v>
      </c>
    </row>
    <row r="5159" spans="1:2" x14ac:dyDescent="0.25">
      <c r="A5159">
        <v>-68.079184999999995</v>
      </c>
      <c r="B5159">
        <v>-16.406998000000002</v>
      </c>
    </row>
    <row r="5160" spans="1:2" x14ac:dyDescent="0.25">
      <c r="A5160">
        <v>-68.061981000000003</v>
      </c>
      <c r="B5160">
        <v>-16.469605999999999</v>
      </c>
    </row>
    <row r="5161" spans="1:2" x14ac:dyDescent="0.25">
      <c r="A5161">
        <v>-68.044724000000002</v>
      </c>
      <c r="B5161">
        <v>-16.532202000000002</v>
      </c>
    </row>
    <row r="5162" spans="1:2" x14ac:dyDescent="0.25">
      <c r="A5162">
        <v>-68.027411999999998</v>
      </c>
      <c r="B5162">
        <v>-16.594784000000001</v>
      </c>
    </row>
    <row r="5163" spans="1:2" x14ac:dyDescent="0.25">
      <c r="A5163">
        <v>-68.010047999999998</v>
      </c>
      <c r="B5163">
        <v>-16.657351999999999</v>
      </c>
    </row>
    <row r="5164" spans="1:2" x14ac:dyDescent="0.25">
      <c r="A5164">
        <v>-67.992630000000005</v>
      </c>
      <c r="B5164">
        <v>-16.719908</v>
      </c>
    </row>
    <row r="5165" spans="1:2" x14ac:dyDescent="0.25">
      <c r="A5165">
        <v>-67.975159000000005</v>
      </c>
      <c r="B5165">
        <v>-16.782450000000001</v>
      </c>
    </row>
    <row r="5166" spans="1:2" x14ac:dyDescent="0.25">
      <c r="A5166">
        <v>-67.957633999999999</v>
      </c>
      <c r="B5166">
        <v>-16.844978000000001</v>
      </c>
    </row>
    <row r="5167" spans="1:2" x14ac:dyDescent="0.25">
      <c r="A5167">
        <v>-67.940055999999998</v>
      </c>
      <c r="B5167">
        <v>-16.907494</v>
      </c>
    </row>
    <row r="5168" spans="1:2" x14ac:dyDescent="0.25">
      <c r="A5168">
        <v>-67.922424000000007</v>
      </c>
      <c r="B5168">
        <v>-16.969995000000001</v>
      </c>
    </row>
    <row r="5169" spans="1:2" x14ac:dyDescent="0.25">
      <c r="A5169">
        <v>-67.904739000000006</v>
      </c>
      <c r="B5169">
        <v>-17.032484</v>
      </c>
    </row>
    <row r="5170" spans="1:2" x14ac:dyDescent="0.25">
      <c r="A5170">
        <v>-67.887000999999998</v>
      </c>
      <c r="B5170">
        <v>-17.094958999999999</v>
      </c>
    </row>
    <row r="5171" spans="1:2" x14ac:dyDescent="0.25">
      <c r="A5171">
        <v>-67.869208999999998</v>
      </c>
      <c r="B5171">
        <v>-17.157420999999999</v>
      </c>
    </row>
    <row r="5172" spans="1:2" x14ac:dyDescent="0.25">
      <c r="A5172">
        <v>-67.851364000000004</v>
      </c>
      <c r="B5172">
        <v>-17.21987</v>
      </c>
    </row>
    <row r="5173" spans="1:2" x14ac:dyDescent="0.25">
      <c r="A5173">
        <v>-67.833466000000001</v>
      </c>
      <c r="B5173">
        <v>-17.282305000000001</v>
      </c>
    </row>
    <row r="5174" spans="1:2" x14ac:dyDescent="0.25">
      <c r="A5174">
        <v>-67.815513999999993</v>
      </c>
      <c r="B5174">
        <v>-17.344725</v>
      </c>
    </row>
    <row r="5175" spans="1:2" x14ac:dyDescent="0.25">
      <c r="A5175">
        <v>-67.797507999999993</v>
      </c>
      <c r="B5175">
        <v>-17.407129000000001</v>
      </c>
    </row>
    <row r="5176" spans="1:2" x14ac:dyDescent="0.25">
      <c r="A5176">
        <v>-67.779449</v>
      </c>
      <c r="B5176">
        <v>-17.469518999999998</v>
      </c>
    </row>
    <row r="5177" spans="1:2" x14ac:dyDescent="0.25">
      <c r="A5177">
        <v>-67.761336999999997</v>
      </c>
      <c r="B5177">
        <v>-17.531893</v>
      </c>
    </row>
    <row r="5178" spans="1:2" x14ac:dyDescent="0.25">
      <c r="A5178">
        <v>-67.743172000000001</v>
      </c>
      <c r="B5178">
        <v>-17.594252000000001</v>
      </c>
    </row>
    <row r="5179" spans="1:2" x14ac:dyDescent="0.25">
      <c r="A5179">
        <v>-67.724952999999999</v>
      </c>
      <c r="B5179">
        <v>-17.656594999999999</v>
      </c>
    </row>
    <row r="5180" spans="1:2" x14ac:dyDescent="0.25">
      <c r="A5180">
        <v>-67.706680000000006</v>
      </c>
      <c r="B5180">
        <v>-17.718924000000001</v>
      </c>
    </row>
    <row r="5181" spans="1:2" x14ac:dyDescent="0.25">
      <c r="A5181">
        <v>-67.688354000000004</v>
      </c>
      <c r="B5181">
        <v>-17.781237000000001</v>
      </c>
    </row>
    <row r="5182" spans="1:2" x14ac:dyDescent="0.25">
      <c r="A5182">
        <v>-67.669974999999994</v>
      </c>
      <c r="B5182">
        <v>-17.843533999999998</v>
      </c>
    </row>
    <row r="5183" spans="1:2" x14ac:dyDescent="0.25">
      <c r="A5183">
        <v>-67.651543000000004</v>
      </c>
      <c r="B5183">
        <v>-17.905816999999999</v>
      </c>
    </row>
    <row r="5184" spans="1:2" x14ac:dyDescent="0.25">
      <c r="A5184">
        <v>-67.633056999999994</v>
      </c>
      <c r="B5184">
        <v>-17.968084000000001</v>
      </c>
    </row>
    <row r="5185" spans="1:2" x14ac:dyDescent="0.25">
      <c r="A5185">
        <v>-67.614517000000006</v>
      </c>
      <c r="B5185">
        <v>-18.030335999999998</v>
      </c>
    </row>
    <row r="5186" spans="1:2" x14ac:dyDescent="0.25">
      <c r="A5186">
        <v>-67.595923999999997</v>
      </c>
      <c r="B5186">
        <v>-18.092573000000002</v>
      </c>
    </row>
    <row r="5187" spans="1:2" x14ac:dyDescent="0.25">
      <c r="A5187">
        <v>-67.577278000000007</v>
      </c>
      <c r="B5187">
        <v>-18.154795</v>
      </c>
    </row>
    <row r="5188" spans="1:2" x14ac:dyDescent="0.25">
      <c r="A5188">
        <v>-67.558577999999997</v>
      </c>
      <c r="B5188">
        <v>-18.217001</v>
      </c>
    </row>
    <row r="5189" spans="1:2" x14ac:dyDescent="0.25">
      <c r="A5189">
        <v>-67.539824999999993</v>
      </c>
      <c r="B5189">
        <v>-18.279191999999998</v>
      </c>
    </row>
    <row r="5190" spans="1:2" x14ac:dyDescent="0.25">
      <c r="A5190">
        <v>-67.521018999999995</v>
      </c>
      <c r="B5190">
        <v>-18.341367999999999</v>
      </c>
    </row>
    <row r="5191" spans="1:2" x14ac:dyDescent="0.25">
      <c r="A5191">
        <v>-67.502159000000006</v>
      </c>
      <c r="B5191">
        <v>-18.403528000000001</v>
      </c>
    </row>
    <row r="5192" spans="1:2" x14ac:dyDescent="0.25">
      <c r="A5192">
        <v>-67.483245999999994</v>
      </c>
      <c r="B5192">
        <v>-18.465672999999999</v>
      </c>
    </row>
    <row r="5193" spans="1:2" x14ac:dyDescent="0.25">
      <c r="A5193">
        <v>-67.464279000000005</v>
      </c>
      <c r="B5193">
        <v>-18.527802999999999</v>
      </c>
    </row>
    <row r="5194" spans="1:2" x14ac:dyDescent="0.25">
      <c r="A5194">
        <v>-67.445258999999993</v>
      </c>
      <c r="B5194">
        <v>-18.589918000000001</v>
      </c>
    </row>
    <row r="5195" spans="1:2" x14ac:dyDescent="0.25">
      <c r="A5195">
        <v>-67.426186000000001</v>
      </c>
      <c r="B5195">
        <v>-18.652018000000002</v>
      </c>
    </row>
    <row r="5196" spans="1:2" x14ac:dyDescent="0.25">
      <c r="A5196">
        <v>-67.407059000000004</v>
      </c>
      <c r="B5196">
        <v>-18.714102</v>
      </c>
    </row>
    <row r="5197" spans="1:2" x14ac:dyDescent="0.25">
      <c r="A5197">
        <v>-67.387878000000001</v>
      </c>
      <c r="B5197">
        <v>-18.776171000000001</v>
      </c>
    </row>
    <row r="5198" spans="1:2" x14ac:dyDescent="0.25">
      <c r="A5198">
        <v>-67.368645000000001</v>
      </c>
      <c r="B5198">
        <v>-18.838224</v>
      </c>
    </row>
    <row r="5199" spans="1:2" x14ac:dyDescent="0.25">
      <c r="A5199">
        <v>-67.349357999999995</v>
      </c>
      <c r="B5199">
        <v>-18.900262999999999</v>
      </c>
    </row>
    <row r="5200" spans="1:2" x14ac:dyDescent="0.25">
      <c r="A5200">
        <v>-67.330016999999998</v>
      </c>
      <c r="B5200">
        <v>-18.962285999999999</v>
      </c>
    </row>
    <row r="5201" spans="1:2" x14ac:dyDescent="0.25">
      <c r="A5201">
        <v>-67.310623000000007</v>
      </c>
      <c r="B5201">
        <v>-19.024294000000001</v>
      </c>
    </row>
    <row r="5202" spans="1:2" x14ac:dyDescent="0.25">
      <c r="A5202">
        <v>-67.291175999999993</v>
      </c>
      <c r="B5202">
        <v>-19.086286999999999</v>
      </c>
    </row>
    <row r="5203" spans="1:2" x14ac:dyDescent="0.25">
      <c r="A5203">
        <v>-67.271675000000002</v>
      </c>
      <c r="B5203">
        <v>-19.148264000000001</v>
      </c>
    </row>
    <row r="5204" spans="1:2" x14ac:dyDescent="0.25">
      <c r="A5204">
        <v>-67.252121000000002</v>
      </c>
      <c r="B5204">
        <v>-19.210225999999999</v>
      </c>
    </row>
    <row r="5205" spans="1:2" x14ac:dyDescent="0.25">
      <c r="A5205">
        <v>-67.232512999999997</v>
      </c>
      <c r="B5205">
        <v>-19.272172999999999</v>
      </c>
    </row>
    <row r="5206" spans="1:2" x14ac:dyDescent="0.25">
      <c r="A5206">
        <v>-67.212851999999998</v>
      </c>
      <c r="B5206">
        <v>-19.334105000000001</v>
      </c>
    </row>
    <row r="5207" spans="1:2" x14ac:dyDescent="0.25">
      <c r="A5207">
        <v>-67.193138000000005</v>
      </c>
      <c r="B5207">
        <v>-19.396021000000001</v>
      </c>
    </row>
    <row r="5208" spans="1:2" x14ac:dyDescent="0.25">
      <c r="A5208">
        <v>-67.173370000000006</v>
      </c>
      <c r="B5208">
        <v>-19.457922</v>
      </c>
    </row>
    <row r="5209" spans="1:2" x14ac:dyDescent="0.25">
      <c r="A5209">
        <v>-67.153548999999998</v>
      </c>
      <c r="B5209">
        <v>-19.519808000000001</v>
      </c>
    </row>
    <row r="5210" spans="1:2" x14ac:dyDescent="0.25">
      <c r="A5210">
        <v>-67.133674999999997</v>
      </c>
      <c r="B5210">
        <v>-19.581678</v>
      </c>
    </row>
    <row r="5211" spans="1:2" x14ac:dyDescent="0.25">
      <c r="A5211">
        <v>-67.113747000000004</v>
      </c>
      <c r="B5211">
        <v>-19.643533999999999</v>
      </c>
    </row>
    <row r="5212" spans="1:2" x14ac:dyDescent="0.25">
      <c r="A5212">
        <v>-67.093765000000005</v>
      </c>
      <c r="B5212">
        <v>-19.705373999999999</v>
      </c>
    </row>
    <row r="5213" spans="1:2" x14ac:dyDescent="0.25">
      <c r="A5213">
        <v>-67.073729999999998</v>
      </c>
      <c r="B5213">
        <v>-19.767199000000002</v>
      </c>
    </row>
    <row r="5214" spans="1:2" x14ac:dyDescent="0.25">
      <c r="A5214">
        <v>-67.053641999999996</v>
      </c>
      <c r="B5214">
        <v>-19.829006</v>
      </c>
    </row>
    <row r="5215" spans="1:2" x14ac:dyDescent="0.25">
      <c r="A5215">
        <v>-67.033501000000001</v>
      </c>
      <c r="B5215">
        <v>-19.890796999999999</v>
      </c>
    </row>
    <row r="5216" spans="1:2" x14ac:dyDescent="0.25">
      <c r="A5216">
        <v>-67.013306</v>
      </c>
      <c r="B5216">
        <v>-19.952570000000001</v>
      </c>
    </row>
    <row r="5217" spans="1:2" x14ac:dyDescent="0.25">
      <c r="A5217">
        <v>-66.993056999999993</v>
      </c>
      <c r="B5217">
        <v>-20.014326000000001</v>
      </c>
    </row>
    <row r="5218" spans="1:2" x14ac:dyDescent="0.25">
      <c r="A5218">
        <v>-66.972755000000006</v>
      </c>
      <c r="B5218">
        <v>-20.076065</v>
      </c>
    </row>
    <row r="5219" spans="1:2" x14ac:dyDescent="0.25">
      <c r="A5219">
        <v>-66.952399999999997</v>
      </c>
      <c r="B5219">
        <v>-20.137786999999999</v>
      </c>
    </row>
    <row r="5220" spans="1:2" x14ac:dyDescent="0.25">
      <c r="A5220">
        <v>-66.931991999999994</v>
      </c>
      <c r="B5220">
        <v>-20.199491999999999</v>
      </c>
    </row>
    <row r="5221" spans="1:2" x14ac:dyDescent="0.25">
      <c r="A5221">
        <v>-66.911529999999999</v>
      </c>
      <c r="B5221">
        <v>-20.261178999999998</v>
      </c>
    </row>
    <row r="5222" spans="1:2" x14ac:dyDescent="0.25">
      <c r="A5222">
        <v>-66.891013999999998</v>
      </c>
      <c r="B5222">
        <v>-20.322849000000001</v>
      </c>
    </row>
    <row r="5223" spans="1:2" x14ac:dyDescent="0.25">
      <c r="A5223">
        <v>-66.870445000000004</v>
      </c>
      <c r="B5223">
        <v>-20.384502000000001</v>
      </c>
    </row>
    <row r="5224" spans="1:2" x14ac:dyDescent="0.25">
      <c r="A5224">
        <v>-66.849823000000001</v>
      </c>
      <c r="B5224">
        <v>-20.446138000000001</v>
      </c>
    </row>
    <row r="5225" spans="1:2" x14ac:dyDescent="0.25">
      <c r="A5225">
        <v>-66.829147000000006</v>
      </c>
      <c r="B5225">
        <v>-20.507757000000002</v>
      </c>
    </row>
    <row r="5226" spans="1:2" x14ac:dyDescent="0.25">
      <c r="A5226">
        <v>-66.808418000000003</v>
      </c>
      <c r="B5226">
        <v>-20.569358999999999</v>
      </c>
    </row>
    <row r="5227" spans="1:2" x14ac:dyDescent="0.25">
      <c r="A5227">
        <v>-66.787636000000006</v>
      </c>
      <c r="B5227">
        <v>-20.630942999999998</v>
      </c>
    </row>
    <row r="5228" spans="1:2" x14ac:dyDescent="0.25">
      <c r="A5228">
        <v>-66.766800000000003</v>
      </c>
      <c r="B5228">
        <v>-20.692511</v>
      </c>
    </row>
    <row r="5229" spans="1:2" x14ac:dyDescent="0.25">
      <c r="A5229">
        <v>-66.745911000000007</v>
      </c>
      <c r="B5229">
        <v>-20.754061</v>
      </c>
    </row>
    <row r="5230" spans="1:2" x14ac:dyDescent="0.25">
      <c r="A5230">
        <v>-66.724968000000004</v>
      </c>
      <c r="B5230">
        <v>-20.815594000000001</v>
      </c>
    </row>
    <row r="5231" spans="1:2" x14ac:dyDescent="0.25">
      <c r="A5231">
        <v>-66.703971999999993</v>
      </c>
      <c r="B5231">
        <v>-20.877109999999998</v>
      </c>
    </row>
    <row r="5232" spans="1:2" x14ac:dyDescent="0.25">
      <c r="A5232">
        <v>-66.682922000000005</v>
      </c>
      <c r="B5232">
        <v>-20.938607999999999</v>
      </c>
    </row>
    <row r="5233" spans="1:2" x14ac:dyDescent="0.25">
      <c r="A5233">
        <v>-66.661818999999994</v>
      </c>
      <c r="B5233">
        <v>-21.00009</v>
      </c>
    </row>
    <row r="5234" spans="1:2" x14ac:dyDescent="0.25">
      <c r="A5234">
        <v>-66.640663000000004</v>
      </c>
      <c r="B5234">
        <v>-21.061554000000001</v>
      </c>
    </row>
    <row r="5235" spans="1:2" x14ac:dyDescent="0.25">
      <c r="A5235">
        <v>-66.619452999999993</v>
      </c>
      <c r="B5235">
        <v>-21.123000999999999</v>
      </c>
    </row>
    <row r="5236" spans="1:2" x14ac:dyDescent="0.25">
      <c r="A5236">
        <v>-66.598190000000002</v>
      </c>
      <c r="B5236">
        <v>-21.184431</v>
      </c>
    </row>
    <row r="5237" spans="1:2" x14ac:dyDescent="0.25">
      <c r="A5237">
        <v>-66.576874000000004</v>
      </c>
      <c r="B5237">
        <v>-21.245844000000002</v>
      </c>
    </row>
    <row r="5238" spans="1:2" x14ac:dyDescent="0.25">
      <c r="A5238">
        <v>-66.555503999999999</v>
      </c>
      <c r="B5238">
        <v>-21.30724</v>
      </c>
    </row>
    <row r="5239" spans="1:2" x14ac:dyDescent="0.25">
      <c r="A5239">
        <v>-66.534081</v>
      </c>
      <c r="B5239">
        <v>-21.368618000000001</v>
      </c>
    </row>
    <row r="5240" spans="1:2" x14ac:dyDescent="0.25">
      <c r="A5240">
        <v>-66.512603999999996</v>
      </c>
      <c r="B5240">
        <v>-21.429978999999999</v>
      </c>
    </row>
    <row r="5241" spans="1:2" x14ac:dyDescent="0.25">
      <c r="A5241">
        <v>-66.491073999999998</v>
      </c>
      <c r="B5241">
        <v>-21.491323000000001</v>
      </c>
    </row>
    <row r="5242" spans="1:2" x14ac:dyDescent="0.25">
      <c r="A5242">
        <v>-66.469489999999993</v>
      </c>
      <c r="B5242">
        <v>-21.55265</v>
      </c>
    </row>
    <row r="5243" spans="1:2" x14ac:dyDescent="0.25">
      <c r="A5243">
        <v>-66.447852999999995</v>
      </c>
      <c r="B5243">
        <v>-21.613959999999999</v>
      </c>
    </row>
    <row r="5244" spans="1:2" x14ac:dyDescent="0.25">
      <c r="A5244">
        <v>-66.426163000000003</v>
      </c>
      <c r="B5244">
        <v>-21.675253000000001</v>
      </c>
    </row>
    <row r="5245" spans="1:2" x14ac:dyDescent="0.25">
      <c r="A5245">
        <v>-66.404419000000004</v>
      </c>
      <c r="B5245">
        <v>-21.736528</v>
      </c>
    </row>
    <row r="5246" spans="1:2" x14ac:dyDescent="0.25">
      <c r="A5246">
        <v>-66.382621999999998</v>
      </c>
      <c r="B5246">
        <v>-21.797787</v>
      </c>
    </row>
    <row r="5247" spans="1:2" x14ac:dyDescent="0.25">
      <c r="A5247">
        <v>-66.360771</v>
      </c>
      <c r="B5247">
        <v>-21.859027999999999</v>
      </c>
    </row>
    <row r="5248" spans="1:2" x14ac:dyDescent="0.25">
      <c r="A5248">
        <v>-66.338866999999993</v>
      </c>
      <c r="B5248">
        <v>-21.920252000000001</v>
      </c>
    </row>
    <row r="5249" spans="1:2" x14ac:dyDescent="0.25">
      <c r="A5249">
        <v>-66.316909999999993</v>
      </c>
      <c r="B5249">
        <v>-21.981459000000001</v>
      </c>
    </row>
    <row r="5250" spans="1:2" x14ac:dyDescent="0.25">
      <c r="A5250">
        <v>-66.294899000000001</v>
      </c>
      <c r="B5250">
        <v>-22.042648</v>
      </c>
    </row>
    <row r="5251" spans="1:2" x14ac:dyDescent="0.25">
      <c r="A5251">
        <v>-66.272835000000001</v>
      </c>
      <c r="B5251">
        <v>-22.103821</v>
      </c>
    </row>
    <row r="5252" spans="1:2" x14ac:dyDescent="0.25">
      <c r="A5252">
        <v>-66.250716999999995</v>
      </c>
      <c r="B5252">
        <v>-22.164975999999999</v>
      </c>
    </row>
    <row r="5253" spans="1:2" x14ac:dyDescent="0.25">
      <c r="A5253">
        <v>-66.228545999999994</v>
      </c>
      <c r="B5253">
        <v>-22.226113999999999</v>
      </c>
    </row>
    <row r="5254" spans="1:2" x14ac:dyDescent="0.25">
      <c r="A5254">
        <v>-66.206322</v>
      </c>
      <c r="B5254">
        <v>-22.287233000000001</v>
      </c>
    </row>
    <row r="5255" spans="1:2" x14ac:dyDescent="0.25">
      <c r="A5255">
        <v>-66.184044</v>
      </c>
      <c r="B5255">
        <v>-22.348333</v>
      </c>
    </row>
    <row r="5256" spans="1:2" x14ac:dyDescent="0.25">
      <c r="A5256">
        <v>-66.161713000000006</v>
      </c>
      <c r="B5256">
        <v>-22.409414000000002</v>
      </c>
    </row>
    <row r="5257" spans="1:2" x14ac:dyDescent="0.25">
      <c r="A5257">
        <v>-66.139328000000006</v>
      </c>
      <c r="B5257">
        <v>-22.470476000000001</v>
      </c>
    </row>
    <row r="5258" spans="1:2" x14ac:dyDescent="0.25">
      <c r="A5258">
        <v>-66.116889999999998</v>
      </c>
      <c r="B5258">
        <v>-22.531518999999999</v>
      </c>
    </row>
    <row r="5259" spans="1:2" x14ac:dyDescent="0.25">
      <c r="A5259">
        <v>-66.094397999999998</v>
      </c>
      <c r="B5259">
        <v>-22.592542999999999</v>
      </c>
    </row>
    <row r="5260" spans="1:2" x14ac:dyDescent="0.25">
      <c r="A5260">
        <v>-66.071854000000002</v>
      </c>
      <c r="B5260">
        <v>-22.653547</v>
      </c>
    </row>
    <row r="5261" spans="1:2" x14ac:dyDescent="0.25">
      <c r="A5261">
        <v>-66.049255000000002</v>
      </c>
      <c r="B5261">
        <v>-22.714532999999999</v>
      </c>
    </row>
    <row r="5262" spans="1:2" x14ac:dyDescent="0.25">
      <c r="A5262">
        <v>-66.026604000000006</v>
      </c>
      <c r="B5262">
        <v>-22.775499</v>
      </c>
    </row>
    <row r="5263" spans="1:2" x14ac:dyDescent="0.25">
      <c r="A5263">
        <v>-66.003899000000004</v>
      </c>
      <c r="B5263">
        <v>-22.836447</v>
      </c>
    </row>
    <row r="5264" spans="1:2" x14ac:dyDescent="0.25">
      <c r="A5264">
        <v>-65.981139999999996</v>
      </c>
      <c r="B5264">
        <v>-22.897375</v>
      </c>
    </row>
    <row r="5265" spans="1:2" x14ac:dyDescent="0.25">
      <c r="A5265">
        <v>-65.958327999999995</v>
      </c>
      <c r="B5265">
        <v>-22.958283999999999</v>
      </c>
    </row>
    <row r="5266" spans="1:2" x14ac:dyDescent="0.25">
      <c r="A5266">
        <v>-65.935462999999999</v>
      </c>
      <c r="B5266">
        <v>-23.019175000000001</v>
      </c>
    </row>
    <row r="5267" spans="1:2" x14ac:dyDescent="0.25">
      <c r="A5267">
        <v>-65.912543999999997</v>
      </c>
      <c r="B5267">
        <v>-23.080045999999999</v>
      </c>
    </row>
    <row r="5268" spans="1:2" x14ac:dyDescent="0.25">
      <c r="A5268">
        <v>-65.889572000000001</v>
      </c>
      <c r="B5268">
        <v>-23.140898</v>
      </c>
    </row>
    <row r="5269" spans="1:2" x14ac:dyDescent="0.25">
      <c r="A5269">
        <v>-65.866546999999997</v>
      </c>
      <c r="B5269">
        <v>-23.201730999999999</v>
      </c>
    </row>
    <row r="5270" spans="1:2" x14ac:dyDescent="0.25">
      <c r="A5270">
        <v>-65.843468000000001</v>
      </c>
      <c r="B5270">
        <v>-23.262544999999999</v>
      </c>
    </row>
    <row r="5271" spans="1:2" x14ac:dyDescent="0.25">
      <c r="A5271">
        <v>-65.820335</v>
      </c>
      <c r="B5271">
        <v>-23.323339000000001</v>
      </c>
    </row>
    <row r="5272" spans="1:2" x14ac:dyDescent="0.25">
      <c r="A5272">
        <v>-65.797150000000002</v>
      </c>
      <c r="B5272">
        <v>-23.384115000000001</v>
      </c>
    </row>
    <row r="5273" spans="1:2" x14ac:dyDescent="0.25">
      <c r="A5273">
        <v>-65.773910999999998</v>
      </c>
      <c r="B5273">
        <v>-23.444872</v>
      </c>
    </row>
    <row r="5274" spans="1:2" x14ac:dyDescent="0.25">
      <c r="A5274">
        <v>-65.750618000000003</v>
      </c>
      <c r="B5274">
        <v>-23.505610000000001</v>
      </c>
    </row>
    <row r="5275" spans="1:2" x14ac:dyDescent="0.25">
      <c r="A5275">
        <v>-65.727271999999999</v>
      </c>
      <c r="B5275">
        <v>-23.566327999999999</v>
      </c>
    </row>
    <row r="5276" spans="1:2" x14ac:dyDescent="0.25">
      <c r="A5276">
        <v>-65.703879999999998</v>
      </c>
      <c r="B5276">
        <v>-23.627027999999999</v>
      </c>
    </row>
    <row r="5277" spans="1:2" x14ac:dyDescent="0.25">
      <c r="A5277">
        <v>-65.680442999999997</v>
      </c>
      <c r="B5277">
        <v>-23.687708000000001</v>
      </c>
    </row>
    <row r="5278" spans="1:2" x14ac:dyDescent="0.25">
      <c r="A5278">
        <v>-65.656959999999998</v>
      </c>
      <c r="B5278">
        <v>-23.748369</v>
      </c>
    </row>
    <row r="5279" spans="1:2" x14ac:dyDescent="0.25">
      <c r="A5279">
        <v>-65.633430000000004</v>
      </c>
      <c r="B5279">
        <v>-23.809011000000002</v>
      </c>
    </row>
    <row r="5280" spans="1:2" x14ac:dyDescent="0.25">
      <c r="A5280">
        <v>-65.609855999999994</v>
      </c>
      <c r="B5280">
        <v>-23.869634999999999</v>
      </c>
    </row>
    <row r="5281" spans="1:2" x14ac:dyDescent="0.25">
      <c r="A5281">
        <v>-65.586235000000002</v>
      </c>
      <c r="B5281">
        <v>-23.930239</v>
      </c>
    </row>
    <row r="5282" spans="1:2" x14ac:dyDescent="0.25">
      <c r="A5282">
        <v>-65.562568999999996</v>
      </c>
      <c r="B5282">
        <v>-23.990824</v>
      </c>
    </row>
    <row r="5283" spans="1:2" x14ac:dyDescent="0.25">
      <c r="A5283">
        <v>-65.538856999999993</v>
      </c>
      <c r="B5283">
        <v>-24.051390000000001</v>
      </c>
    </row>
    <row r="5284" spans="1:2" x14ac:dyDescent="0.25">
      <c r="A5284">
        <v>-65.515099000000006</v>
      </c>
      <c r="B5284">
        <v>-24.111937000000001</v>
      </c>
    </row>
    <row r="5285" spans="1:2" x14ac:dyDescent="0.25">
      <c r="A5285">
        <v>-65.491294999999994</v>
      </c>
      <c r="B5285">
        <v>-24.172464000000002</v>
      </c>
    </row>
    <row r="5286" spans="1:2" x14ac:dyDescent="0.25">
      <c r="A5286">
        <v>-65.467444999999998</v>
      </c>
      <c r="B5286">
        <v>-24.232973000000001</v>
      </c>
    </row>
    <row r="5287" spans="1:2" x14ac:dyDescent="0.25">
      <c r="A5287">
        <v>-65.443550000000002</v>
      </c>
      <c r="B5287">
        <v>-24.293462999999999</v>
      </c>
    </row>
    <row r="5288" spans="1:2" x14ac:dyDescent="0.25">
      <c r="A5288">
        <v>-65.419608999999994</v>
      </c>
      <c r="B5288">
        <v>-24.353933000000001</v>
      </c>
    </row>
    <row r="5289" spans="1:2" x14ac:dyDescent="0.25">
      <c r="A5289">
        <v>-65.395622000000003</v>
      </c>
      <c r="B5289">
        <v>-24.414384999999999</v>
      </c>
    </row>
    <row r="5290" spans="1:2" x14ac:dyDescent="0.25">
      <c r="A5290">
        <v>-65.371589999999998</v>
      </c>
      <c r="B5290">
        <v>-24.474817000000002</v>
      </c>
    </row>
    <row r="5291" spans="1:2" x14ac:dyDescent="0.25">
      <c r="A5291">
        <v>-65.347510999999997</v>
      </c>
      <c r="B5291">
        <v>-24.535231</v>
      </c>
    </row>
    <row r="5292" spans="1:2" x14ac:dyDescent="0.25">
      <c r="A5292">
        <v>-65.323386999999997</v>
      </c>
      <c r="B5292">
        <v>-24.595624999999998</v>
      </c>
    </row>
    <row r="5293" spans="1:2" x14ac:dyDescent="0.25">
      <c r="A5293">
        <v>-65.299216999999999</v>
      </c>
      <c r="B5293">
        <v>-24.655999999999999</v>
      </c>
    </row>
    <row r="5294" spans="1:2" x14ac:dyDescent="0.25">
      <c r="A5294">
        <v>-65.275002000000001</v>
      </c>
      <c r="B5294">
        <v>-24.716356000000001</v>
      </c>
    </row>
    <row r="5295" spans="1:2" x14ac:dyDescent="0.25">
      <c r="A5295">
        <v>-65.250739999999993</v>
      </c>
      <c r="B5295">
        <v>-24.776691</v>
      </c>
    </row>
    <row r="5296" spans="1:2" x14ac:dyDescent="0.25">
      <c r="A5296">
        <v>-65.226433</v>
      </c>
      <c r="B5296">
        <v>-24.837005999999999</v>
      </c>
    </row>
    <row r="5297" spans="1:2" x14ac:dyDescent="0.25">
      <c r="A5297">
        <v>-65.202079999999995</v>
      </c>
      <c r="B5297">
        <v>-24.897299</v>
      </c>
    </row>
    <row r="5298" spans="1:2" x14ac:dyDescent="0.25">
      <c r="A5298">
        <v>-65.177681000000007</v>
      </c>
      <c r="B5298">
        <v>-24.957571000000002</v>
      </c>
    </row>
    <row r="5299" spans="1:2" x14ac:dyDescent="0.25">
      <c r="A5299">
        <v>-65.153236000000007</v>
      </c>
      <c r="B5299">
        <v>-25.017821999999999</v>
      </c>
    </row>
    <row r="5300" spans="1:2" x14ac:dyDescent="0.25">
      <c r="A5300">
        <v>-65.128746000000007</v>
      </c>
      <c r="B5300">
        <v>-25.078053000000001</v>
      </c>
    </row>
    <row r="5301" spans="1:2" x14ac:dyDescent="0.25">
      <c r="A5301">
        <v>-65.104209999999995</v>
      </c>
      <c r="B5301">
        <v>-25.138262000000001</v>
      </c>
    </row>
    <row r="5302" spans="1:2" x14ac:dyDescent="0.25">
      <c r="A5302">
        <v>-65.079628</v>
      </c>
      <c r="B5302">
        <v>-25.198450000000001</v>
      </c>
    </row>
    <row r="5303" spans="1:2" x14ac:dyDescent="0.25">
      <c r="A5303">
        <v>-65.055000000000007</v>
      </c>
      <c r="B5303">
        <v>-25.258617000000001</v>
      </c>
    </row>
    <row r="5304" spans="1:2" x14ac:dyDescent="0.25">
      <c r="A5304">
        <v>-65.030327</v>
      </c>
      <c r="B5304">
        <v>-25.318764000000002</v>
      </c>
    </row>
    <row r="5305" spans="1:2" x14ac:dyDescent="0.25">
      <c r="A5305">
        <v>-65.005607999999995</v>
      </c>
      <c r="B5305">
        <v>-25.378889000000001</v>
      </c>
    </row>
    <row r="5306" spans="1:2" x14ac:dyDescent="0.25">
      <c r="A5306">
        <v>-64.980842999999993</v>
      </c>
      <c r="B5306">
        <v>-25.438993</v>
      </c>
    </row>
    <row r="5307" spans="1:2" x14ac:dyDescent="0.25">
      <c r="A5307">
        <v>-64.956031999999993</v>
      </c>
      <c r="B5307">
        <v>-25.499077</v>
      </c>
    </row>
    <row r="5308" spans="1:2" x14ac:dyDescent="0.25">
      <c r="A5308">
        <v>-64.931174999999996</v>
      </c>
      <c r="B5308">
        <v>-25.559138999999998</v>
      </c>
    </row>
    <row r="5309" spans="1:2" x14ac:dyDescent="0.25">
      <c r="A5309">
        <v>-64.906272999999999</v>
      </c>
      <c r="B5309">
        <v>-25.619181000000001</v>
      </c>
    </row>
    <row r="5310" spans="1:2" x14ac:dyDescent="0.25">
      <c r="A5310">
        <v>-64.881325000000004</v>
      </c>
      <c r="B5310">
        <v>-25.679200999999999</v>
      </c>
    </row>
    <row r="5311" spans="1:2" x14ac:dyDescent="0.25">
      <c r="A5311">
        <v>-64.856330999999997</v>
      </c>
      <c r="B5311">
        <v>-25.739201000000001</v>
      </c>
    </row>
    <row r="5312" spans="1:2" x14ac:dyDescent="0.25">
      <c r="A5312">
        <v>-64.831290999999993</v>
      </c>
      <c r="B5312">
        <v>-25.799178999999999</v>
      </c>
    </row>
    <row r="5313" spans="1:2" x14ac:dyDescent="0.25">
      <c r="A5313">
        <v>-64.806206000000003</v>
      </c>
      <c r="B5313">
        <v>-25.859137</v>
      </c>
    </row>
    <row r="5314" spans="1:2" x14ac:dyDescent="0.25">
      <c r="A5314">
        <v>-64.781075000000001</v>
      </c>
      <c r="B5314">
        <v>-25.919073000000001</v>
      </c>
    </row>
    <row r="5315" spans="1:2" x14ac:dyDescent="0.25">
      <c r="A5315">
        <v>-64.755898000000002</v>
      </c>
      <c r="B5315">
        <v>-25.978988999999999</v>
      </c>
    </row>
    <row r="5316" spans="1:2" x14ac:dyDescent="0.25">
      <c r="A5316">
        <v>-64.730675000000005</v>
      </c>
      <c r="B5316">
        <v>-26.038882999999998</v>
      </c>
    </row>
    <row r="5317" spans="1:2" x14ac:dyDescent="0.25">
      <c r="A5317">
        <v>-64.705405999999996</v>
      </c>
      <c r="B5317">
        <v>-26.098756999999999</v>
      </c>
    </row>
    <row r="5318" spans="1:2" x14ac:dyDescent="0.25">
      <c r="A5318">
        <v>-64.680092000000002</v>
      </c>
      <c r="B5318">
        <v>-26.158608999999998</v>
      </c>
    </row>
    <row r="5319" spans="1:2" x14ac:dyDescent="0.25">
      <c r="A5319">
        <v>-64.654731999999996</v>
      </c>
      <c r="B5319">
        <v>-26.218440999999999</v>
      </c>
    </row>
    <row r="5320" spans="1:2" x14ac:dyDescent="0.25">
      <c r="A5320">
        <v>-64.629326000000006</v>
      </c>
      <c r="B5320">
        <v>-26.278251999999998</v>
      </c>
    </row>
    <row r="5321" spans="1:2" x14ac:dyDescent="0.25">
      <c r="A5321">
        <v>-64.603874000000005</v>
      </c>
      <c r="B5321">
        <v>-26.338041</v>
      </c>
    </row>
    <row r="5322" spans="1:2" x14ac:dyDescent="0.25">
      <c r="A5322">
        <v>-64.578377000000003</v>
      </c>
      <c r="B5322">
        <v>-26.39781</v>
      </c>
    </row>
    <row r="5323" spans="1:2" x14ac:dyDescent="0.25">
      <c r="A5323">
        <v>-64.552834000000004</v>
      </c>
      <c r="B5323">
        <v>-26.457557999999999</v>
      </c>
    </row>
    <row r="5324" spans="1:2" x14ac:dyDescent="0.25">
      <c r="A5324">
        <v>-64.527244999999994</v>
      </c>
      <c r="B5324">
        <v>-26.517284</v>
      </c>
    </row>
    <row r="5325" spans="1:2" x14ac:dyDescent="0.25">
      <c r="A5325">
        <v>-64.501609999999999</v>
      </c>
      <c r="B5325">
        <v>-26.576989999999999</v>
      </c>
    </row>
    <row r="5326" spans="1:2" x14ac:dyDescent="0.25">
      <c r="A5326">
        <v>-64.475928999999994</v>
      </c>
      <c r="B5326">
        <v>-26.636675</v>
      </c>
    </row>
    <row r="5327" spans="1:2" x14ac:dyDescent="0.25">
      <c r="A5327">
        <v>-64.450203000000002</v>
      </c>
      <c r="B5327">
        <v>-26.696338999999998</v>
      </c>
    </row>
    <row r="5328" spans="1:2" x14ac:dyDescent="0.25">
      <c r="A5328">
        <v>-64.424430999999998</v>
      </c>
      <c r="B5328">
        <v>-26.755980999999998</v>
      </c>
    </row>
    <row r="5329" spans="1:2" x14ac:dyDescent="0.25">
      <c r="A5329">
        <v>-64.398612999999997</v>
      </c>
      <c r="B5329">
        <v>-26.815602999999999</v>
      </c>
    </row>
    <row r="5330" spans="1:2" x14ac:dyDescent="0.25">
      <c r="A5330">
        <v>-64.372748999999999</v>
      </c>
      <c r="B5330">
        <v>-26.875204</v>
      </c>
    </row>
    <row r="5331" spans="1:2" x14ac:dyDescent="0.25">
      <c r="A5331">
        <v>-64.34684</v>
      </c>
      <c r="B5331">
        <v>-26.934784000000001</v>
      </c>
    </row>
    <row r="5332" spans="1:2" x14ac:dyDescent="0.25">
      <c r="A5332">
        <v>-64.320885000000004</v>
      </c>
      <c r="B5332">
        <v>-26.994343000000001</v>
      </c>
    </row>
    <row r="5333" spans="1:2" x14ac:dyDescent="0.25">
      <c r="A5333">
        <v>-64.294883999999996</v>
      </c>
      <c r="B5333">
        <v>-27.053881000000001</v>
      </c>
    </row>
    <row r="5334" spans="1:2" x14ac:dyDescent="0.25">
      <c r="A5334">
        <v>-64.268837000000005</v>
      </c>
      <c r="B5334">
        <v>-27.113398</v>
      </c>
    </row>
    <row r="5335" spans="1:2" x14ac:dyDescent="0.25">
      <c r="A5335">
        <v>-64.242744000000002</v>
      </c>
      <c r="B5335">
        <v>-27.172893999999999</v>
      </c>
    </row>
    <row r="5336" spans="1:2" x14ac:dyDescent="0.25">
      <c r="A5336">
        <v>-64.216605999999999</v>
      </c>
      <c r="B5336">
        <v>-27.232367</v>
      </c>
    </row>
    <row r="5337" spans="1:2" x14ac:dyDescent="0.25">
      <c r="A5337">
        <v>-64.190421999999998</v>
      </c>
      <c r="B5337">
        <v>-27.291817000000002</v>
      </c>
    </row>
    <row r="5338" spans="1:2" x14ac:dyDescent="0.25">
      <c r="A5338">
        <v>-64.164192</v>
      </c>
      <c r="B5338">
        <v>-27.351244000000001</v>
      </c>
    </row>
    <row r="5339" spans="1:2" x14ac:dyDescent="0.25">
      <c r="A5339">
        <v>-64.137917000000002</v>
      </c>
      <c r="B5339">
        <v>-27.410647999999998</v>
      </c>
    </row>
    <row r="5340" spans="1:2" x14ac:dyDescent="0.25">
      <c r="A5340">
        <v>-64.111594999999994</v>
      </c>
      <c r="B5340">
        <v>-27.470030000000001</v>
      </c>
    </row>
    <row r="5341" spans="1:2" x14ac:dyDescent="0.25">
      <c r="A5341">
        <v>-64.085228000000001</v>
      </c>
      <c r="B5341">
        <v>-27.529388000000001</v>
      </c>
    </row>
    <row r="5342" spans="1:2" x14ac:dyDescent="0.25">
      <c r="A5342">
        <v>-64.058814999999996</v>
      </c>
      <c r="B5342">
        <v>-27.588723999999999</v>
      </c>
    </row>
    <row r="5343" spans="1:2" x14ac:dyDescent="0.25">
      <c r="A5343">
        <v>-64.032355999999993</v>
      </c>
      <c r="B5343">
        <v>-27.648036999999999</v>
      </c>
    </row>
    <row r="5344" spans="1:2" x14ac:dyDescent="0.25">
      <c r="A5344">
        <v>-64.005852000000004</v>
      </c>
      <c r="B5344">
        <v>-27.707326999999999</v>
      </c>
    </row>
    <row r="5345" spans="1:2" x14ac:dyDescent="0.25">
      <c r="A5345">
        <v>-63.979298</v>
      </c>
      <c r="B5345">
        <v>-27.766594000000001</v>
      </c>
    </row>
    <row r="5346" spans="1:2" x14ac:dyDescent="0.25">
      <c r="A5346">
        <v>-63.952694000000001</v>
      </c>
      <c r="B5346">
        <v>-27.825838000000001</v>
      </c>
    </row>
    <row r="5347" spans="1:2" x14ac:dyDescent="0.25">
      <c r="A5347">
        <v>-63.926040999999998</v>
      </c>
      <c r="B5347">
        <v>-27.885058999999998</v>
      </c>
    </row>
    <row r="5348" spans="1:2" x14ac:dyDescent="0.25">
      <c r="A5348">
        <v>-63.899338</v>
      </c>
      <c r="B5348">
        <v>-27.944258000000001</v>
      </c>
    </row>
    <row r="5349" spans="1:2" x14ac:dyDescent="0.25">
      <c r="A5349">
        <v>-63.872585000000001</v>
      </c>
      <c r="B5349">
        <v>-28.003433000000001</v>
      </c>
    </row>
    <row r="5350" spans="1:2" x14ac:dyDescent="0.25">
      <c r="A5350">
        <v>-63.845782999999997</v>
      </c>
      <c r="B5350">
        <v>-28.062586</v>
      </c>
    </row>
    <row r="5351" spans="1:2" x14ac:dyDescent="0.25">
      <c r="A5351">
        <v>-63.818931999999997</v>
      </c>
      <c r="B5351">
        <v>-28.121715999999999</v>
      </c>
    </row>
    <row r="5352" spans="1:2" x14ac:dyDescent="0.25">
      <c r="A5352">
        <v>-63.792029999999997</v>
      </c>
      <c r="B5352">
        <v>-28.180821999999999</v>
      </c>
    </row>
    <row r="5353" spans="1:2" x14ac:dyDescent="0.25">
      <c r="A5353">
        <v>-63.765079</v>
      </c>
      <c r="B5353">
        <v>-28.239906000000001</v>
      </c>
    </row>
    <row r="5354" spans="1:2" x14ac:dyDescent="0.25">
      <c r="A5354">
        <v>-63.738078999999999</v>
      </c>
      <c r="B5354">
        <v>-28.298967000000001</v>
      </c>
    </row>
    <row r="5355" spans="1:2" x14ac:dyDescent="0.25">
      <c r="A5355">
        <v>-63.711029000000003</v>
      </c>
      <c r="B5355">
        <v>-28.358006</v>
      </c>
    </row>
    <row r="5356" spans="1:2" x14ac:dyDescent="0.25">
      <c r="A5356">
        <v>-63.683928999999999</v>
      </c>
      <c r="B5356">
        <v>-28.417020999999998</v>
      </c>
    </row>
    <row r="5357" spans="1:2" x14ac:dyDescent="0.25">
      <c r="A5357">
        <v>-63.656779999999998</v>
      </c>
      <c r="B5357">
        <v>-28.476012999999998</v>
      </c>
    </row>
    <row r="5358" spans="1:2" x14ac:dyDescent="0.25">
      <c r="A5358">
        <v>-63.629581000000002</v>
      </c>
      <c r="B5358">
        <v>-28.534983</v>
      </c>
    </row>
    <row r="5359" spans="1:2" x14ac:dyDescent="0.25">
      <c r="A5359">
        <v>-63.602333000000002</v>
      </c>
      <c r="B5359">
        <v>-28.593928999999999</v>
      </c>
    </row>
    <row r="5360" spans="1:2" x14ac:dyDescent="0.25">
      <c r="A5360">
        <v>-63.575035</v>
      </c>
      <c r="B5360">
        <v>-28.652853</v>
      </c>
    </row>
    <row r="5361" spans="1:2" x14ac:dyDescent="0.25">
      <c r="A5361">
        <v>-63.547688000000001</v>
      </c>
      <c r="B5361">
        <v>-28.711753999999999</v>
      </c>
    </row>
    <row r="5362" spans="1:2" x14ac:dyDescent="0.25">
      <c r="A5362">
        <v>-63.520290000000003</v>
      </c>
      <c r="B5362">
        <v>-28.770631999999999</v>
      </c>
    </row>
    <row r="5363" spans="1:2" x14ac:dyDescent="0.25">
      <c r="A5363">
        <v>-63.492843999999998</v>
      </c>
      <c r="B5363">
        <v>-28.829487</v>
      </c>
    </row>
    <row r="5364" spans="1:2" x14ac:dyDescent="0.25">
      <c r="A5364">
        <v>-63.465347000000001</v>
      </c>
      <c r="B5364">
        <v>-28.888318999999999</v>
      </c>
    </row>
    <row r="5365" spans="1:2" x14ac:dyDescent="0.25">
      <c r="A5365">
        <v>-63.437801</v>
      </c>
      <c r="B5365">
        <v>-28.947127999999999</v>
      </c>
    </row>
    <row r="5366" spans="1:2" x14ac:dyDescent="0.25">
      <c r="A5366">
        <v>-63.410206000000002</v>
      </c>
      <c r="B5366">
        <v>-29.005915000000002</v>
      </c>
    </row>
    <row r="5367" spans="1:2" x14ac:dyDescent="0.25">
      <c r="A5367">
        <v>-63.382561000000003</v>
      </c>
      <c r="B5367">
        <v>-29.064678000000001</v>
      </c>
    </row>
    <row r="5368" spans="1:2" x14ac:dyDescent="0.25">
      <c r="A5368">
        <v>-63.354866000000001</v>
      </c>
      <c r="B5368">
        <v>-29.123418999999998</v>
      </c>
    </row>
    <row r="5369" spans="1:2" x14ac:dyDescent="0.25">
      <c r="A5369">
        <v>-63.327122000000003</v>
      </c>
      <c r="B5369">
        <v>-29.182137000000001</v>
      </c>
    </row>
    <row r="5370" spans="1:2" x14ac:dyDescent="0.25">
      <c r="A5370">
        <v>-63.299328000000003</v>
      </c>
      <c r="B5370">
        <v>-29.240831</v>
      </c>
    </row>
    <row r="5371" spans="1:2" x14ac:dyDescent="0.25">
      <c r="A5371">
        <v>-63.271484000000001</v>
      </c>
      <c r="B5371">
        <v>-29.299503000000001</v>
      </c>
    </row>
    <row r="5372" spans="1:2" x14ac:dyDescent="0.25">
      <c r="A5372">
        <v>-63.243591000000002</v>
      </c>
      <c r="B5372">
        <v>-29.358152</v>
      </c>
    </row>
    <row r="5373" spans="1:2" x14ac:dyDescent="0.25">
      <c r="A5373">
        <v>-63.215648999999999</v>
      </c>
      <c r="B5373">
        <v>-29.416778999999998</v>
      </c>
    </row>
    <row r="5374" spans="1:2" x14ac:dyDescent="0.25">
      <c r="A5374">
        <v>-63.187655999999997</v>
      </c>
      <c r="B5374">
        <v>-29.475382</v>
      </c>
    </row>
    <row r="5375" spans="1:2" x14ac:dyDescent="0.25">
      <c r="A5375">
        <v>-63.159615000000002</v>
      </c>
      <c r="B5375">
        <v>-29.533961999999999</v>
      </c>
    </row>
    <row r="5376" spans="1:2" x14ac:dyDescent="0.25">
      <c r="A5376">
        <v>-63.131523000000001</v>
      </c>
      <c r="B5376">
        <v>-29.59252</v>
      </c>
    </row>
    <row r="5377" spans="1:2" x14ac:dyDescent="0.25">
      <c r="A5377">
        <v>-63.103382000000003</v>
      </c>
      <c r="B5377">
        <v>-29.651053999999998</v>
      </c>
    </row>
    <row r="5378" spans="1:2" x14ac:dyDescent="0.25">
      <c r="A5378">
        <v>-63.075190999999997</v>
      </c>
      <c r="B5378">
        <v>-29.709564</v>
      </c>
    </row>
    <row r="5379" spans="1:2" x14ac:dyDescent="0.25">
      <c r="A5379">
        <v>-63.046954999999997</v>
      </c>
      <c r="B5379">
        <v>-29.768049000000001</v>
      </c>
    </row>
    <row r="5380" spans="1:2" x14ac:dyDescent="0.25">
      <c r="A5380">
        <v>-63.018673</v>
      </c>
      <c r="B5380">
        <v>-29.826509000000001</v>
      </c>
    </row>
    <row r="5381" spans="1:2" x14ac:dyDescent="0.25">
      <c r="A5381">
        <v>-62.990344999999998</v>
      </c>
      <c r="B5381">
        <v>-29.884944999999998</v>
      </c>
    </row>
    <row r="5382" spans="1:2" x14ac:dyDescent="0.25">
      <c r="A5382">
        <v>-62.961970999999998</v>
      </c>
      <c r="B5382">
        <v>-29.943356000000001</v>
      </c>
    </row>
    <row r="5383" spans="1:2" x14ac:dyDescent="0.25">
      <c r="A5383">
        <v>-62.933551999999999</v>
      </c>
      <c r="B5383">
        <v>-30.001740999999999</v>
      </c>
    </row>
    <row r="5384" spans="1:2" x14ac:dyDescent="0.25">
      <c r="A5384">
        <v>-62.905087000000002</v>
      </c>
      <c r="B5384">
        <v>-30.060102000000001</v>
      </c>
    </row>
    <row r="5385" spans="1:2" x14ac:dyDescent="0.25">
      <c r="A5385">
        <v>-62.876575000000003</v>
      </c>
      <c r="B5385">
        <v>-30.118438999999999</v>
      </c>
    </row>
    <row r="5386" spans="1:2" x14ac:dyDescent="0.25">
      <c r="A5386">
        <v>-62.848019000000001</v>
      </c>
      <c r="B5386">
        <v>-30.176749999999998</v>
      </c>
    </row>
    <row r="5387" spans="1:2" x14ac:dyDescent="0.25">
      <c r="A5387">
        <v>-62.819415999999997</v>
      </c>
      <c r="B5387">
        <v>-30.235036999999998</v>
      </c>
    </row>
    <row r="5388" spans="1:2" x14ac:dyDescent="0.25">
      <c r="A5388">
        <v>-62.790768</v>
      </c>
      <c r="B5388">
        <v>-30.293299000000001</v>
      </c>
    </row>
    <row r="5389" spans="1:2" x14ac:dyDescent="0.25">
      <c r="A5389">
        <v>-62.762073999999998</v>
      </c>
      <c r="B5389">
        <v>-30.351535999999999</v>
      </c>
    </row>
    <row r="5390" spans="1:2" x14ac:dyDescent="0.25">
      <c r="A5390">
        <v>-62.733333999999999</v>
      </c>
      <c r="B5390">
        <v>-30.409748</v>
      </c>
    </row>
    <row r="5391" spans="1:2" x14ac:dyDescent="0.25">
      <c r="A5391">
        <v>-62.704548000000003</v>
      </c>
      <c r="B5391">
        <v>-30.467936000000002</v>
      </c>
    </row>
    <row r="5392" spans="1:2" x14ac:dyDescent="0.25">
      <c r="A5392">
        <v>-62.675716000000001</v>
      </c>
      <c r="B5392">
        <v>-30.526098000000001</v>
      </c>
    </row>
    <row r="5393" spans="1:2" x14ac:dyDescent="0.25">
      <c r="A5393">
        <v>-62.646839</v>
      </c>
      <c r="B5393">
        <v>-30.584236000000001</v>
      </c>
    </row>
    <row r="5394" spans="1:2" x14ac:dyDescent="0.25">
      <c r="A5394">
        <v>-62.617916000000001</v>
      </c>
      <c r="B5394">
        <v>-30.642348999999999</v>
      </c>
    </row>
    <row r="5395" spans="1:2" x14ac:dyDescent="0.25">
      <c r="A5395">
        <v>-62.588946999999997</v>
      </c>
      <c r="B5395">
        <v>-30.700437999999998</v>
      </c>
    </row>
    <row r="5396" spans="1:2" x14ac:dyDescent="0.25">
      <c r="A5396">
        <v>-62.559933000000001</v>
      </c>
      <c r="B5396">
        <v>-30.758500999999999</v>
      </c>
    </row>
    <row r="5397" spans="1:2" x14ac:dyDescent="0.25">
      <c r="A5397">
        <v>-62.530872000000002</v>
      </c>
      <c r="B5397">
        <v>-30.81654</v>
      </c>
    </row>
    <row r="5398" spans="1:2" x14ac:dyDescent="0.25">
      <c r="A5398">
        <v>-62.501766000000003</v>
      </c>
      <c r="B5398">
        <v>-30.874554</v>
      </c>
    </row>
    <row r="5399" spans="1:2" x14ac:dyDescent="0.25">
      <c r="A5399">
        <v>-62.472614</v>
      </c>
      <c r="B5399">
        <v>-30.932542999999999</v>
      </c>
    </row>
    <row r="5400" spans="1:2" x14ac:dyDescent="0.25">
      <c r="A5400">
        <v>-62.443416999999997</v>
      </c>
      <c r="B5400">
        <v>-30.990507000000001</v>
      </c>
    </row>
    <row r="5401" spans="1:2" x14ac:dyDescent="0.25">
      <c r="A5401">
        <v>-62.414172999999998</v>
      </c>
      <c r="B5401">
        <v>-31.048446999999999</v>
      </c>
    </row>
    <row r="5402" spans="1:2" x14ac:dyDescent="0.25">
      <c r="A5402">
        <v>-62.384884</v>
      </c>
      <c r="B5402">
        <v>-31.106361</v>
      </c>
    </row>
    <row r="5403" spans="1:2" x14ac:dyDescent="0.25">
      <c r="A5403">
        <v>-62.355549000000003</v>
      </c>
      <c r="B5403">
        <v>-31.164251</v>
      </c>
    </row>
    <row r="5404" spans="1:2" x14ac:dyDescent="0.25">
      <c r="A5404">
        <v>-62.326168000000003</v>
      </c>
      <c r="B5404">
        <v>-31.222116</v>
      </c>
    </row>
    <row r="5405" spans="1:2" x14ac:dyDescent="0.25">
      <c r="A5405">
        <v>-62.296740999999997</v>
      </c>
      <c r="B5405">
        <v>-31.279957</v>
      </c>
    </row>
    <row r="5406" spans="1:2" x14ac:dyDescent="0.25">
      <c r="A5406">
        <v>-62.267268999999999</v>
      </c>
      <c r="B5406">
        <v>-31.337772000000001</v>
      </c>
    </row>
    <row r="5407" spans="1:2" x14ac:dyDescent="0.25">
      <c r="A5407">
        <v>-62.237751000000003</v>
      </c>
      <c r="B5407">
        <v>-31.395562999999999</v>
      </c>
    </row>
    <row r="5408" spans="1:2" x14ac:dyDescent="0.25">
      <c r="A5408">
        <v>-62.208187000000002</v>
      </c>
      <c r="B5408">
        <v>-31.453329</v>
      </c>
    </row>
    <row r="5409" spans="1:2" x14ac:dyDescent="0.25">
      <c r="A5409">
        <v>-62.178576999999997</v>
      </c>
      <c r="B5409">
        <v>-31.51107</v>
      </c>
    </row>
    <row r="5410" spans="1:2" x14ac:dyDescent="0.25">
      <c r="A5410">
        <v>-62.148921999999999</v>
      </c>
      <c r="B5410">
        <v>-31.568787</v>
      </c>
    </row>
    <row r="5411" spans="1:2" x14ac:dyDescent="0.25">
      <c r="A5411">
        <v>-62.119221000000003</v>
      </c>
      <c r="B5411">
        <v>-31.626477999999999</v>
      </c>
    </row>
    <row r="5412" spans="1:2" x14ac:dyDescent="0.25">
      <c r="A5412">
        <v>-62.089474000000003</v>
      </c>
      <c r="B5412">
        <v>-31.684145000000001</v>
      </c>
    </row>
    <row r="5413" spans="1:2" x14ac:dyDescent="0.25">
      <c r="A5413">
        <v>-62.059680999999998</v>
      </c>
      <c r="B5413">
        <v>-31.741786999999999</v>
      </c>
    </row>
    <row r="5414" spans="1:2" x14ac:dyDescent="0.25">
      <c r="A5414">
        <v>-62.029842000000002</v>
      </c>
      <c r="B5414">
        <v>-31.799403999999999</v>
      </c>
    </row>
    <row r="5415" spans="1:2" x14ac:dyDescent="0.25">
      <c r="A5415">
        <v>-61.999957999999999</v>
      </c>
      <c r="B5415">
        <v>-31.856997</v>
      </c>
    </row>
    <row r="5416" spans="1:2" x14ac:dyDescent="0.25">
      <c r="A5416">
        <v>-61.970027999999999</v>
      </c>
      <c r="B5416">
        <v>-31.914563999999999</v>
      </c>
    </row>
    <row r="5417" spans="1:2" x14ac:dyDescent="0.25">
      <c r="A5417">
        <v>-61.940052000000001</v>
      </c>
      <c r="B5417">
        <v>-31.972107000000001</v>
      </c>
    </row>
    <row r="5418" spans="1:2" x14ac:dyDescent="0.25">
      <c r="A5418">
        <v>-61.910029999999999</v>
      </c>
      <c r="B5418">
        <v>-32.029625000000003</v>
      </c>
    </row>
    <row r="5419" spans="1:2" x14ac:dyDescent="0.25">
      <c r="A5419">
        <v>-61.879962999999996</v>
      </c>
      <c r="B5419">
        <v>-32.087116000000002</v>
      </c>
    </row>
    <row r="5420" spans="1:2" x14ac:dyDescent="0.25">
      <c r="A5420">
        <v>-61.849850000000004</v>
      </c>
      <c r="B5420">
        <v>-32.144581000000002</v>
      </c>
    </row>
    <row r="5421" spans="1:2" x14ac:dyDescent="0.25">
      <c r="A5421">
        <v>-61.819690999999999</v>
      </c>
      <c r="B5421">
        <v>-32.202019</v>
      </c>
    </row>
    <row r="5422" spans="1:2" x14ac:dyDescent="0.25">
      <c r="A5422">
        <v>-61.789485999999997</v>
      </c>
      <c r="B5422">
        <v>-32.259430000000002</v>
      </c>
    </row>
    <row r="5423" spans="1:2" x14ac:dyDescent="0.25">
      <c r="A5423">
        <v>-61.759234999999997</v>
      </c>
      <c r="B5423">
        <v>-32.316814000000001</v>
      </c>
    </row>
    <row r="5424" spans="1:2" x14ac:dyDescent="0.25">
      <c r="A5424">
        <v>-61.728938999999997</v>
      </c>
      <c r="B5424">
        <v>-32.374172000000002</v>
      </c>
    </row>
    <row r="5425" spans="1:2" x14ac:dyDescent="0.25">
      <c r="A5425">
        <v>-61.698596999999999</v>
      </c>
      <c r="B5425">
        <v>-32.431502999999999</v>
      </c>
    </row>
    <row r="5426" spans="1:2" x14ac:dyDescent="0.25">
      <c r="A5426">
        <v>-61.668208999999997</v>
      </c>
      <c r="B5426">
        <v>-32.488807999999999</v>
      </c>
    </row>
    <row r="5427" spans="1:2" x14ac:dyDescent="0.25">
      <c r="A5427">
        <v>-61.637774999999998</v>
      </c>
      <c r="B5427">
        <v>-32.546084999999998</v>
      </c>
    </row>
    <row r="5428" spans="1:2" x14ac:dyDescent="0.25">
      <c r="A5428">
        <v>-61.607295999999998</v>
      </c>
      <c r="B5428">
        <v>-32.603335999999999</v>
      </c>
    </row>
    <row r="5429" spans="1:2" x14ac:dyDescent="0.25">
      <c r="A5429">
        <v>-61.576771000000001</v>
      </c>
      <c r="B5429">
        <v>-32.660561000000001</v>
      </c>
    </row>
    <row r="5430" spans="1:2" x14ac:dyDescent="0.25">
      <c r="A5430">
        <v>-61.546199999999999</v>
      </c>
      <c r="B5430">
        <v>-32.717758000000003</v>
      </c>
    </row>
    <row r="5431" spans="1:2" x14ac:dyDescent="0.25">
      <c r="A5431">
        <v>-61.515582999999999</v>
      </c>
      <c r="B5431">
        <v>-32.774929</v>
      </c>
    </row>
    <row r="5432" spans="1:2" x14ac:dyDescent="0.25">
      <c r="A5432">
        <v>-61.484921</v>
      </c>
      <c r="B5432">
        <v>-32.832073000000001</v>
      </c>
    </row>
    <row r="5433" spans="1:2" x14ac:dyDescent="0.25">
      <c r="A5433">
        <v>-61.454211999999998</v>
      </c>
      <c r="B5433">
        <v>-32.889190999999997</v>
      </c>
    </row>
    <row r="5434" spans="1:2" x14ac:dyDescent="0.25">
      <c r="A5434">
        <v>-61.423457999999997</v>
      </c>
      <c r="B5434">
        <v>-32.946280999999999</v>
      </c>
    </row>
    <row r="5435" spans="1:2" x14ac:dyDescent="0.25">
      <c r="A5435">
        <v>-61.392657999999997</v>
      </c>
      <c r="B5435">
        <v>-33.003345000000003</v>
      </c>
    </row>
    <row r="5436" spans="1:2" x14ac:dyDescent="0.25">
      <c r="A5436">
        <v>-61.361812999999998</v>
      </c>
      <c r="B5436">
        <v>-33.060383000000002</v>
      </c>
    </row>
    <row r="5437" spans="1:2" x14ac:dyDescent="0.25">
      <c r="A5437">
        <v>-61.330920999999996</v>
      </c>
      <c r="B5437">
        <v>-33.117393</v>
      </c>
    </row>
    <row r="5438" spans="1:2" x14ac:dyDescent="0.25">
      <c r="A5438">
        <v>-61.299984000000002</v>
      </c>
      <c r="B5438">
        <v>-33.174377</v>
      </c>
    </row>
    <row r="5439" spans="1:2" x14ac:dyDescent="0.25">
      <c r="A5439">
        <v>-61.269001000000003</v>
      </c>
      <c r="B5439">
        <v>-33.231335000000001</v>
      </c>
    </row>
    <row r="5440" spans="1:2" x14ac:dyDescent="0.25">
      <c r="A5440">
        <v>-61.237971999999999</v>
      </c>
      <c r="B5440">
        <v>-33.288265000000003</v>
      </c>
    </row>
    <row r="5441" spans="1:2" x14ac:dyDescent="0.25">
      <c r="A5441">
        <v>-61.206898000000002</v>
      </c>
      <c r="B5441">
        <v>-33.345168999999999</v>
      </c>
    </row>
    <row r="5442" spans="1:2" x14ac:dyDescent="0.25">
      <c r="A5442">
        <v>-61.175776999999997</v>
      </c>
      <c r="B5442">
        <v>-33.402045999999999</v>
      </c>
    </row>
    <row r="5443" spans="1:2" x14ac:dyDescent="0.25">
      <c r="A5443">
        <v>-61.144610999999998</v>
      </c>
      <c r="B5443">
        <v>-33.458897</v>
      </c>
    </row>
    <row r="5444" spans="1:2" x14ac:dyDescent="0.25">
      <c r="A5444">
        <v>-61.113399999999999</v>
      </c>
      <c r="B5444">
        <v>-33.515720000000002</v>
      </c>
    </row>
    <row r="5445" spans="1:2" x14ac:dyDescent="0.25">
      <c r="A5445">
        <v>-61.082141999999997</v>
      </c>
      <c r="B5445">
        <v>-33.572516999999998</v>
      </c>
    </row>
    <row r="5446" spans="1:2" x14ac:dyDescent="0.25">
      <c r="A5446">
        <v>-61.050837999999999</v>
      </c>
      <c r="B5446">
        <v>-33.629288000000003</v>
      </c>
    </row>
    <row r="5447" spans="1:2" x14ac:dyDescent="0.25">
      <c r="A5447">
        <v>-61.019489</v>
      </c>
      <c r="B5447">
        <v>-33.686031</v>
      </c>
    </row>
    <row r="5448" spans="1:2" x14ac:dyDescent="0.25">
      <c r="A5448">
        <v>-60.988093999999997</v>
      </c>
      <c r="B5448">
        <v>-33.742747999999999</v>
      </c>
    </row>
    <row r="5449" spans="1:2" x14ac:dyDescent="0.25">
      <c r="A5449">
        <v>-60.956654</v>
      </c>
      <c r="B5449">
        <v>-33.799438000000002</v>
      </c>
    </row>
    <row r="5450" spans="1:2" x14ac:dyDescent="0.25">
      <c r="A5450">
        <v>-60.925167000000002</v>
      </c>
      <c r="B5450">
        <v>-33.856102</v>
      </c>
    </row>
    <row r="5451" spans="1:2" x14ac:dyDescent="0.25">
      <c r="A5451">
        <v>-60.893635000000003</v>
      </c>
      <c r="B5451">
        <v>-33.912739000000002</v>
      </c>
    </row>
    <row r="5452" spans="1:2" x14ac:dyDescent="0.25">
      <c r="A5452">
        <v>-60.862057</v>
      </c>
      <c r="B5452">
        <v>-33.969349000000001</v>
      </c>
    </row>
    <row r="5453" spans="1:2" x14ac:dyDescent="0.25">
      <c r="A5453">
        <v>-60.830432999999999</v>
      </c>
      <c r="B5453">
        <v>-34.025931999999997</v>
      </c>
    </row>
    <row r="5454" spans="1:2" x14ac:dyDescent="0.25">
      <c r="A5454">
        <v>-60.798763000000001</v>
      </c>
      <c r="B5454">
        <v>-34.082489000000002</v>
      </c>
    </row>
    <row r="5455" spans="1:2" x14ac:dyDescent="0.25">
      <c r="A5455">
        <v>-60.767048000000003</v>
      </c>
      <c r="B5455">
        <v>-34.139018999999998</v>
      </c>
    </row>
    <row r="5456" spans="1:2" x14ac:dyDescent="0.25">
      <c r="A5456">
        <v>-60.735287</v>
      </c>
      <c r="B5456">
        <v>-34.195521999999997</v>
      </c>
    </row>
    <row r="5457" spans="1:2" x14ac:dyDescent="0.25">
      <c r="A5457">
        <v>-60.703479999999999</v>
      </c>
      <c r="B5457">
        <v>-34.251998999999998</v>
      </c>
    </row>
    <row r="5458" spans="1:2" x14ac:dyDescent="0.25">
      <c r="A5458">
        <v>-60.671627000000001</v>
      </c>
      <c r="B5458">
        <v>-34.308449000000003</v>
      </c>
    </row>
    <row r="5459" spans="1:2" x14ac:dyDescent="0.25">
      <c r="A5459">
        <v>-60.639729000000003</v>
      </c>
      <c r="B5459">
        <v>-34.364871999999998</v>
      </c>
    </row>
    <row r="5460" spans="1:2" x14ac:dyDescent="0.25">
      <c r="A5460">
        <v>-60.607784000000002</v>
      </c>
      <c r="B5460">
        <v>-34.421267999999998</v>
      </c>
    </row>
    <row r="5461" spans="1:2" x14ac:dyDescent="0.25">
      <c r="A5461">
        <v>-60.575794000000002</v>
      </c>
      <c r="B5461">
        <v>-34.477637999999999</v>
      </c>
    </row>
    <row r="5462" spans="1:2" x14ac:dyDescent="0.25">
      <c r="A5462">
        <v>-60.543757999999997</v>
      </c>
      <c r="B5462">
        <v>-34.533980999999997</v>
      </c>
    </row>
    <row r="5463" spans="1:2" x14ac:dyDescent="0.25">
      <c r="A5463">
        <v>-60.511676999999999</v>
      </c>
      <c r="B5463">
        <v>-34.590297999999997</v>
      </c>
    </row>
    <row r="5464" spans="1:2" x14ac:dyDescent="0.25">
      <c r="A5464">
        <v>-60.479548999999999</v>
      </c>
      <c r="B5464">
        <v>-34.646586999999997</v>
      </c>
    </row>
    <row r="5465" spans="1:2" x14ac:dyDescent="0.25">
      <c r="A5465">
        <v>-60.447375999999998</v>
      </c>
      <c r="B5465">
        <v>-34.702849999999998</v>
      </c>
    </row>
    <row r="5466" spans="1:2" x14ac:dyDescent="0.25">
      <c r="A5466">
        <v>-60.415157000000001</v>
      </c>
      <c r="B5466">
        <v>-34.759087000000001</v>
      </c>
    </row>
    <row r="5467" spans="1:2" x14ac:dyDescent="0.25">
      <c r="A5467">
        <v>-60.382893000000003</v>
      </c>
      <c r="B5467">
        <v>-34.815295999999996</v>
      </c>
    </row>
    <row r="5468" spans="1:2" x14ac:dyDescent="0.25">
      <c r="A5468">
        <v>-60.350582000000003</v>
      </c>
      <c r="B5468">
        <v>-34.871479000000001</v>
      </c>
    </row>
    <row r="5469" spans="1:2" x14ac:dyDescent="0.25">
      <c r="A5469">
        <v>-60.318226000000003</v>
      </c>
      <c r="B5469">
        <v>-34.927635000000002</v>
      </c>
    </row>
    <row r="5470" spans="1:2" x14ac:dyDescent="0.25">
      <c r="A5470">
        <v>-60.285823999999998</v>
      </c>
      <c r="B5470">
        <v>-34.983764999999998</v>
      </c>
    </row>
    <row r="5471" spans="1:2" x14ac:dyDescent="0.25">
      <c r="A5471">
        <v>-60.253376000000003</v>
      </c>
      <c r="B5471">
        <v>-35.039867000000001</v>
      </c>
    </row>
    <row r="5472" spans="1:2" x14ac:dyDescent="0.25">
      <c r="A5472">
        <v>-60.220882000000003</v>
      </c>
      <c r="B5472">
        <v>-35.095942999999998</v>
      </c>
    </row>
    <row r="5473" spans="1:2" x14ac:dyDescent="0.25">
      <c r="A5473">
        <v>-60.188343000000003</v>
      </c>
      <c r="B5473">
        <v>-35.151992999999997</v>
      </c>
    </row>
    <row r="5474" spans="1:2" x14ac:dyDescent="0.25">
      <c r="A5474">
        <v>-60.155757999999999</v>
      </c>
      <c r="B5474">
        <v>-35.208015000000003</v>
      </c>
    </row>
    <row r="5475" spans="1:2" x14ac:dyDescent="0.25">
      <c r="A5475">
        <v>-60.123126999999997</v>
      </c>
      <c r="B5475">
        <v>-35.264011000000004</v>
      </c>
    </row>
    <row r="5476" spans="1:2" x14ac:dyDescent="0.25">
      <c r="A5476">
        <v>-60.090449999999997</v>
      </c>
      <c r="B5476">
        <v>-35.319980999999999</v>
      </c>
    </row>
    <row r="5477" spans="1:2" x14ac:dyDescent="0.25">
      <c r="A5477">
        <v>-60.057727999999997</v>
      </c>
      <c r="B5477">
        <v>-35.375923</v>
      </c>
    </row>
    <row r="5478" spans="1:2" x14ac:dyDescent="0.25">
      <c r="A5478">
        <v>-60.02496</v>
      </c>
      <c r="B5478">
        <v>-35.431838999999997</v>
      </c>
    </row>
    <row r="5479" spans="1:2" x14ac:dyDescent="0.25">
      <c r="A5479">
        <v>-59.992145999999998</v>
      </c>
      <c r="B5479">
        <v>-35.487727999999997</v>
      </c>
    </row>
    <row r="5480" spans="1:2" x14ac:dyDescent="0.25">
      <c r="A5480">
        <v>-59.959285999999999</v>
      </c>
      <c r="B5480">
        <v>-35.543590999999999</v>
      </c>
    </row>
    <row r="5481" spans="1:2" x14ac:dyDescent="0.25">
      <c r="A5481">
        <v>-59.926380000000002</v>
      </c>
      <c r="B5481">
        <v>-35.599426000000001</v>
      </c>
    </row>
    <row r="5482" spans="1:2" x14ac:dyDescent="0.25">
      <c r="A5482">
        <v>-59.893428999999998</v>
      </c>
      <c r="B5482">
        <v>-35.655234999999998</v>
      </c>
    </row>
    <row r="5483" spans="1:2" x14ac:dyDescent="0.25">
      <c r="A5483">
        <v>-59.860432000000003</v>
      </c>
      <c r="B5483">
        <v>-35.711018000000003</v>
      </c>
    </row>
    <row r="5484" spans="1:2" x14ac:dyDescent="0.25">
      <c r="A5484">
        <v>-59.827388999999997</v>
      </c>
      <c r="B5484">
        <v>-35.766773000000001</v>
      </c>
    </row>
    <row r="5485" spans="1:2" x14ac:dyDescent="0.25">
      <c r="A5485">
        <v>-59.7943</v>
      </c>
      <c r="B5485">
        <v>-35.822502</v>
      </c>
    </row>
    <row r="5486" spans="1:2" x14ac:dyDescent="0.25">
      <c r="A5486">
        <v>-59.761166000000003</v>
      </c>
      <c r="B5486">
        <v>-35.878203999999997</v>
      </c>
    </row>
    <row r="5487" spans="1:2" x14ac:dyDescent="0.25">
      <c r="A5487">
        <v>-59.727984999999997</v>
      </c>
      <c r="B5487">
        <v>-35.933880000000002</v>
      </c>
    </row>
    <row r="5488" spans="1:2" x14ac:dyDescent="0.25">
      <c r="A5488">
        <v>-59.694758999999998</v>
      </c>
      <c r="B5488">
        <v>-35.989525</v>
      </c>
    </row>
    <row r="5489" spans="1:2" x14ac:dyDescent="0.25">
      <c r="A5489">
        <v>-59.661487999999999</v>
      </c>
      <c r="B5489">
        <v>-36.045138999999999</v>
      </c>
    </row>
    <row r="5490" spans="1:2" x14ac:dyDescent="0.25">
      <c r="A5490">
        <v>-59.628169999999997</v>
      </c>
      <c r="B5490">
        <v>-36.100723000000002</v>
      </c>
    </row>
    <row r="5491" spans="1:2" x14ac:dyDescent="0.25">
      <c r="A5491">
        <v>-59.594807000000003</v>
      </c>
      <c r="B5491">
        <v>-36.156277000000003</v>
      </c>
    </row>
    <row r="5492" spans="1:2" x14ac:dyDescent="0.25">
      <c r="A5492">
        <v>-59.561397999999997</v>
      </c>
      <c r="B5492">
        <v>-36.211799999999997</v>
      </c>
    </row>
    <row r="5493" spans="1:2" x14ac:dyDescent="0.25">
      <c r="A5493">
        <v>-59.527943</v>
      </c>
      <c r="B5493">
        <v>-36.267291999999998</v>
      </c>
    </row>
    <row r="5494" spans="1:2" x14ac:dyDescent="0.25">
      <c r="A5494">
        <v>-59.494441999999999</v>
      </c>
      <c r="B5494">
        <v>-36.322754000000003</v>
      </c>
    </row>
    <row r="5495" spans="1:2" x14ac:dyDescent="0.25">
      <c r="A5495">
        <v>-59.460895999999998</v>
      </c>
      <c r="B5495">
        <v>-36.378185000000002</v>
      </c>
    </row>
    <row r="5496" spans="1:2" x14ac:dyDescent="0.25">
      <c r="A5496">
        <v>-59.427303000000002</v>
      </c>
      <c r="B5496">
        <v>-36.433585999999998</v>
      </c>
    </row>
    <row r="5497" spans="1:2" x14ac:dyDescent="0.25">
      <c r="A5497">
        <v>-59.393664999999999</v>
      </c>
      <c r="B5497">
        <v>-36.488956000000002</v>
      </c>
    </row>
    <row r="5498" spans="1:2" x14ac:dyDescent="0.25">
      <c r="A5498">
        <v>-59.359982000000002</v>
      </c>
      <c r="B5498">
        <v>-36.544296000000003</v>
      </c>
    </row>
    <row r="5499" spans="1:2" x14ac:dyDescent="0.25">
      <c r="A5499">
        <v>-59.326251999999997</v>
      </c>
      <c r="B5499">
        <v>-36.599606000000001</v>
      </c>
    </row>
    <row r="5500" spans="1:2" x14ac:dyDescent="0.25">
      <c r="A5500">
        <v>-59.292476999999998</v>
      </c>
      <c r="B5500">
        <v>-36.654884000000003</v>
      </c>
    </row>
    <row r="5501" spans="1:2" x14ac:dyDescent="0.25">
      <c r="A5501">
        <v>-59.258656000000002</v>
      </c>
      <c r="B5501">
        <v>-36.710132999999999</v>
      </c>
    </row>
    <row r="5502" spans="1:2" x14ac:dyDescent="0.25">
      <c r="A5502">
        <v>-59.224789000000001</v>
      </c>
      <c r="B5502">
        <v>-36.765349999999998</v>
      </c>
    </row>
    <row r="5503" spans="1:2" x14ac:dyDescent="0.25">
      <c r="A5503">
        <v>-59.190876000000003</v>
      </c>
      <c r="B5503">
        <v>-36.820537999999999</v>
      </c>
    </row>
    <row r="5504" spans="1:2" x14ac:dyDescent="0.25">
      <c r="A5504">
        <v>-59.156917999999997</v>
      </c>
      <c r="B5504">
        <v>-36.875694000000003</v>
      </c>
    </row>
    <row r="5505" spans="1:2" x14ac:dyDescent="0.25">
      <c r="A5505">
        <v>-59.122912999999997</v>
      </c>
      <c r="B5505">
        <v>-36.930819999999997</v>
      </c>
    </row>
    <row r="5506" spans="1:2" x14ac:dyDescent="0.25">
      <c r="A5506">
        <v>-59.088863000000003</v>
      </c>
      <c r="B5506">
        <v>-36.985916000000003</v>
      </c>
    </row>
    <row r="5507" spans="1:2" x14ac:dyDescent="0.25">
      <c r="A5507">
        <v>-59.054768000000003</v>
      </c>
      <c r="B5507">
        <v>-37.040981000000002</v>
      </c>
    </row>
    <row r="5508" spans="1:2" x14ac:dyDescent="0.25">
      <c r="A5508">
        <v>-59.020626</v>
      </c>
      <c r="B5508">
        <v>-37.096015999999999</v>
      </c>
    </row>
    <row r="5509" spans="1:2" x14ac:dyDescent="0.25">
      <c r="A5509">
        <v>-58.986438999999997</v>
      </c>
      <c r="B5509">
        <v>-37.151020000000003</v>
      </c>
    </row>
    <row r="5510" spans="1:2" x14ac:dyDescent="0.25">
      <c r="A5510">
        <v>-58.952205999999997</v>
      </c>
      <c r="B5510">
        <v>-37.205993999999997</v>
      </c>
    </row>
    <row r="5511" spans="1:2" x14ac:dyDescent="0.25">
      <c r="A5511">
        <v>-58.917926999999999</v>
      </c>
      <c r="B5511">
        <v>-37.260936999999998</v>
      </c>
    </row>
    <row r="5512" spans="1:2" x14ac:dyDescent="0.25">
      <c r="A5512">
        <v>-58.883602000000003</v>
      </c>
      <c r="B5512">
        <v>-37.315849</v>
      </c>
    </row>
    <row r="5513" spans="1:2" x14ac:dyDescent="0.25">
      <c r="A5513">
        <v>-58.849232000000001</v>
      </c>
      <c r="B5513">
        <v>-37.370730999999999</v>
      </c>
    </row>
    <row r="5514" spans="1:2" x14ac:dyDescent="0.25">
      <c r="A5514">
        <v>-58.814816</v>
      </c>
      <c r="B5514">
        <v>-37.425583000000003</v>
      </c>
    </row>
    <row r="5515" spans="1:2" x14ac:dyDescent="0.25">
      <c r="A5515">
        <v>-58.780354000000003</v>
      </c>
      <c r="B5515">
        <v>-37.480404</v>
      </c>
    </row>
    <row r="5516" spans="1:2" x14ac:dyDescent="0.25">
      <c r="A5516">
        <v>-58.745846</v>
      </c>
      <c r="B5516">
        <v>-37.535193999999997</v>
      </c>
    </row>
    <row r="5517" spans="1:2" x14ac:dyDescent="0.25">
      <c r="A5517">
        <v>-58.711292</v>
      </c>
      <c r="B5517">
        <v>-37.589953999999999</v>
      </c>
    </row>
    <row r="5518" spans="1:2" x14ac:dyDescent="0.25">
      <c r="A5518">
        <v>-58.676693</v>
      </c>
      <c r="B5518">
        <v>-37.644683999999998</v>
      </c>
    </row>
    <row r="5519" spans="1:2" x14ac:dyDescent="0.25">
      <c r="A5519">
        <v>-58.642048000000003</v>
      </c>
      <c r="B5519">
        <v>-37.699382999999997</v>
      </c>
    </row>
    <row r="5520" spans="1:2" x14ac:dyDescent="0.25">
      <c r="A5520">
        <v>-58.607357</v>
      </c>
      <c r="B5520">
        <v>-37.754050999999997</v>
      </c>
    </row>
    <row r="5521" spans="1:2" x14ac:dyDescent="0.25">
      <c r="A5521">
        <v>-58.572620000000001</v>
      </c>
      <c r="B5521">
        <v>-37.808689000000001</v>
      </c>
    </row>
    <row r="5522" spans="1:2" x14ac:dyDescent="0.25">
      <c r="A5522">
        <v>-58.537838000000001</v>
      </c>
      <c r="B5522">
        <v>-37.863297000000003</v>
      </c>
    </row>
    <row r="5523" spans="1:2" x14ac:dyDescent="0.25">
      <c r="A5523">
        <v>-58.503010000000003</v>
      </c>
      <c r="B5523">
        <v>-37.917873</v>
      </c>
    </row>
    <row r="5524" spans="1:2" x14ac:dyDescent="0.25">
      <c r="A5524">
        <v>-58.468136000000001</v>
      </c>
      <c r="B5524">
        <v>-37.97242</v>
      </c>
    </row>
    <row r="5525" spans="1:2" x14ac:dyDescent="0.25">
      <c r="A5525">
        <v>-58.433216000000002</v>
      </c>
      <c r="B5525">
        <v>-38.026935999999999</v>
      </c>
    </row>
    <row r="5526" spans="1:2" x14ac:dyDescent="0.25">
      <c r="A5526">
        <v>-58.398251000000002</v>
      </c>
      <c r="B5526">
        <v>-38.081420999999999</v>
      </c>
    </row>
    <row r="5527" spans="1:2" x14ac:dyDescent="0.25">
      <c r="A5527">
        <v>-58.363239</v>
      </c>
      <c r="B5527">
        <v>-38.135876000000003</v>
      </c>
    </row>
    <row r="5528" spans="1:2" x14ac:dyDescent="0.25">
      <c r="A5528">
        <v>-58.328181999999998</v>
      </c>
      <c r="B5528">
        <v>-38.190300000000001</v>
      </c>
    </row>
    <row r="5529" spans="1:2" x14ac:dyDescent="0.25">
      <c r="A5529">
        <v>-58.293078999999999</v>
      </c>
      <c r="B5529">
        <v>-38.244694000000003</v>
      </c>
    </row>
    <row r="5530" spans="1:2" x14ac:dyDescent="0.25">
      <c r="A5530">
        <v>-58.257930999999999</v>
      </c>
      <c r="B5530">
        <v>-38.299056999999998</v>
      </c>
    </row>
    <row r="5531" spans="1:2" x14ac:dyDescent="0.25">
      <c r="A5531">
        <v>-58.222740000000002</v>
      </c>
      <c r="B5531">
        <v>-38.353389999999997</v>
      </c>
    </row>
    <row r="5532" spans="1:2" x14ac:dyDescent="0.25">
      <c r="A5532">
        <v>-58.187508000000001</v>
      </c>
      <c r="B5532">
        <v>-38.407691999999997</v>
      </c>
    </row>
    <row r="5533" spans="1:2" x14ac:dyDescent="0.25">
      <c r="A5533">
        <v>-58.152233000000003</v>
      </c>
      <c r="B5533">
        <v>-38.461964000000002</v>
      </c>
    </row>
    <row r="5534" spans="1:2" x14ac:dyDescent="0.25">
      <c r="A5534">
        <v>-58.116917000000001</v>
      </c>
      <c r="B5534">
        <v>-38.516204999999999</v>
      </c>
    </row>
    <row r="5535" spans="1:2" x14ac:dyDescent="0.25">
      <c r="A5535">
        <v>-58.081558000000001</v>
      </c>
      <c r="B5535">
        <v>-38.570414999999997</v>
      </c>
    </row>
    <row r="5536" spans="1:2" x14ac:dyDescent="0.25">
      <c r="A5536">
        <v>-58.046157999999998</v>
      </c>
      <c r="B5536">
        <v>-38.624595999999997</v>
      </c>
    </row>
    <row r="5537" spans="1:2" x14ac:dyDescent="0.25">
      <c r="A5537">
        <v>-58.010714999999998</v>
      </c>
      <c r="B5537">
        <v>-38.678744999999999</v>
      </c>
    </row>
    <row r="5538" spans="1:2" x14ac:dyDescent="0.25">
      <c r="A5538">
        <v>-57.975231000000001</v>
      </c>
      <c r="B5538">
        <v>-38.732863999999999</v>
      </c>
    </row>
    <row r="5539" spans="1:2" x14ac:dyDescent="0.25">
      <c r="A5539">
        <v>-57.939704999999996</v>
      </c>
      <c r="B5539">
        <v>-38.786952999999997</v>
      </c>
    </row>
    <row r="5540" spans="1:2" x14ac:dyDescent="0.25">
      <c r="A5540">
        <v>-57.904136999999999</v>
      </c>
      <c r="B5540">
        <v>-38.841011000000002</v>
      </c>
    </row>
    <row r="5541" spans="1:2" x14ac:dyDescent="0.25">
      <c r="A5541">
        <v>-57.868526000000003</v>
      </c>
      <c r="B5541">
        <v>-38.895038999999997</v>
      </c>
    </row>
    <row r="5542" spans="1:2" x14ac:dyDescent="0.25">
      <c r="A5542">
        <v>-57.832873999999997</v>
      </c>
      <c r="B5542">
        <v>-38.949036</v>
      </c>
    </row>
    <row r="5543" spans="1:2" x14ac:dyDescent="0.25">
      <c r="A5543">
        <v>-57.797179999999997</v>
      </c>
      <c r="B5543">
        <v>-39.003002000000002</v>
      </c>
    </row>
    <row r="5544" spans="1:2" x14ac:dyDescent="0.25">
      <c r="A5544">
        <v>-57.761443999999997</v>
      </c>
      <c r="B5544">
        <v>-39.056938000000002</v>
      </c>
    </row>
    <row r="5545" spans="1:2" x14ac:dyDescent="0.25">
      <c r="A5545">
        <v>-57.725665999999997</v>
      </c>
      <c r="B5545">
        <v>-39.110844</v>
      </c>
    </row>
    <row r="5546" spans="1:2" x14ac:dyDescent="0.25">
      <c r="A5546">
        <v>-57.689846000000003</v>
      </c>
      <c r="B5546">
        <v>-39.164718999999998</v>
      </c>
    </row>
    <row r="5547" spans="1:2" x14ac:dyDescent="0.25">
      <c r="A5547">
        <v>-57.653984000000001</v>
      </c>
      <c r="B5547">
        <v>-39.218563000000003</v>
      </c>
    </row>
    <row r="5548" spans="1:2" x14ac:dyDescent="0.25">
      <c r="A5548">
        <v>-57.618079999999999</v>
      </c>
      <c r="B5548">
        <v>-39.272376999999999</v>
      </c>
    </row>
    <row r="5549" spans="1:2" x14ac:dyDescent="0.25">
      <c r="A5549">
        <v>-57.582134000000003</v>
      </c>
      <c r="B5549">
        <v>-39.326160000000002</v>
      </c>
    </row>
    <row r="5550" spans="1:2" x14ac:dyDescent="0.25">
      <c r="A5550">
        <v>-57.546146</v>
      </c>
      <c r="B5550">
        <v>-39.379913000000002</v>
      </c>
    </row>
    <row r="5551" spans="1:2" x14ac:dyDescent="0.25">
      <c r="A5551">
        <v>-57.510117000000001</v>
      </c>
      <c r="B5551">
        <v>-39.433636</v>
      </c>
    </row>
    <row r="5552" spans="1:2" x14ac:dyDescent="0.25">
      <c r="A5552">
        <v>-57.474044999999997</v>
      </c>
      <c r="B5552">
        <v>-39.487327999999998</v>
      </c>
    </row>
    <row r="5553" spans="1:2" x14ac:dyDescent="0.25">
      <c r="A5553">
        <v>-57.437930999999999</v>
      </c>
      <c r="B5553">
        <v>-39.540989000000003</v>
      </c>
    </row>
    <row r="5554" spans="1:2" x14ac:dyDescent="0.25">
      <c r="A5554">
        <v>-57.401775000000001</v>
      </c>
      <c r="B5554">
        <v>-39.594619999999999</v>
      </c>
    </row>
    <row r="5555" spans="1:2" x14ac:dyDescent="0.25">
      <c r="A5555">
        <v>-57.365577999999999</v>
      </c>
      <c r="B5555">
        <v>-39.648220000000002</v>
      </c>
    </row>
    <row r="5556" spans="1:2" x14ac:dyDescent="0.25">
      <c r="A5556">
        <v>-57.329338</v>
      </c>
      <c r="B5556">
        <v>-39.701790000000003</v>
      </c>
    </row>
    <row r="5557" spans="1:2" x14ac:dyDescent="0.25">
      <c r="A5557">
        <v>-57.293056</v>
      </c>
      <c r="B5557">
        <v>-39.755329000000003</v>
      </c>
    </row>
    <row r="5558" spans="1:2" x14ac:dyDescent="0.25">
      <c r="A5558">
        <v>-57.256732999999997</v>
      </c>
      <c r="B5558">
        <v>-39.808838000000002</v>
      </c>
    </row>
    <row r="5559" spans="1:2" x14ac:dyDescent="0.25">
      <c r="A5559">
        <v>-57.220367000000003</v>
      </c>
      <c r="B5559">
        <v>-39.862316</v>
      </c>
    </row>
    <row r="5560" spans="1:2" x14ac:dyDescent="0.25">
      <c r="A5560">
        <v>-57.183959999999999</v>
      </c>
      <c r="B5560">
        <v>-39.915764000000003</v>
      </c>
    </row>
    <row r="5561" spans="1:2" x14ac:dyDescent="0.25">
      <c r="A5561">
        <v>-57.147511000000002</v>
      </c>
      <c r="B5561">
        <v>-39.969180999999999</v>
      </c>
    </row>
    <row r="5562" spans="1:2" x14ac:dyDescent="0.25">
      <c r="A5562">
        <v>-57.111018999999999</v>
      </c>
      <c r="B5562">
        <v>-40.022568</v>
      </c>
    </row>
    <row r="5563" spans="1:2" x14ac:dyDescent="0.25">
      <c r="A5563">
        <v>-57.074486</v>
      </c>
      <c r="B5563">
        <v>-40.075924000000001</v>
      </c>
    </row>
    <row r="5564" spans="1:2" x14ac:dyDescent="0.25">
      <c r="A5564">
        <v>-57.037909999999997</v>
      </c>
      <c r="B5564">
        <v>-40.129249999999999</v>
      </c>
    </row>
    <row r="5565" spans="1:2" x14ac:dyDescent="0.25">
      <c r="A5565">
        <v>-57.001292999999997</v>
      </c>
      <c r="B5565">
        <v>-40.182544999999998</v>
      </c>
    </row>
    <row r="5566" spans="1:2" x14ac:dyDescent="0.25">
      <c r="A5566">
        <v>-56.964633999999997</v>
      </c>
      <c r="B5566">
        <v>-40.235809000000003</v>
      </c>
    </row>
    <row r="5567" spans="1:2" x14ac:dyDescent="0.25">
      <c r="A5567">
        <v>-56.927933000000003</v>
      </c>
      <c r="B5567">
        <v>-40.289042999999999</v>
      </c>
    </row>
    <row r="5568" spans="1:2" x14ac:dyDescent="0.25">
      <c r="A5568">
        <v>-56.891190000000002</v>
      </c>
      <c r="B5568">
        <v>-40.342247</v>
      </c>
    </row>
    <row r="5569" spans="1:2" x14ac:dyDescent="0.25">
      <c r="A5569">
        <v>-56.854404000000002</v>
      </c>
      <c r="B5569">
        <v>-40.395420000000001</v>
      </c>
    </row>
    <row r="5570" spans="1:2" x14ac:dyDescent="0.25">
      <c r="A5570">
        <v>-56.817577</v>
      </c>
      <c r="B5570">
        <v>-40.448563</v>
      </c>
    </row>
    <row r="5571" spans="1:2" x14ac:dyDescent="0.25">
      <c r="A5571">
        <v>-56.780707999999997</v>
      </c>
      <c r="B5571">
        <v>-40.501674999999999</v>
      </c>
    </row>
    <row r="5572" spans="1:2" x14ac:dyDescent="0.25">
      <c r="A5572">
        <v>-56.743797000000001</v>
      </c>
      <c r="B5572">
        <v>-40.554755999999998</v>
      </c>
    </row>
    <row r="5573" spans="1:2" x14ac:dyDescent="0.25">
      <c r="A5573">
        <v>-56.706843999999997</v>
      </c>
      <c r="B5573">
        <v>-40.607807000000001</v>
      </c>
    </row>
    <row r="5574" spans="1:2" x14ac:dyDescent="0.25">
      <c r="A5574">
        <v>-56.669848999999999</v>
      </c>
      <c r="B5574">
        <v>-40.660828000000002</v>
      </c>
    </row>
    <row r="5575" spans="1:2" x14ac:dyDescent="0.25">
      <c r="A5575">
        <v>-56.632812000000001</v>
      </c>
      <c r="B5575">
        <v>-40.713818000000003</v>
      </c>
    </row>
    <row r="5576" spans="1:2" x14ac:dyDescent="0.25">
      <c r="A5576">
        <v>-56.595734</v>
      </c>
      <c r="B5576">
        <v>-40.766776999999998</v>
      </c>
    </row>
    <row r="5577" spans="1:2" x14ac:dyDescent="0.25">
      <c r="A5577">
        <v>-56.558613000000001</v>
      </c>
      <c r="B5577">
        <v>-40.819705999999996</v>
      </c>
    </row>
    <row r="5578" spans="1:2" x14ac:dyDescent="0.25">
      <c r="A5578">
        <v>-56.521450000000002</v>
      </c>
      <c r="B5578">
        <v>-40.872604000000003</v>
      </c>
    </row>
    <row r="5579" spans="1:2" x14ac:dyDescent="0.25">
      <c r="A5579">
        <v>-56.484245000000001</v>
      </c>
      <c r="B5579">
        <v>-40.925471999999999</v>
      </c>
    </row>
    <row r="5580" spans="1:2" x14ac:dyDescent="0.25">
      <c r="A5580">
        <v>-56.446998999999998</v>
      </c>
      <c r="B5580">
        <v>-40.97831</v>
      </c>
    </row>
    <row r="5581" spans="1:2" x14ac:dyDescent="0.25">
      <c r="A5581">
        <v>-56.409709999999997</v>
      </c>
      <c r="B5581">
        <v>-41.031115999999997</v>
      </c>
    </row>
    <row r="5582" spans="1:2" x14ac:dyDescent="0.25">
      <c r="A5582">
        <v>-56.372379000000002</v>
      </c>
      <c r="B5582">
        <v>-41.083893000000003</v>
      </c>
    </row>
    <row r="5583" spans="1:2" x14ac:dyDescent="0.25">
      <c r="A5583">
        <v>-56.335006999999997</v>
      </c>
      <c r="B5583">
        <v>-41.136634999999998</v>
      </c>
    </row>
    <row r="5584" spans="1:2" x14ac:dyDescent="0.25">
      <c r="A5584">
        <v>-56.297592000000002</v>
      </c>
      <c r="B5584">
        <v>-41.189342000000003</v>
      </c>
    </row>
    <row r="5585" spans="1:2" x14ac:dyDescent="0.25">
      <c r="A5585">
        <v>-56.260136000000003</v>
      </c>
      <c r="B5585">
        <v>-41.242016</v>
      </c>
    </row>
    <row r="5586" spans="1:2" x14ac:dyDescent="0.25">
      <c r="A5586">
        <v>-56.222636999999999</v>
      </c>
      <c r="B5586">
        <v>-41.294654999999999</v>
      </c>
    </row>
    <row r="5587" spans="1:2" x14ac:dyDescent="0.25">
      <c r="A5587">
        <v>-56.185096999999999</v>
      </c>
      <c r="B5587">
        <v>-41.347259999999999</v>
      </c>
    </row>
    <row r="5588" spans="1:2" x14ac:dyDescent="0.25">
      <c r="A5588">
        <v>-56.147514000000001</v>
      </c>
      <c r="B5588">
        <v>-41.399830000000001</v>
      </c>
    </row>
    <row r="5589" spans="1:2" x14ac:dyDescent="0.25">
      <c r="A5589">
        <v>-56.10989</v>
      </c>
      <c r="B5589">
        <v>-41.452365999999998</v>
      </c>
    </row>
    <row r="5590" spans="1:2" x14ac:dyDescent="0.25">
      <c r="A5590">
        <v>-56.072223999999999</v>
      </c>
      <c r="B5590">
        <v>-41.504868000000002</v>
      </c>
    </row>
    <row r="5591" spans="1:2" x14ac:dyDescent="0.25">
      <c r="A5591">
        <v>-56.034514999999999</v>
      </c>
      <c r="B5591">
        <v>-41.557335000000002</v>
      </c>
    </row>
    <row r="5592" spans="1:2" x14ac:dyDescent="0.25">
      <c r="A5592">
        <v>-55.996765000000003</v>
      </c>
      <c r="B5592">
        <v>-41.609768000000003</v>
      </c>
    </row>
    <row r="5593" spans="1:2" x14ac:dyDescent="0.25">
      <c r="A5593">
        <v>-55.958973</v>
      </c>
      <c r="B5593">
        <v>-41.662166999999997</v>
      </c>
    </row>
    <row r="5594" spans="1:2" x14ac:dyDescent="0.25">
      <c r="A5594">
        <v>-55.921138999999997</v>
      </c>
      <c r="B5594">
        <v>-41.714531000000001</v>
      </c>
    </row>
    <row r="5595" spans="1:2" x14ac:dyDescent="0.25">
      <c r="A5595">
        <v>-55.883262999999999</v>
      </c>
      <c r="B5595">
        <v>-41.766860999999999</v>
      </c>
    </row>
    <row r="5596" spans="1:2" x14ac:dyDescent="0.25">
      <c r="A5596">
        <v>-55.845345000000002</v>
      </c>
      <c r="B5596">
        <v>-41.819156999999997</v>
      </c>
    </row>
    <row r="5597" spans="1:2" x14ac:dyDescent="0.25">
      <c r="A5597">
        <v>-55.807383999999999</v>
      </c>
      <c r="B5597">
        <v>-41.871417999999998</v>
      </c>
    </row>
    <row r="5598" spans="1:2" x14ac:dyDescent="0.25">
      <c r="A5598">
        <v>-55.769382</v>
      </c>
      <c r="B5598">
        <v>-41.923645</v>
      </c>
    </row>
    <row r="5599" spans="1:2" x14ac:dyDescent="0.25">
      <c r="A5599">
        <v>-55.731338999999998</v>
      </c>
      <c r="B5599">
        <v>-41.975838000000003</v>
      </c>
    </row>
    <row r="5600" spans="1:2" x14ac:dyDescent="0.25">
      <c r="A5600">
        <v>-55.693252999999999</v>
      </c>
      <c r="B5600">
        <v>-42.027996000000002</v>
      </c>
    </row>
    <row r="5601" spans="1:2" x14ac:dyDescent="0.25">
      <c r="A5601">
        <v>-55.655124999999998</v>
      </c>
      <c r="B5601">
        <v>-42.080120000000001</v>
      </c>
    </row>
    <row r="5602" spans="1:2" x14ac:dyDescent="0.25">
      <c r="A5602">
        <v>-55.616954999999997</v>
      </c>
      <c r="B5602">
        <v>-42.132210000000001</v>
      </c>
    </row>
    <row r="5603" spans="1:2" x14ac:dyDescent="0.25">
      <c r="A5603">
        <v>-55.578743000000003</v>
      </c>
      <c r="B5603">
        <v>-42.184265000000003</v>
      </c>
    </row>
    <row r="5604" spans="1:2" x14ac:dyDescent="0.25">
      <c r="A5604">
        <v>-55.540489000000001</v>
      </c>
      <c r="B5604">
        <v>-42.236286</v>
      </c>
    </row>
    <row r="5605" spans="1:2" x14ac:dyDescent="0.25">
      <c r="A5605">
        <v>-55.502192999999998</v>
      </c>
      <c r="B5605">
        <v>-42.288272999999997</v>
      </c>
    </row>
    <row r="5606" spans="1:2" x14ac:dyDescent="0.25">
      <c r="A5606">
        <v>-55.463856</v>
      </c>
      <c r="B5606">
        <v>-42.340224999999997</v>
      </c>
    </row>
    <row r="5607" spans="1:2" x14ac:dyDescent="0.25">
      <c r="A5607">
        <v>-55.425476000000003</v>
      </c>
      <c r="B5607">
        <v>-42.392142999999997</v>
      </c>
    </row>
    <row r="5608" spans="1:2" x14ac:dyDescent="0.25">
      <c r="A5608">
        <v>-55.387053999999999</v>
      </c>
      <c r="B5608">
        <v>-42.444026999999998</v>
      </c>
    </row>
    <row r="5609" spans="1:2" x14ac:dyDescent="0.25">
      <c r="A5609">
        <v>-55.348590999999999</v>
      </c>
      <c r="B5609">
        <v>-42.495876000000003</v>
      </c>
    </row>
    <row r="5610" spans="1:2" x14ac:dyDescent="0.25">
      <c r="A5610">
        <v>-55.310085000000001</v>
      </c>
      <c r="B5610">
        <v>-42.547691</v>
      </c>
    </row>
    <row r="5611" spans="1:2" x14ac:dyDescent="0.25">
      <c r="A5611">
        <v>-55.271538</v>
      </c>
      <c r="B5611">
        <v>-42.599471999999999</v>
      </c>
    </row>
    <row r="5612" spans="1:2" x14ac:dyDescent="0.25">
      <c r="A5612">
        <v>-55.232948</v>
      </c>
      <c r="B5612">
        <v>-42.651218</v>
      </c>
    </row>
    <row r="5613" spans="1:2" x14ac:dyDescent="0.25">
      <c r="A5613">
        <v>-55.194316999999998</v>
      </c>
      <c r="B5613">
        <v>-42.702930000000002</v>
      </c>
    </row>
    <row r="5614" spans="1:2" x14ac:dyDescent="0.25">
      <c r="A5614">
        <v>-55.155642999999998</v>
      </c>
      <c r="B5614">
        <v>-42.754607999999998</v>
      </c>
    </row>
    <row r="5615" spans="1:2" x14ac:dyDescent="0.25">
      <c r="A5615">
        <v>-55.116928000000001</v>
      </c>
      <c r="B5615">
        <v>-42.806252000000001</v>
      </c>
    </row>
    <row r="5616" spans="1:2" x14ac:dyDescent="0.25">
      <c r="A5616">
        <v>-55.078170999999998</v>
      </c>
      <c r="B5616">
        <v>-42.857861</v>
      </c>
    </row>
    <row r="5617" spans="1:2" x14ac:dyDescent="0.25">
      <c r="A5617">
        <v>-55.039371000000003</v>
      </c>
      <c r="B5617">
        <v>-42.909435000000002</v>
      </c>
    </row>
    <row r="5618" spans="1:2" x14ac:dyDescent="0.25">
      <c r="A5618">
        <v>-55.000529999999998</v>
      </c>
      <c r="B5618">
        <v>-42.960976000000002</v>
      </c>
    </row>
    <row r="5619" spans="1:2" x14ac:dyDescent="0.25">
      <c r="A5619">
        <v>-54.961646999999999</v>
      </c>
      <c r="B5619">
        <v>-43.012481999999999</v>
      </c>
    </row>
    <row r="5620" spans="1:2" x14ac:dyDescent="0.25">
      <c r="A5620">
        <v>-54.922722</v>
      </c>
      <c r="B5620">
        <v>-43.063952999999998</v>
      </c>
    </row>
    <row r="5621" spans="1:2" x14ac:dyDescent="0.25">
      <c r="A5621">
        <v>-54.883755000000001</v>
      </c>
      <c r="B5621">
        <v>-43.115391000000002</v>
      </c>
    </row>
    <row r="5622" spans="1:2" x14ac:dyDescent="0.25">
      <c r="A5622">
        <v>-54.844746000000001</v>
      </c>
      <c r="B5622">
        <v>-43.166794000000003</v>
      </c>
    </row>
    <row r="5623" spans="1:2" x14ac:dyDescent="0.25">
      <c r="A5623">
        <v>-54.805695</v>
      </c>
      <c r="B5623">
        <v>-43.218162999999997</v>
      </c>
    </row>
    <row r="5624" spans="1:2" x14ac:dyDescent="0.25">
      <c r="A5624">
        <v>-54.766601999999999</v>
      </c>
      <c r="B5624">
        <v>-43.269497000000001</v>
      </c>
    </row>
    <row r="5625" spans="1:2" x14ac:dyDescent="0.25">
      <c r="A5625">
        <v>-54.727466999999997</v>
      </c>
      <c r="B5625">
        <v>-43.320796999999999</v>
      </c>
    </row>
    <row r="5626" spans="1:2" x14ac:dyDescent="0.25">
      <c r="A5626">
        <v>-54.688290000000002</v>
      </c>
      <c r="B5626">
        <v>-43.372062999999997</v>
      </c>
    </row>
    <row r="5627" spans="1:2" x14ac:dyDescent="0.25">
      <c r="A5627">
        <v>-54.649070999999999</v>
      </c>
      <c r="B5627">
        <v>-43.423293999999999</v>
      </c>
    </row>
    <row r="5628" spans="1:2" x14ac:dyDescent="0.25">
      <c r="A5628">
        <v>-54.609810000000003</v>
      </c>
      <c r="B5628">
        <v>-43.474491</v>
      </c>
    </row>
    <row r="5629" spans="1:2" x14ac:dyDescent="0.25">
      <c r="A5629">
        <v>-54.570506999999999</v>
      </c>
      <c r="B5629">
        <v>-43.525654000000003</v>
      </c>
    </row>
    <row r="5630" spans="1:2" x14ac:dyDescent="0.25">
      <c r="A5630">
        <v>-54.531162000000002</v>
      </c>
      <c r="B5630">
        <v>-43.576782000000001</v>
      </c>
    </row>
    <row r="5631" spans="1:2" x14ac:dyDescent="0.25">
      <c r="A5631">
        <v>-54.491776000000002</v>
      </c>
      <c r="B5631">
        <v>-43.627876000000001</v>
      </c>
    </row>
    <row r="5632" spans="1:2" x14ac:dyDescent="0.25">
      <c r="A5632">
        <v>-54.452347000000003</v>
      </c>
      <c r="B5632">
        <v>-43.678936</v>
      </c>
    </row>
    <row r="5633" spans="1:2" x14ac:dyDescent="0.25">
      <c r="A5633">
        <v>-54.412875999999997</v>
      </c>
      <c r="B5633">
        <v>-43.729961000000003</v>
      </c>
    </row>
    <row r="5634" spans="1:2" x14ac:dyDescent="0.25">
      <c r="A5634">
        <v>-54.373362999999998</v>
      </c>
      <c r="B5634">
        <v>-43.780951999999999</v>
      </c>
    </row>
    <row r="5635" spans="1:2" x14ac:dyDescent="0.25">
      <c r="A5635">
        <v>-54.333809000000002</v>
      </c>
      <c r="B5635">
        <v>-43.831909000000003</v>
      </c>
    </row>
    <row r="5636" spans="1:2" x14ac:dyDescent="0.25">
      <c r="A5636">
        <v>-54.294212000000002</v>
      </c>
      <c r="B5636">
        <v>-43.882832000000001</v>
      </c>
    </row>
    <row r="5637" spans="1:2" x14ac:dyDescent="0.25">
      <c r="A5637">
        <v>-54.254573999999998</v>
      </c>
      <c r="B5637">
        <v>-43.933720000000001</v>
      </c>
    </row>
    <row r="5638" spans="1:2" x14ac:dyDescent="0.25">
      <c r="A5638">
        <v>-54.214893000000004</v>
      </c>
      <c r="B5638">
        <v>-43.984572999999997</v>
      </c>
    </row>
    <row r="5639" spans="1:2" x14ac:dyDescent="0.25">
      <c r="A5639">
        <v>-54.175170999999999</v>
      </c>
      <c r="B5639">
        <v>-44.035392999999999</v>
      </c>
    </row>
    <row r="5640" spans="1:2" x14ac:dyDescent="0.25">
      <c r="A5640">
        <v>-54.135406000000003</v>
      </c>
      <c r="B5640">
        <v>-44.086177999999997</v>
      </c>
    </row>
    <row r="5641" spans="1:2" x14ac:dyDescent="0.25">
      <c r="A5641">
        <v>-54.095599999999997</v>
      </c>
      <c r="B5641">
        <v>-44.136929000000002</v>
      </c>
    </row>
    <row r="5642" spans="1:2" x14ac:dyDescent="0.25">
      <c r="A5642">
        <v>-54.055751999999998</v>
      </c>
      <c r="B5642">
        <v>-44.187645000000003</v>
      </c>
    </row>
    <row r="5643" spans="1:2" x14ac:dyDescent="0.25">
      <c r="A5643">
        <v>-54.015861999999998</v>
      </c>
      <c r="B5643">
        <v>-44.238326999999998</v>
      </c>
    </row>
    <row r="5644" spans="1:2" x14ac:dyDescent="0.25">
      <c r="A5644">
        <v>-53.975929000000001</v>
      </c>
      <c r="B5644">
        <v>-44.288975000000001</v>
      </c>
    </row>
    <row r="5645" spans="1:2" x14ac:dyDescent="0.25">
      <c r="A5645">
        <v>-53.935955</v>
      </c>
      <c r="B5645">
        <v>-44.339587999999999</v>
      </c>
    </row>
    <row r="5646" spans="1:2" x14ac:dyDescent="0.25">
      <c r="A5646">
        <v>-53.895938999999998</v>
      </c>
      <c r="B5646">
        <v>-44.390166999999998</v>
      </c>
    </row>
    <row r="5647" spans="1:2" x14ac:dyDescent="0.25">
      <c r="A5647">
        <v>-53.855880999999997</v>
      </c>
      <c r="B5647">
        <v>-44.440711999999998</v>
      </c>
    </row>
    <row r="5648" spans="1:2" x14ac:dyDescent="0.25">
      <c r="A5648">
        <v>-53.815781000000001</v>
      </c>
      <c r="B5648">
        <v>-44.491222</v>
      </c>
    </row>
    <row r="5649" spans="1:2" x14ac:dyDescent="0.25">
      <c r="A5649">
        <v>-53.775638999999998</v>
      </c>
      <c r="B5649">
        <v>-44.541697999999997</v>
      </c>
    </row>
    <row r="5650" spans="1:2" x14ac:dyDescent="0.25">
      <c r="A5650">
        <v>-53.735455000000002</v>
      </c>
      <c r="B5650">
        <v>-44.592140000000001</v>
      </c>
    </row>
    <row r="5651" spans="1:2" x14ac:dyDescent="0.25">
      <c r="A5651">
        <v>-53.695228999999998</v>
      </c>
      <c r="B5651">
        <v>-44.642547999999998</v>
      </c>
    </row>
    <row r="5652" spans="1:2" x14ac:dyDescent="0.25">
      <c r="A5652">
        <v>-53.654961</v>
      </c>
      <c r="B5652">
        <v>-44.692920999999998</v>
      </c>
    </row>
    <row r="5653" spans="1:2" x14ac:dyDescent="0.25">
      <c r="A5653">
        <v>-53.614654999999999</v>
      </c>
      <c r="B5653">
        <v>-44.743259000000002</v>
      </c>
    </row>
    <row r="5654" spans="1:2" x14ac:dyDescent="0.25">
      <c r="A5654">
        <v>-53.574309999999997</v>
      </c>
      <c r="B5654">
        <v>-44.793564000000003</v>
      </c>
    </row>
    <row r="5655" spans="1:2" x14ac:dyDescent="0.25">
      <c r="A5655">
        <v>-53.533928000000003</v>
      </c>
      <c r="B5655">
        <v>-44.843834000000001</v>
      </c>
    </row>
    <row r="5656" spans="1:2" x14ac:dyDescent="0.25">
      <c r="A5656">
        <v>-53.493507000000001</v>
      </c>
      <c r="B5656">
        <v>-44.894069999999999</v>
      </c>
    </row>
    <row r="5657" spans="1:2" x14ac:dyDescent="0.25">
      <c r="A5657">
        <v>-53.453049</v>
      </c>
      <c r="B5657">
        <v>-44.944271000000001</v>
      </c>
    </row>
    <row r="5658" spans="1:2" x14ac:dyDescent="0.25">
      <c r="A5658">
        <v>-53.412551999999998</v>
      </c>
      <c r="B5658">
        <v>-44.994438000000002</v>
      </c>
    </row>
    <row r="5659" spans="1:2" x14ac:dyDescent="0.25">
      <c r="A5659">
        <v>-53.372017</v>
      </c>
      <c r="B5659">
        <v>-45.044570999999998</v>
      </c>
    </row>
    <row r="5660" spans="1:2" x14ac:dyDescent="0.25">
      <c r="A5660">
        <v>-53.331443999999998</v>
      </c>
      <c r="B5660">
        <v>-45.094669000000003</v>
      </c>
    </row>
    <row r="5661" spans="1:2" x14ac:dyDescent="0.25">
      <c r="A5661">
        <v>-53.290832999999999</v>
      </c>
      <c r="B5661">
        <v>-45.144733000000002</v>
      </c>
    </row>
    <row r="5662" spans="1:2" x14ac:dyDescent="0.25">
      <c r="A5662">
        <v>-53.250183</v>
      </c>
      <c r="B5662">
        <v>-45.194763000000002</v>
      </c>
    </row>
    <row r="5663" spans="1:2" x14ac:dyDescent="0.25">
      <c r="A5663">
        <v>-53.209496000000001</v>
      </c>
      <c r="B5663">
        <v>-45.244759000000002</v>
      </c>
    </row>
    <row r="5664" spans="1:2" x14ac:dyDescent="0.25">
      <c r="A5664">
        <v>-53.168770000000002</v>
      </c>
      <c r="B5664">
        <v>-45.294719999999998</v>
      </c>
    </row>
    <row r="5665" spans="1:2" x14ac:dyDescent="0.25">
      <c r="A5665">
        <v>-53.128005999999999</v>
      </c>
      <c r="B5665">
        <v>-45.344645999999997</v>
      </c>
    </row>
    <row r="5666" spans="1:2" x14ac:dyDescent="0.25">
      <c r="A5666">
        <v>-53.087204</v>
      </c>
      <c r="B5666">
        <v>-45.394539000000002</v>
      </c>
    </row>
    <row r="5667" spans="1:2" x14ac:dyDescent="0.25">
      <c r="A5667">
        <v>-53.046363999999997</v>
      </c>
      <c r="B5667">
        <v>-45.444397000000002</v>
      </c>
    </row>
    <row r="5668" spans="1:2" x14ac:dyDescent="0.25">
      <c r="A5668">
        <v>-53.005485999999998</v>
      </c>
      <c r="B5668">
        <v>-45.494221000000003</v>
      </c>
    </row>
    <row r="5669" spans="1:2" x14ac:dyDescent="0.25">
      <c r="A5669">
        <v>-52.964568999999997</v>
      </c>
      <c r="B5669">
        <v>-45.54401</v>
      </c>
    </row>
    <row r="5670" spans="1:2" x14ac:dyDescent="0.25">
      <c r="A5670">
        <v>-52.923614999999998</v>
      </c>
      <c r="B5670">
        <v>-45.593764999999998</v>
      </c>
    </row>
    <row r="5671" spans="1:2" x14ac:dyDescent="0.25">
      <c r="A5671">
        <v>-52.882621999999998</v>
      </c>
      <c r="B5671">
        <v>-45.643486000000003</v>
      </c>
    </row>
    <row r="5672" spans="1:2" x14ac:dyDescent="0.25">
      <c r="A5672">
        <v>-52.841591000000001</v>
      </c>
      <c r="B5672">
        <v>-45.693171999999997</v>
      </c>
    </row>
    <row r="5673" spans="1:2" x14ac:dyDescent="0.25">
      <c r="A5673">
        <v>-52.800522000000001</v>
      </c>
      <c r="B5673">
        <v>-45.742825000000003</v>
      </c>
    </row>
    <row r="5674" spans="1:2" x14ac:dyDescent="0.25">
      <c r="A5674">
        <v>-52.759414999999997</v>
      </c>
      <c r="B5674">
        <v>-45.792442000000001</v>
      </c>
    </row>
    <row r="5675" spans="1:2" x14ac:dyDescent="0.25">
      <c r="A5675">
        <v>-52.718268999999999</v>
      </c>
      <c r="B5675">
        <v>-45.842025999999997</v>
      </c>
    </row>
    <row r="5676" spans="1:2" x14ac:dyDescent="0.25">
      <c r="A5676">
        <v>-52.677086000000003</v>
      </c>
      <c r="B5676">
        <v>-45.891575000000003</v>
      </c>
    </row>
    <row r="5677" spans="1:2" x14ac:dyDescent="0.25">
      <c r="A5677">
        <v>-52.635863999999998</v>
      </c>
      <c r="B5677">
        <v>-45.941090000000003</v>
      </c>
    </row>
    <row r="5678" spans="1:2" x14ac:dyDescent="0.25">
      <c r="A5678">
        <v>-52.594603999999997</v>
      </c>
      <c r="B5678">
        <v>-45.990569999999998</v>
      </c>
    </row>
    <row r="5679" spans="1:2" x14ac:dyDescent="0.25">
      <c r="A5679">
        <v>-52.553306999999997</v>
      </c>
      <c r="B5679">
        <v>-46.040016000000001</v>
      </c>
    </row>
    <row r="5680" spans="1:2" x14ac:dyDescent="0.25">
      <c r="A5680">
        <v>-52.511971000000003</v>
      </c>
      <c r="B5680">
        <v>-46.089427999999998</v>
      </c>
    </row>
    <row r="5681" spans="1:2" x14ac:dyDescent="0.25">
      <c r="A5681">
        <v>-52.470596</v>
      </c>
      <c r="B5681">
        <v>-46.138804999999998</v>
      </c>
    </row>
    <row r="5682" spans="1:2" x14ac:dyDescent="0.25">
      <c r="A5682">
        <v>-52.429183999999999</v>
      </c>
      <c r="B5682">
        <v>-46.188147999999998</v>
      </c>
    </row>
    <row r="5683" spans="1:2" x14ac:dyDescent="0.25">
      <c r="A5683">
        <v>-52.387732999999997</v>
      </c>
      <c r="B5683">
        <v>-46.237456999999999</v>
      </c>
    </row>
    <row r="5684" spans="1:2" x14ac:dyDescent="0.25">
      <c r="A5684">
        <v>-52.346245000000003</v>
      </c>
      <c r="B5684">
        <v>-46.286732000000001</v>
      </c>
    </row>
    <row r="5685" spans="1:2" x14ac:dyDescent="0.25">
      <c r="A5685">
        <v>-52.304718000000001</v>
      </c>
      <c r="B5685">
        <v>-46.335971999999998</v>
      </c>
    </row>
    <row r="5686" spans="1:2" x14ac:dyDescent="0.25">
      <c r="A5686">
        <v>-52.263153000000003</v>
      </c>
      <c r="B5686">
        <v>-46.385178000000003</v>
      </c>
    </row>
    <row r="5687" spans="1:2" x14ac:dyDescent="0.25">
      <c r="A5687">
        <v>-52.221550000000001</v>
      </c>
      <c r="B5687">
        <v>-46.434348999999997</v>
      </c>
    </row>
    <row r="5688" spans="1:2" x14ac:dyDescent="0.25">
      <c r="A5688">
        <v>-52.179909000000002</v>
      </c>
      <c r="B5688">
        <v>-46.483482000000002</v>
      </c>
    </row>
    <row r="5689" spans="1:2" x14ac:dyDescent="0.25">
      <c r="A5689">
        <v>-52.138229000000003</v>
      </c>
      <c r="B5689">
        <v>-46.532578000000001</v>
      </c>
    </row>
    <row r="5690" spans="1:2" x14ac:dyDescent="0.25">
      <c r="A5690">
        <v>-52.096511999999997</v>
      </c>
      <c r="B5690">
        <v>-46.581634999999999</v>
      </c>
    </row>
    <row r="5691" spans="1:2" x14ac:dyDescent="0.25">
      <c r="A5691">
        <v>-52.054755999999998</v>
      </c>
      <c r="B5691">
        <v>-46.630653000000002</v>
      </c>
    </row>
    <row r="5692" spans="1:2" x14ac:dyDescent="0.25">
      <c r="A5692">
        <v>-52.012962000000002</v>
      </c>
      <c r="B5692">
        <v>-46.679634</v>
      </c>
    </row>
    <row r="5693" spans="1:2" x14ac:dyDescent="0.25">
      <c r="A5693">
        <v>-51.971130000000002</v>
      </c>
      <c r="B5693">
        <v>-46.728577000000001</v>
      </c>
    </row>
    <row r="5694" spans="1:2" x14ac:dyDescent="0.25">
      <c r="A5694">
        <v>-51.929259999999999</v>
      </c>
      <c r="B5694">
        <v>-46.777481000000002</v>
      </c>
    </row>
    <row r="5695" spans="1:2" x14ac:dyDescent="0.25">
      <c r="A5695">
        <v>-51.887352</v>
      </c>
      <c r="B5695">
        <v>-46.826346999999998</v>
      </c>
    </row>
    <row r="5696" spans="1:2" x14ac:dyDescent="0.25">
      <c r="A5696">
        <v>-51.845405999999997</v>
      </c>
      <c r="B5696">
        <v>-46.875174999999999</v>
      </c>
    </row>
    <row r="5697" spans="1:2" x14ac:dyDescent="0.25">
      <c r="A5697">
        <v>-51.803421</v>
      </c>
      <c r="B5697">
        <v>-46.923965000000003</v>
      </c>
    </row>
    <row r="5698" spans="1:2" x14ac:dyDescent="0.25">
      <c r="A5698">
        <v>-51.761398</v>
      </c>
      <c r="B5698">
        <v>-46.972717000000003</v>
      </c>
    </row>
    <row r="5699" spans="1:2" x14ac:dyDescent="0.25">
      <c r="A5699">
        <v>-51.719337000000003</v>
      </c>
      <c r="B5699">
        <v>-47.021431</v>
      </c>
    </row>
    <row r="5700" spans="1:2" x14ac:dyDescent="0.25">
      <c r="A5700">
        <v>-51.677238000000003</v>
      </c>
      <c r="B5700">
        <v>-47.070107</v>
      </c>
    </row>
    <row r="5701" spans="1:2" x14ac:dyDescent="0.25">
      <c r="A5701">
        <v>-51.635100999999999</v>
      </c>
      <c r="B5701">
        <v>-47.118744</v>
      </c>
    </row>
    <row r="5702" spans="1:2" x14ac:dyDescent="0.25">
      <c r="A5702">
        <v>-51.592925999999999</v>
      </c>
      <c r="B5702">
        <v>-47.167343000000002</v>
      </c>
    </row>
    <row r="5703" spans="1:2" x14ac:dyDescent="0.25">
      <c r="A5703">
        <v>-51.550713000000002</v>
      </c>
      <c r="B5703">
        <v>-47.215904000000002</v>
      </c>
    </row>
    <row r="5704" spans="1:2" x14ac:dyDescent="0.25">
      <c r="A5704">
        <v>-51.508460999999997</v>
      </c>
      <c r="B5704">
        <v>-47.264426999999998</v>
      </c>
    </row>
    <row r="5705" spans="1:2" x14ac:dyDescent="0.25">
      <c r="A5705">
        <v>-51.466171000000003</v>
      </c>
      <c r="B5705">
        <v>-47.312911999999997</v>
      </c>
    </row>
    <row r="5706" spans="1:2" x14ac:dyDescent="0.25">
      <c r="A5706">
        <v>-51.423842999999998</v>
      </c>
      <c r="B5706">
        <v>-47.361359</v>
      </c>
    </row>
    <row r="5707" spans="1:2" x14ac:dyDescent="0.25">
      <c r="A5707">
        <v>-51.381476999999997</v>
      </c>
      <c r="B5707">
        <v>-47.409767000000002</v>
      </c>
    </row>
    <row r="5708" spans="1:2" x14ac:dyDescent="0.25">
      <c r="A5708">
        <v>-51.339072999999999</v>
      </c>
      <c r="B5708">
        <v>-47.458137999999998</v>
      </c>
    </row>
    <row r="5709" spans="1:2" x14ac:dyDescent="0.25">
      <c r="A5709">
        <v>-51.296630999999998</v>
      </c>
      <c r="B5709">
        <v>-47.50647</v>
      </c>
    </row>
    <row r="5710" spans="1:2" x14ac:dyDescent="0.25">
      <c r="A5710">
        <v>-51.254150000000003</v>
      </c>
      <c r="B5710">
        <v>-47.554763999999999</v>
      </c>
    </row>
    <row r="5711" spans="1:2" x14ac:dyDescent="0.25">
      <c r="A5711">
        <v>-51.211632000000002</v>
      </c>
      <c r="B5711">
        <v>-47.603020000000001</v>
      </c>
    </row>
    <row r="5712" spans="1:2" x14ac:dyDescent="0.25">
      <c r="A5712">
        <v>-51.169074999999999</v>
      </c>
      <c r="B5712">
        <v>-47.651237000000002</v>
      </c>
    </row>
    <row r="5713" spans="1:2" x14ac:dyDescent="0.25">
      <c r="A5713">
        <v>-51.126480000000001</v>
      </c>
      <c r="B5713">
        <v>-47.699416999999997</v>
      </c>
    </row>
    <row r="5714" spans="1:2" x14ac:dyDescent="0.25">
      <c r="A5714">
        <v>-51.083846999999999</v>
      </c>
      <c r="B5714">
        <v>-47.747559000000003</v>
      </c>
    </row>
    <row r="5715" spans="1:2" x14ac:dyDescent="0.25">
      <c r="A5715">
        <v>-51.041176</v>
      </c>
      <c r="B5715">
        <v>-47.795662</v>
      </c>
    </row>
    <row r="5716" spans="1:2" x14ac:dyDescent="0.25">
      <c r="A5716">
        <v>-50.998466000000001</v>
      </c>
      <c r="B5716">
        <v>-47.843727000000001</v>
      </c>
    </row>
    <row r="5717" spans="1:2" x14ac:dyDescent="0.25">
      <c r="A5717">
        <v>-50.955719000000002</v>
      </c>
      <c r="B5717">
        <v>-47.891753999999999</v>
      </c>
    </row>
    <row r="5718" spans="1:2" x14ac:dyDescent="0.25">
      <c r="A5718">
        <v>-50.912933000000002</v>
      </c>
      <c r="B5718">
        <v>-47.939743</v>
      </c>
    </row>
    <row r="5719" spans="1:2" x14ac:dyDescent="0.25">
      <c r="A5719">
        <v>-50.870109999999997</v>
      </c>
      <c r="B5719">
        <v>-47.987693999999998</v>
      </c>
    </row>
    <row r="5720" spans="1:2" x14ac:dyDescent="0.25">
      <c r="A5720">
        <v>-50.827247999999997</v>
      </c>
      <c r="B5720">
        <v>-48.035606000000001</v>
      </c>
    </row>
    <row r="5721" spans="1:2" x14ac:dyDescent="0.25">
      <c r="A5721">
        <v>-50.784348000000001</v>
      </c>
      <c r="B5721">
        <v>-48.083480999999999</v>
      </c>
    </row>
    <row r="5722" spans="1:2" x14ac:dyDescent="0.25">
      <c r="A5722">
        <v>-50.741408999999997</v>
      </c>
      <c r="B5722">
        <v>-48.131317000000003</v>
      </c>
    </row>
    <row r="5723" spans="1:2" x14ac:dyDescent="0.25">
      <c r="A5723">
        <v>-50.698433000000001</v>
      </c>
      <c r="B5723">
        <v>-48.179115000000003</v>
      </c>
    </row>
    <row r="5724" spans="1:2" x14ac:dyDescent="0.25">
      <c r="A5724">
        <v>-50.655417999999997</v>
      </c>
      <c r="B5724">
        <v>-48.226875</v>
      </c>
    </row>
    <row r="5725" spans="1:2" x14ac:dyDescent="0.25">
      <c r="A5725">
        <v>-50.612366000000002</v>
      </c>
      <c r="B5725">
        <v>-48.274597</v>
      </c>
    </row>
    <row r="5726" spans="1:2" x14ac:dyDescent="0.25">
      <c r="A5726">
        <v>-50.569274999999998</v>
      </c>
      <c r="B5726">
        <v>-48.322280999999997</v>
      </c>
    </row>
    <row r="5727" spans="1:2" x14ac:dyDescent="0.25">
      <c r="A5727">
        <v>-50.526145999999997</v>
      </c>
      <c r="B5727">
        <v>-48.369926</v>
      </c>
    </row>
    <row r="5728" spans="1:2" x14ac:dyDescent="0.25">
      <c r="A5728">
        <v>-50.482979</v>
      </c>
      <c r="B5728">
        <v>-48.417534000000003</v>
      </c>
    </row>
    <row r="5729" spans="1:2" x14ac:dyDescent="0.25">
      <c r="A5729">
        <v>-50.439774</v>
      </c>
      <c r="B5729">
        <v>-48.465102999999999</v>
      </c>
    </row>
    <row r="5730" spans="1:2" x14ac:dyDescent="0.25">
      <c r="A5730">
        <v>-50.396529999999998</v>
      </c>
      <c r="B5730">
        <v>-48.512633999999998</v>
      </c>
    </row>
    <row r="5731" spans="1:2" x14ac:dyDescent="0.25">
      <c r="A5731">
        <v>-50.353248999999998</v>
      </c>
      <c r="B5731">
        <v>-48.560127000000001</v>
      </c>
    </row>
    <row r="5732" spans="1:2" x14ac:dyDescent="0.25">
      <c r="A5732">
        <v>-50.309928999999997</v>
      </c>
      <c r="B5732">
        <v>-48.607582000000001</v>
      </c>
    </row>
    <row r="5733" spans="1:2" x14ac:dyDescent="0.25">
      <c r="A5733">
        <v>-50.266570999999999</v>
      </c>
      <c r="B5733">
        <v>-48.654998999999997</v>
      </c>
    </row>
    <row r="5734" spans="1:2" x14ac:dyDescent="0.25">
      <c r="A5734">
        <v>-50.223174999999998</v>
      </c>
      <c r="B5734">
        <v>-48.702376999999998</v>
      </c>
    </row>
    <row r="5735" spans="1:2" x14ac:dyDescent="0.25">
      <c r="A5735">
        <v>-50.179741</v>
      </c>
      <c r="B5735">
        <v>-48.749718000000001</v>
      </c>
    </row>
    <row r="5736" spans="1:2" x14ac:dyDescent="0.25">
      <c r="A5736">
        <v>-50.136268999999999</v>
      </c>
      <c r="B5736">
        <v>-48.797020000000003</v>
      </c>
    </row>
    <row r="5737" spans="1:2" x14ac:dyDescent="0.25">
      <c r="A5737">
        <v>-50.092758000000003</v>
      </c>
      <c r="B5737">
        <v>-48.844284000000002</v>
      </c>
    </row>
    <row r="5738" spans="1:2" x14ac:dyDescent="0.25">
      <c r="A5738">
        <v>-50.049210000000002</v>
      </c>
      <c r="B5738">
        <v>-48.891509999999997</v>
      </c>
    </row>
    <row r="5739" spans="1:2" x14ac:dyDescent="0.25">
      <c r="A5739">
        <v>-50.005623</v>
      </c>
      <c r="B5739">
        <v>-48.938698000000002</v>
      </c>
    </row>
    <row r="5740" spans="1:2" x14ac:dyDescent="0.25">
      <c r="A5740">
        <v>-49.961998000000001</v>
      </c>
      <c r="B5740">
        <v>-48.985847</v>
      </c>
    </row>
    <row r="5741" spans="1:2" x14ac:dyDescent="0.25">
      <c r="A5741">
        <v>-49.918334999999999</v>
      </c>
      <c r="B5741">
        <v>-49.032958999999998</v>
      </c>
    </row>
    <row r="5742" spans="1:2" x14ac:dyDescent="0.25">
      <c r="A5742">
        <v>-49.874634</v>
      </c>
      <c r="B5742">
        <v>-49.080032000000003</v>
      </c>
    </row>
    <row r="5743" spans="1:2" x14ac:dyDescent="0.25">
      <c r="A5743">
        <v>-49.830894000000001</v>
      </c>
      <c r="B5743">
        <v>-49.127068000000001</v>
      </c>
    </row>
    <row r="5744" spans="1:2" x14ac:dyDescent="0.25">
      <c r="A5744">
        <v>-49.787117000000002</v>
      </c>
      <c r="B5744">
        <v>-49.174064999999999</v>
      </c>
    </row>
    <row r="5745" spans="1:2" x14ac:dyDescent="0.25">
      <c r="A5745">
        <v>-49.743301000000002</v>
      </c>
      <c r="B5745">
        <v>-49.221024</v>
      </c>
    </row>
    <row r="5746" spans="1:2" x14ac:dyDescent="0.25">
      <c r="A5746">
        <v>-49.699447999999997</v>
      </c>
      <c r="B5746">
        <v>-49.267944</v>
      </c>
    </row>
    <row r="5747" spans="1:2" x14ac:dyDescent="0.25">
      <c r="A5747">
        <v>-49.655555999999997</v>
      </c>
      <c r="B5747">
        <v>-49.314827000000001</v>
      </c>
    </row>
    <row r="5748" spans="1:2" x14ac:dyDescent="0.25">
      <c r="A5748">
        <v>-49.611626000000001</v>
      </c>
      <c r="B5748">
        <v>-49.361671000000001</v>
      </c>
    </row>
    <row r="5749" spans="1:2" x14ac:dyDescent="0.25">
      <c r="A5749">
        <v>-49.567656999999997</v>
      </c>
      <c r="B5749">
        <v>-49.408478000000002</v>
      </c>
    </row>
    <row r="5750" spans="1:2" x14ac:dyDescent="0.25">
      <c r="A5750">
        <v>-49.523651000000001</v>
      </c>
      <c r="B5750">
        <v>-49.455246000000002</v>
      </c>
    </row>
    <row r="5751" spans="1:2" x14ac:dyDescent="0.25">
      <c r="A5751">
        <v>-49.479607000000001</v>
      </c>
      <c r="B5751">
        <v>-49.501975999999999</v>
      </c>
    </row>
    <row r="5752" spans="1:2" x14ac:dyDescent="0.25">
      <c r="A5752">
        <v>-49.435524000000001</v>
      </c>
      <c r="B5752">
        <v>-49.548667999999999</v>
      </c>
    </row>
    <row r="5753" spans="1:2" x14ac:dyDescent="0.25">
      <c r="A5753">
        <v>-49.391402999999997</v>
      </c>
      <c r="B5753">
        <v>-49.595322000000003</v>
      </c>
    </row>
    <row r="5754" spans="1:2" x14ac:dyDescent="0.25">
      <c r="A5754">
        <v>-49.347244000000003</v>
      </c>
      <c r="B5754">
        <v>-49.641936999999999</v>
      </c>
    </row>
    <row r="5755" spans="1:2" x14ac:dyDescent="0.25">
      <c r="A5755">
        <v>-49.303046999999999</v>
      </c>
      <c r="B5755">
        <v>-49.688515000000002</v>
      </c>
    </row>
    <row r="5756" spans="1:2" x14ac:dyDescent="0.25">
      <c r="A5756">
        <v>-49.258811999999999</v>
      </c>
      <c r="B5756">
        <v>-49.735053999999998</v>
      </c>
    </row>
    <row r="5757" spans="1:2" x14ac:dyDescent="0.25">
      <c r="A5757">
        <v>-49.214539000000002</v>
      </c>
      <c r="B5757">
        <v>-49.781554999999997</v>
      </c>
    </row>
    <row r="5758" spans="1:2" x14ac:dyDescent="0.25">
      <c r="A5758">
        <v>-49.170226999999997</v>
      </c>
      <c r="B5758">
        <v>-49.828018</v>
      </c>
    </row>
    <row r="5759" spans="1:2" x14ac:dyDescent="0.25">
      <c r="A5759">
        <v>-49.125877000000003</v>
      </c>
      <c r="B5759">
        <v>-49.874442999999999</v>
      </c>
    </row>
    <row r="5760" spans="1:2" x14ac:dyDescent="0.25">
      <c r="A5760">
        <v>-49.081490000000002</v>
      </c>
      <c r="B5760">
        <v>-49.920830000000002</v>
      </c>
    </row>
    <row r="5761" spans="1:2" x14ac:dyDescent="0.25">
      <c r="A5761">
        <v>-49.037067</v>
      </c>
      <c r="B5761">
        <v>-49.967177999999997</v>
      </c>
    </row>
    <row r="5762" spans="1:2" x14ac:dyDescent="0.25">
      <c r="A5762">
        <v>-48.992610999999997</v>
      </c>
      <c r="B5762">
        <v>-50.013489</v>
      </c>
    </row>
    <row r="5763" spans="1:2" x14ac:dyDescent="0.25">
      <c r="A5763">
        <v>-48.948120000000003</v>
      </c>
      <c r="B5763">
        <v>-50.059761000000002</v>
      </c>
    </row>
    <row r="5764" spans="1:2" x14ac:dyDescent="0.25">
      <c r="A5764">
        <v>-48.903595000000003</v>
      </c>
      <c r="B5764">
        <v>-50.105995</v>
      </c>
    </row>
    <row r="5765" spans="1:2" x14ac:dyDescent="0.25">
      <c r="A5765">
        <v>-48.859034999999999</v>
      </c>
      <c r="B5765">
        <v>-50.152191000000002</v>
      </c>
    </row>
    <row r="5766" spans="1:2" x14ac:dyDescent="0.25">
      <c r="A5766">
        <v>-48.814442</v>
      </c>
      <c r="B5766">
        <v>-50.198349</v>
      </c>
    </row>
    <row r="5767" spans="1:2" x14ac:dyDescent="0.25">
      <c r="A5767">
        <v>-48.769813999999997</v>
      </c>
      <c r="B5767">
        <v>-50.244469000000002</v>
      </c>
    </row>
    <row r="5768" spans="1:2" x14ac:dyDescent="0.25">
      <c r="A5768">
        <v>-48.725150999999997</v>
      </c>
      <c r="B5768">
        <v>-50.290550000000003</v>
      </c>
    </row>
    <row r="5769" spans="1:2" x14ac:dyDescent="0.25">
      <c r="A5769">
        <v>-48.680453999999997</v>
      </c>
      <c r="B5769">
        <v>-50.336593999999998</v>
      </c>
    </row>
    <row r="5770" spans="1:2" x14ac:dyDescent="0.25">
      <c r="A5770">
        <v>-48.635722999999999</v>
      </c>
      <c r="B5770">
        <v>-50.382598999999999</v>
      </c>
    </row>
    <row r="5771" spans="1:2" x14ac:dyDescent="0.25">
      <c r="A5771">
        <v>-48.590958000000001</v>
      </c>
      <c r="B5771">
        <v>-50.428566000000004</v>
      </c>
    </row>
    <row r="5772" spans="1:2" x14ac:dyDescent="0.25">
      <c r="A5772">
        <v>-48.546157999999998</v>
      </c>
      <c r="B5772">
        <v>-50.474494999999997</v>
      </c>
    </row>
    <row r="5773" spans="1:2" x14ac:dyDescent="0.25">
      <c r="A5773">
        <v>-48.501323999999997</v>
      </c>
      <c r="B5773">
        <v>-50.520386000000002</v>
      </c>
    </row>
    <row r="5774" spans="1:2" x14ac:dyDescent="0.25">
      <c r="A5774">
        <v>-48.456454999999998</v>
      </c>
      <c r="B5774">
        <v>-50.566237999999998</v>
      </c>
    </row>
    <row r="5775" spans="1:2" x14ac:dyDescent="0.25">
      <c r="A5775">
        <v>-48.411552</v>
      </c>
      <c r="B5775">
        <v>-50.612053000000003</v>
      </c>
    </row>
    <row r="5776" spans="1:2" x14ac:dyDescent="0.25">
      <c r="A5776">
        <v>-48.366615000000003</v>
      </c>
      <c r="B5776">
        <v>-50.657829</v>
      </c>
    </row>
    <row r="5777" spans="1:2" x14ac:dyDescent="0.25">
      <c r="A5777">
        <v>-48.321643999999999</v>
      </c>
      <c r="B5777">
        <v>-50.703567999999997</v>
      </c>
    </row>
    <row r="5778" spans="1:2" x14ac:dyDescent="0.25">
      <c r="A5778">
        <v>-48.276637999999998</v>
      </c>
      <c r="B5778">
        <v>-50.749268000000001</v>
      </c>
    </row>
    <row r="5779" spans="1:2" x14ac:dyDescent="0.25">
      <c r="A5779">
        <v>-48.231597999999998</v>
      </c>
      <c r="B5779">
        <v>-50.794930000000001</v>
      </c>
    </row>
    <row r="5780" spans="1:2" x14ac:dyDescent="0.25">
      <c r="A5780">
        <v>-48.186523000000001</v>
      </c>
      <c r="B5780">
        <v>-50.840553</v>
      </c>
    </row>
    <row r="5781" spans="1:2" x14ac:dyDescent="0.25">
      <c r="A5781">
        <v>-48.141415000000002</v>
      </c>
      <c r="B5781">
        <v>-50.886139</v>
      </c>
    </row>
    <row r="5782" spans="1:2" x14ac:dyDescent="0.25">
      <c r="A5782">
        <v>-48.096271999999999</v>
      </c>
      <c r="B5782">
        <v>-50.931685999999999</v>
      </c>
    </row>
    <row r="5783" spans="1:2" x14ac:dyDescent="0.25">
      <c r="A5783">
        <v>-48.051093999999999</v>
      </c>
      <c r="B5783">
        <v>-50.977195999999999</v>
      </c>
    </row>
    <row r="5784" spans="1:2" x14ac:dyDescent="0.25">
      <c r="A5784">
        <v>-48.005882</v>
      </c>
      <c r="B5784">
        <v>-51.022666999999998</v>
      </c>
    </row>
    <row r="5785" spans="1:2" x14ac:dyDescent="0.25">
      <c r="A5785">
        <v>-47.960636000000001</v>
      </c>
      <c r="B5785">
        <v>-51.068100000000001</v>
      </c>
    </row>
    <row r="5786" spans="1:2" x14ac:dyDescent="0.25">
      <c r="A5786">
        <v>-47.915356000000003</v>
      </c>
      <c r="B5786">
        <v>-51.113495</v>
      </c>
    </row>
    <row r="5787" spans="1:2" x14ac:dyDescent="0.25">
      <c r="A5787">
        <v>-47.870041000000001</v>
      </c>
      <c r="B5787">
        <v>-51.158852000000003</v>
      </c>
    </row>
    <row r="5788" spans="1:2" x14ac:dyDescent="0.25">
      <c r="A5788">
        <v>-47.824691999999999</v>
      </c>
      <c r="B5788">
        <v>-51.204169999999998</v>
      </c>
    </row>
    <row r="5789" spans="1:2" x14ac:dyDescent="0.25">
      <c r="A5789">
        <v>-47.779308</v>
      </c>
      <c r="B5789">
        <v>-51.249451000000001</v>
      </c>
    </row>
    <row r="5790" spans="1:2" x14ac:dyDescent="0.25">
      <c r="A5790">
        <v>-47.733891</v>
      </c>
      <c r="B5790">
        <v>-51.294693000000002</v>
      </c>
    </row>
    <row r="5791" spans="1:2" x14ac:dyDescent="0.25">
      <c r="A5791">
        <v>-47.688437999999998</v>
      </c>
      <c r="B5791">
        <v>-51.339897000000001</v>
      </c>
    </row>
    <row r="5792" spans="1:2" x14ac:dyDescent="0.25">
      <c r="A5792">
        <v>-47.642952000000001</v>
      </c>
      <c r="B5792">
        <v>-51.385063000000002</v>
      </c>
    </row>
    <row r="5793" spans="1:2" x14ac:dyDescent="0.25">
      <c r="A5793">
        <v>-47.597431</v>
      </c>
      <c r="B5793">
        <v>-51.430191000000001</v>
      </c>
    </row>
    <row r="5794" spans="1:2" x14ac:dyDescent="0.25">
      <c r="A5794">
        <v>-47.551876</v>
      </c>
      <c r="B5794">
        <v>-51.475281000000003</v>
      </c>
    </row>
    <row r="5795" spans="1:2" x14ac:dyDescent="0.25">
      <c r="A5795">
        <v>-47.506287</v>
      </c>
      <c r="B5795">
        <v>-51.520332000000003</v>
      </c>
    </row>
    <row r="5796" spans="1:2" x14ac:dyDescent="0.25">
      <c r="A5796">
        <v>-47.460662999999997</v>
      </c>
      <c r="B5796">
        <v>-51.565345999999998</v>
      </c>
    </row>
    <row r="5797" spans="1:2" x14ac:dyDescent="0.25">
      <c r="A5797">
        <v>-47.415005000000001</v>
      </c>
      <c r="B5797">
        <v>-51.610320999999999</v>
      </c>
    </row>
    <row r="5798" spans="1:2" x14ac:dyDescent="0.25">
      <c r="A5798">
        <v>-47.369312000000001</v>
      </c>
      <c r="B5798">
        <v>-51.655258000000003</v>
      </c>
    </row>
    <row r="5799" spans="1:2" x14ac:dyDescent="0.25">
      <c r="A5799">
        <v>-47.323585999999999</v>
      </c>
      <c r="B5799">
        <v>-51.700156999999997</v>
      </c>
    </row>
    <row r="5800" spans="1:2" x14ac:dyDescent="0.25">
      <c r="A5800">
        <v>-47.277824000000003</v>
      </c>
      <c r="B5800">
        <v>-51.745018000000002</v>
      </c>
    </row>
    <row r="5801" spans="1:2" x14ac:dyDescent="0.25">
      <c r="A5801">
        <v>-47.232028999999997</v>
      </c>
      <c r="B5801">
        <v>-51.789841000000003</v>
      </c>
    </row>
    <row r="5802" spans="1:2" x14ac:dyDescent="0.25">
      <c r="A5802">
        <v>-47.186199000000002</v>
      </c>
      <c r="B5802">
        <v>-51.834625000000003</v>
      </c>
    </row>
    <row r="5803" spans="1:2" x14ac:dyDescent="0.25">
      <c r="A5803">
        <v>-47.140335</v>
      </c>
      <c r="B5803">
        <v>-51.879371999999996</v>
      </c>
    </row>
    <row r="5804" spans="1:2" x14ac:dyDescent="0.25">
      <c r="A5804">
        <v>-47.094436999999999</v>
      </c>
      <c r="B5804">
        <v>-51.924079999999996</v>
      </c>
    </row>
    <row r="5805" spans="1:2" x14ac:dyDescent="0.25">
      <c r="A5805">
        <v>-47.048504000000001</v>
      </c>
      <c r="B5805">
        <v>-51.96875</v>
      </c>
    </row>
    <row r="5806" spans="1:2" x14ac:dyDescent="0.25">
      <c r="A5806">
        <v>-47.002536999999997</v>
      </c>
      <c r="B5806">
        <v>-52.013382</v>
      </c>
    </row>
    <row r="5807" spans="1:2" x14ac:dyDescent="0.25">
      <c r="A5807">
        <v>-46.956535000000002</v>
      </c>
      <c r="B5807">
        <v>-52.057975999999996</v>
      </c>
    </row>
    <row r="5808" spans="1:2" x14ac:dyDescent="0.25">
      <c r="A5808">
        <v>-46.910499999999999</v>
      </c>
      <c r="B5808">
        <v>-52.102528</v>
      </c>
    </row>
    <row r="5809" spans="1:2" x14ac:dyDescent="0.25">
      <c r="A5809">
        <v>-46.864429000000001</v>
      </c>
      <c r="B5809">
        <v>-52.147038000000002</v>
      </c>
    </row>
    <row r="5810" spans="1:2" x14ac:dyDescent="0.25">
      <c r="A5810">
        <v>-46.818325000000002</v>
      </c>
      <c r="B5810">
        <v>-52.191504999999999</v>
      </c>
    </row>
    <row r="5811" spans="1:2" x14ac:dyDescent="0.25">
      <c r="A5811">
        <v>-46.772185999999998</v>
      </c>
      <c r="B5811">
        <v>-52.235931000000001</v>
      </c>
    </row>
    <row r="5812" spans="1:2" x14ac:dyDescent="0.25">
      <c r="A5812">
        <v>-46.726013000000002</v>
      </c>
      <c r="B5812">
        <v>-52.280315000000002</v>
      </c>
    </row>
    <row r="5813" spans="1:2" x14ac:dyDescent="0.25">
      <c r="A5813">
        <v>-46.679805999999999</v>
      </c>
      <c r="B5813">
        <v>-52.324657000000002</v>
      </c>
    </row>
    <row r="5814" spans="1:2" x14ac:dyDescent="0.25">
      <c r="A5814">
        <v>-46.633564</v>
      </c>
      <c r="B5814">
        <v>-52.368957999999999</v>
      </c>
    </row>
    <row r="5815" spans="1:2" x14ac:dyDescent="0.25">
      <c r="A5815">
        <v>-46.587288000000001</v>
      </c>
      <c r="B5815">
        <v>-52.413215999999998</v>
      </c>
    </row>
    <row r="5816" spans="1:2" x14ac:dyDescent="0.25">
      <c r="A5816">
        <v>-46.540976999999998</v>
      </c>
      <c r="B5816">
        <v>-52.457431999999997</v>
      </c>
    </row>
    <row r="5817" spans="1:2" x14ac:dyDescent="0.25">
      <c r="A5817">
        <v>-46.494633</v>
      </c>
      <c r="B5817">
        <v>-52.501606000000002</v>
      </c>
    </row>
    <row r="5818" spans="1:2" x14ac:dyDescent="0.25">
      <c r="A5818">
        <v>-46.448253999999999</v>
      </c>
      <c r="B5818">
        <v>-52.545738</v>
      </c>
    </row>
    <row r="5819" spans="1:2" x14ac:dyDescent="0.25">
      <c r="A5819">
        <v>-46.40184</v>
      </c>
      <c r="B5819">
        <v>-52.589827999999997</v>
      </c>
    </row>
    <row r="5820" spans="1:2" x14ac:dyDescent="0.25">
      <c r="A5820">
        <v>-46.355392000000002</v>
      </c>
      <c r="B5820">
        <v>-52.633876999999998</v>
      </c>
    </row>
    <row r="5821" spans="1:2" x14ac:dyDescent="0.25">
      <c r="A5821">
        <v>-46.308909999999997</v>
      </c>
      <c r="B5821">
        <v>-52.677883000000001</v>
      </c>
    </row>
    <row r="5822" spans="1:2" x14ac:dyDescent="0.25">
      <c r="A5822">
        <v>-46.262394</v>
      </c>
      <c r="B5822">
        <v>-52.721848000000001</v>
      </c>
    </row>
    <row r="5823" spans="1:2" x14ac:dyDescent="0.25">
      <c r="A5823">
        <v>-46.215843</v>
      </c>
      <c r="B5823">
        <v>-52.765770000000003</v>
      </c>
    </row>
    <row r="5824" spans="1:2" x14ac:dyDescent="0.25">
      <c r="A5824">
        <v>-46.169257999999999</v>
      </c>
      <c r="B5824">
        <v>-52.809649999999998</v>
      </c>
    </row>
    <row r="5825" spans="1:2" x14ac:dyDescent="0.25">
      <c r="A5825">
        <v>-46.122638999999999</v>
      </c>
      <c r="B5825">
        <v>-52.853489000000003</v>
      </c>
    </row>
    <row r="5826" spans="1:2" x14ac:dyDescent="0.25">
      <c r="A5826">
        <v>-46.075985000000003</v>
      </c>
      <c r="B5826">
        <v>-52.897284999999997</v>
      </c>
    </row>
    <row r="5827" spans="1:2" x14ac:dyDescent="0.25">
      <c r="A5827">
        <v>-46.029297</v>
      </c>
      <c r="B5827">
        <v>-52.941040000000001</v>
      </c>
    </row>
    <row r="5828" spans="1:2" x14ac:dyDescent="0.25">
      <c r="A5828">
        <v>-45.982574</v>
      </c>
      <c r="B5828">
        <v>-52.984752999999998</v>
      </c>
    </row>
    <row r="5829" spans="1:2" x14ac:dyDescent="0.25">
      <c r="A5829">
        <v>-45.935817999999998</v>
      </c>
      <c r="B5829">
        <v>-53.028422999999997</v>
      </c>
    </row>
    <row r="5830" spans="1:2" x14ac:dyDescent="0.25">
      <c r="A5830">
        <v>-45.889026999999999</v>
      </c>
      <c r="B5830">
        <v>-53.072051999999999</v>
      </c>
    </row>
    <row r="5831" spans="1:2" x14ac:dyDescent="0.25">
      <c r="A5831">
        <v>-45.842201000000003</v>
      </c>
      <c r="B5831">
        <v>-53.115639000000002</v>
      </c>
    </row>
    <row r="5832" spans="1:2" x14ac:dyDescent="0.25">
      <c r="A5832">
        <v>-45.795341000000001</v>
      </c>
      <c r="B5832">
        <v>-53.159184000000003</v>
      </c>
    </row>
    <row r="5833" spans="1:2" x14ac:dyDescent="0.25">
      <c r="A5833">
        <v>-45.748446999999999</v>
      </c>
      <c r="B5833">
        <v>-53.202686</v>
      </c>
    </row>
    <row r="5834" spans="1:2" x14ac:dyDescent="0.25">
      <c r="A5834">
        <v>-45.701518999999998</v>
      </c>
      <c r="B5834">
        <v>-53.246147000000001</v>
      </c>
    </row>
    <row r="5835" spans="1:2" x14ac:dyDescent="0.25">
      <c r="A5835">
        <v>-45.654555999999999</v>
      </c>
      <c r="B5835">
        <v>-53.289566000000001</v>
      </c>
    </row>
    <row r="5836" spans="1:2" x14ac:dyDescent="0.25">
      <c r="A5836">
        <v>-45.607559000000002</v>
      </c>
      <c r="B5836">
        <v>-53.332943</v>
      </c>
    </row>
    <row r="5837" spans="1:2" x14ac:dyDescent="0.25">
      <c r="A5837">
        <v>-45.560527999999998</v>
      </c>
      <c r="B5837">
        <v>-53.376277999999999</v>
      </c>
    </row>
    <row r="5838" spans="1:2" x14ac:dyDescent="0.25">
      <c r="A5838">
        <v>-45.513461999999997</v>
      </c>
      <c r="B5838">
        <v>-53.419570999999998</v>
      </c>
    </row>
    <row r="5839" spans="1:2" x14ac:dyDescent="0.25">
      <c r="A5839">
        <v>-45.466361999999997</v>
      </c>
      <c r="B5839">
        <v>-53.462822000000003</v>
      </c>
    </row>
    <row r="5840" spans="1:2" x14ac:dyDescent="0.25">
      <c r="A5840">
        <v>-45.419227999999997</v>
      </c>
      <c r="B5840">
        <v>-53.506031</v>
      </c>
    </row>
    <row r="5841" spans="1:2" x14ac:dyDescent="0.25">
      <c r="A5841">
        <v>-45.372059</v>
      </c>
      <c r="B5841">
        <v>-53.549197999999997</v>
      </c>
    </row>
    <row r="5842" spans="1:2" x14ac:dyDescent="0.25">
      <c r="A5842">
        <v>-45.324855999999997</v>
      </c>
      <c r="B5842">
        <v>-53.592323</v>
      </c>
    </row>
    <row r="5843" spans="1:2" x14ac:dyDescent="0.25">
      <c r="A5843">
        <v>-45.277617999999997</v>
      </c>
      <c r="B5843">
        <v>-53.635406000000003</v>
      </c>
    </row>
    <row r="5844" spans="1:2" x14ac:dyDescent="0.25">
      <c r="A5844">
        <v>-45.230347000000002</v>
      </c>
      <c r="B5844">
        <v>-53.678448000000003</v>
      </c>
    </row>
    <row r="5845" spans="1:2" x14ac:dyDescent="0.25">
      <c r="A5845">
        <v>-45.183041000000003</v>
      </c>
      <c r="B5845">
        <v>-53.721446999999998</v>
      </c>
    </row>
    <row r="5846" spans="1:2" x14ac:dyDescent="0.25">
      <c r="A5846">
        <v>-45.1357</v>
      </c>
      <c r="B5846">
        <v>-53.764403999999999</v>
      </c>
    </row>
    <row r="5847" spans="1:2" x14ac:dyDescent="0.25">
      <c r="A5847">
        <v>-45.088326000000002</v>
      </c>
      <c r="B5847">
        <v>-53.807319999999997</v>
      </c>
    </row>
    <row r="5848" spans="1:2" x14ac:dyDescent="0.25">
      <c r="A5848">
        <v>-45.040916000000003</v>
      </c>
      <c r="B5848">
        <v>-53.850192999999997</v>
      </c>
    </row>
    <row r="5849" spans="1:2" x14ac:dyDescent="0.25">
      <c r="A5849">
        <v>-44.993473000000002</v>
      </c>
      <c r="B5849">
        <v>-53.893023999999997</v>
      </c>
    </row>
    <row r="5850" spans="1:2" x14ac:dyDescent="0.25">
      <c r="A5850">
        <v>-44.945995000000003</v>
      </c>
      <c r="B5850">
        <v>-53.935814000000001</v>
      </c>
    </row>
    <row r="5851" spans="1:2" x14ac:dyDescent="0.25">
      <c r="A5851">
        <v>-44.898482999999999</v>
      </c>
      <c r="B5851">
        <v>-53.978560999999999</v>
      </c>
    </row>
    <row r="5852" spans="1:2" x14ac:dyDescent="0.25">
      <c r="A5852">
        <v>-44.850937000000002</v>
      </c>
      <c r="B5852">
        <v>-54.021267000000002</v>
      </c>
    </row>
    <row r="5853" spans="1:2" x14ac:dyDescent="0.25">
      <c r="A5853">
        <v>-44.803356000000001</v>
      </c>
      <c r="B5853">
        <v>-54.063930999999997</v>
      </c>
    </row>
    <row r="5854" spans="1:2" x14ac:dyDescent="0.25">
      <c r="A5854">
        <v>-44.755741</v>
      </c>
      <c r="B5854">
        <v>-54.106552000000001</v>
      </c>
    </row>
    <row r="5855" spans="1:2" x14ac:dyDescent="0.25">
      <c r="A5855">
        <v>-44.708092000000001</v>
      </c>
      <c r="B5855">
        <v>-54.149132000000002</v>
      </c>
    </row>
    <row r="5856" spans="1:2" x14ac:dyDescent="0.25">
      <c r="A5856">
        <v>-44.660407999999997</v>
      </c>
      <c r="B5856">
        <v>-54.191668999999997</v>
      </c>
    </row>
    <row r="5857" spans="1:2" x14ac:dyDescent="0.25">
      <c r="A5857">
        <v>-44.612690000000001</v>
      </c>
      <c r="B5857">
        <v>-54.234164999999997</v>
      </c>
    </row>
    <row r="5858" spans="1:2" x14ac:dyDescent="0.25">
      <c r="A5858">
        <v>-44.564937999999998</v>
      </c>
      <c r="B5858">
        <v>-54.276618999999997</v>
      </c>
    </row>
    <row r="5859" spans="1:2" x14ac:dyDescent="0.25">
      <c r="A5859">
        <v>-44.517155000000002</v>
      </c>
      <c r="B5859">
        <v>-54.319031000000003</v>
      </c>
    </row>
    <row r="5860" spans="1:2" x14ac:dyDescent="0.25">
      <c r="A5860">
        <v>-44.469341</v>
      </c>
      <c r="B5860">
        <v>-54.361401000000001</v>
      </c>
    </row>
    <row r="5861" spans="1:2" x14ac:dyDescent="0.25">
      <c r="A5861">
        <v>-44.421497000000002</v>
      </c>
      <c r="B5861">
        <v>-54.403728000000001</v>
      </c>
    </row>
    <row r="5862" spans="1:2" x14ac:dyDescent="0.25">
      <c r="A5862">
        <v>-44.373623000000002</v>
      </c>
      <c r="B5862">
        <v>-54.446013999999998</v>
      </c>
    </row>
    <row r="5863" spans="1:2" x14ac:dyDescent="0.25">
      <c r="A5863">
        <v>-44.325718000000002</v>
      </c>
      <c r="B5863">
        <v>-54.488258000000002</v>
      </c>
    </row>
    <row r="5864" spans="1:2" x14ac:dyDescent="0.25">
      <c r="A5864">
        <v>-44.277782000000002</v>
      </c>
      <c r="B5864">
        <v>-54.530459999999998</v>
      </c>
    </row>
    <row r="5865" spans="1:2" x14ac:dyDescent="0.25">
      <c r="A5865">
        <v>-44.229816</v>
      </c>
      <c r="B5865">
        <v>-54.572620000000001</v>
      </c>
    </row>
    <row r="5866" spans="1:2" x14ac:dyDescent="0.25">
      <c r="A5866">
        <v>-44.181820000000002</v>
      </c>
      <c r="B5866">
        <v>-54.614738000000003</v>
      </c>
    </row>
    <row r="5867" spans="1:2" x14ac:dyDescent="0.25">
      <c r="A5867">
        <v>-44.133792999999997</v>
      </c>
      <c r="B5867">
        <v>-54.656815000000002</v>
      </c>
    </row>
    <row r="5868" spans="1:2" x14ac:dyDescent="0.25">
      <c r="A5868">
        <v>-44.085735</v>
      </c>
      <c r="B5868">
        <v>-54.698849000000003</v>
      </c>
    </row>
    <row r="5869" spans="1:2" x14ac:dyDescent="0.25">
      <c r="A5869">
        <v>-44.037647</v>
      </c>
      <c r="B5869">
        <v>-54.740841000000003</v>
      </c>
    </row>
    <row r="5870" spans="1:2" x14ac:dyDescent="0.25">
      <c r="A5870">
        <v>-43.989528999999997</v>
      </c>
      <c r="B5870">
        <v>-54.782791000000003</v>
      </c>
    </row>
    <row r="5871" spans="1:2" x14ac:dyDescent="0.25">
      <c r="A5871">
        <v>-43.941380000000002</v>
      </c>
      <c r="B5871">
        <v>-54.824699000000003</v>
      </c>
    </row>
    <row r="5872" spans="1:2" x14ac:dyDescent="0.25">
      <c r="A5872">
        <v>-43.8932</v>
      </c>
      <c r="B5872">
        <v>-54.866565999999999</v>
      </c>
    </row>
    <row r="5873" spans="1:2" x14ac:dyDescent="0.25">
      <c r="A5873">
        <v>-43.844990000000003</v>
      </c>
      <c r="B5873">
        <v>-54.908389999999997</v>
      </c>
    </row>
    <row r="5874" spans="1:2" x14ac:dyDescent="0.25">
      <c r="A5874">
        <v>-43.796748999999998</v>
      </c>
      <c r="B5874">
        <v>-54.950172000000002</v>
      </c>
    </row>
    <row r="5875" spans="1:2" x14ac:dyDescent="0.25">
      <c r="A5875">
        <v>-43.748477999999999</v>
      </c>
      <c r="B5875">
        <v>-54.991912999999997</v>
      </c>
    </row>
    <row r="5876" spans="1:2" x14ac:dyDescent="0.25">
      <c r="A5876">
        <v>-43.700175999999999</v>
      </c>
      <c r="B5876">
        <v>-55.033611000000001</v>
      </c>
    </row>
    <row r="5877" spans="1:2" x14ac:dyDescent="0.25">
      <c r="A5877">
        <v>-43.651843999999997</v>
      </c>
      <c r="B5877">
        <v>-55.075268000000001</v>
      </c>
    </row>
    <row r="5878" spans="1:2" x14ac:dyDescent="0.25">
      <c r="A5878">
        <v>-43.603481000000002</v>
      </c>
      <c r="B5878">
        <v>-55.116881999999997</v>
      </c>
    </row>
    <row r="5879" spans="1:2" x14ac:dyDescent="0.25">
      <c r="A5879">
        <v>-43.555087999999998</v>
      </c>
      <c r="B5879">
        <v>-55.158454999999996</v>
      </c>
    </row>
    <row r="5880" spans="1:2" x14ac:dyDescent="0.25">
      <c r="A5880">
        <v>-43.506664000000001</v>
      </c>
      <c r="B5880">
        <v>-55.199986000000003</v>
      </c>
    </row>
    <row r="5881" spans="1:2" x14ac:dyDescent="0.25">
      <c r="A5881">
        <v>-43.458210000000001</v>
      </c>
      <c r="B5881">
        <v>-55.241473999999997</v>
      </c>
    </row>
    <row r="5882" spans="1:2" x14ac:dyDescent="0.25">
      <c r="A5882">
        <v>-43.409725000000002</v>
      </c>
      <c r="B5882">
        <v>-55.282921000000002</v>
      </c>
    </row>
    <row r="5883" spans="1:2" x14ac:dyDescent="0.25">
      <c r="A5883">
        <v>-43.36121</v>
      </c>
      <c r="B5883">
        <v>-55.324325999999999</v>
      </c>
    </row>
    <row r="5884" spans="1:2" x14ac:dyDescent="0.25">
      <c r="A5884">
        <v>-43.312663999999998</v>
      </c>
      <c r="B5884">
        <v>-55.365687999999999</v>
      </c>
    </row>
    <row r="5885" spans="1:2" x14ac:dyDescent="0.25">
      <c r="A5885">
        <v>-43.264088000000001</v>
      </c>
      <c r="B5885">
        <v>-55.407009000000002</v>
      </c>
    </row>
    <row r="5886" spans="1:2" x14ac:dyDescent="0.25">
      <c r="A5886">
        <v>-43.215480999999997</v>
      </c>
      <c r="B5886">
        <v>-55.448287999999998</v>
      </c>
    </row>
    <row r="5887" spans="1:2" x14ac:dyDescent="0.25">
      <c r="A5887">
        <v>-43.166843</v>
      </c>
      <c r="B5887">
        <v>-55.489525</v>
      </c>
    </row>
    <row r="5888" spans="1:2" x14ac:dyDescent="0.25">
      <c r="A5888">
        <v>-43.118175999999998</v>
      </c>
      <c r="B5888">
        <v>-55.530720000000002</v>
      </c>
    </row>
    <row r="5889" spans="1:2" x14ac:dyDescent="0.25">
      <c r="A5889">
        <v>-43.069476999999999</v>
      </c>
      <c r="B5889">
        <v>-55.571872999999997</v>
      </c>
    </row>
    <row r="5890" spans="1:2" x14ac:dyDescent="0.25">
      <c r="A5890">
        <v>-43.020747999999998</v>
      </c>
      <c r="B5890">
        <v>-55.612983999999997</v>
      </c>
    </row>
    <row r="5891" spans="1:2" x14ac:dyDescent="0.25">
      <c r="A5891">
        <v>-42.971989000000001</v>
      </c>
      <c r="B5891">
        <v>-55.654052999999998</v>
      </c>
    </row>
    <row r="5892" spans="1:2" x14ac:dyDescent="0.25">
      <c r="A5892">
        <v>-42.923198999999997</v>
      </c>
      <c r="B5892">
        <v>-55.695079999999997</v>
      </c>
    </row>
    <row r="5893" spans="1:2" x14ac:dyDescent="0.25">
      <c r="A5893">
        <v>-42.874378</v>
      </c>
      <c r="B5893">
        <v>-55.736065000000004</v>
      </c>
    </row>
    <row r="5894" spans="1:2" x14ac:dyDescent="0.25">
      <c r="A5894">
        <v>-42.825527000000001</v>
      </c>
      <c r="B5894">
        <v>-55.777008000000002</v>
      </c>
    </row>
    <row r="5895" spans="1:2" x14ac:dyDescent="0.25">
      <c r="A5895">
        <v>-42.776646</v>
      </c>
      <c r="B5895">
        <v>-55.817909</v>
      </c>
    </row>
    <row r="5896" spans="1:2" x14ac:dyDescent="0.25">
      <c r="A5896">
        <v>-42.727733999999998</v>
      </c>
      <c r="B5896">
        <v>-55.858767999999998</v>
      </c>
    </row>
    <row r="5897" spans="1:2" x14ac:dyDescent="0.25">
      <c r="A5897">
        <v>-42.678790999999997</v>
      </c>
      <c r="B5897">
        <v>-55.899585999999999</v>
      </c>
    </row>
    <row r="5898" spans="1:2" x14ac:dyDescent="0.25">
      <c r="A5898">
        <v>-42.629818</v>
      </c>
      <c r="B5898">
        <v>-55.940361000000003</v>
      </c>
    </row>
    <row r="5899" spans="1:2" x14ac:dyDescent="0.25">
      <c r="A5899">
        <v>-42.580813999999997</v>
      </c>
      <c r="B5899">
        <v>-55.981093999999999</v>
      </c>
    </row>
    <row r="5900" spans="1:2" x14ac:dyDescent="0.25">
      <c r="A5900">
        <v>-42.531779999999998</v>
      </c>
      <c r="B5900">
        <v>-56.021785999999999</v>
      </c>
    </row>
    <row r="5901" spans="1:2" x14ac:dyDescent="0.25">
      <c r="A5901">
        <v>-42.482716000000003</v>
      </c>
      <c r="B5901">
        <v>-56.062435000000001</v>
      </c>
    </row>
    <row r="5902" spans="1:2" x14ac:dyDescent="0.25">
      <c r="A5902">
        <v>-42.433619999999998</v>
      </c>
      <c r="B5902">
        <v>-56.103043</v>
      </c>
    </row>
    <row r="5903" spans="1:2" x14ac:dyDescent="0.25">
      <c r="A5903">
        <v>-42.384495000000001</v>
      </c>
      <c r="B5903">
        <v>-56.143608</v>
      </c>
    </row>
    <row r="5904" spans="1:2" x14ac:dyDescent="0.25">
      <c r="A5904">
        <v>-42.335338999999998</v>
      </c>
      <c r="B5904">
        <v>-56.184131999999998</v>
      </c>
    </row>
    <row r="5905" spans="1:2" x14ac:dyDescent="0.25">
      <c r="A5905">
        <v>-42.286152000000001</v>
      </c>
      <c r="B5905">
        <v>-56.224612999999998</v>
      </c>
    </row>
    <row r="5906" spans="1:2" x14ac:dyDescent="0.25">
      <c r="A5906">
        <v>-42.236935000000003</v>
      </c>
      <c r="B5906">
        <v>-56.265053000000002</v>
      </c>
    </row>
    <row r="5907" spans="1:2" x14ac:dyDescent="0.25">
      <c r="A5907">
        <v>-42.187686999999997</v>
      </c>
      <c r="B5907">
        <v>-56.30545</v>
      </c>
    </row>
    <row r="5908" spans="1:2" x14ac:dyDescent="0.25">
      <c r="A5908">
        <v>-42.138409000000003</v>
      </c>
      <c r="B5908">
        <v>-56.345806000000003</v>
      </c>
    </row>
    <row r="5909" spans="1:2" x14ac:dyDescent="0.25">
      <c r="A5909">
        <v>-42.089100000000002</v>
      </c>
      <c r="B5909">
        <v>-56.386119999999998</v>
      </c>
    </row>
    <row r="5910" spans="1:2" x14ac:dyDescent="0.25">
      <c r="A5910">
        <v>-42.039760999999999</v>
      </c>
      <c r="B5910">
        <v>-56.426392</v>
      </c>
    </row>
    <row r="5911" spans="1:2" x14ac:dyDescent="0.25">
      <c r="A5911">
        <v>-41.990391000000002</v>
      </c>
      <c r="B5911">
        <v>-56.466621000000004</v>
      </c>
    </row>
    <row r="5912" spans="1:2" x14ac:dyDescent="0.25">
      <c r="A5912">
        <v>-41.940989999999999</v>
      </c>
      <c r="B5912">
        <v>-56.506808999999997</v>
      </c>
    </row>
    <row r="5913" spans="1:2" x14ac:dyDescent="0.25">
      <c r="A5913">
        <v>-41.891559999999998</v>
      </c>
      <c r="B5913">
        <v>-56.546954999999997</v>
      </c>
    </row>
    <row r="5914" spans="1:2" x14ac:dyDescent="0.25">
      <c r="A5914">
        <v>-41.842098</v>
      </c>
      <c r="B5914">
        <v>-56.587059000000004</v>
      </c>
    </row>
    <row r="5915" spans="1:2" x14ac:dyDescent="0.25">
      <c r="A5915">
        <v>-41.792605999999999</v>
      </c>
      <c r="B5915">
        <v>-56.627121000000002</v>
      </c>
    </row>
    <row r="5916" spans="1:2" x14ac:dyDescent="0.25">
      <c r="A5916">
        <v>-41.743084000000003</v>
      </c>
      <c r="B5916">
        <v>-56.667141000000001</v>
      </c>
    </row>
    <row r="5917" spans="1:2" x14ac:dyDescent="0.25">
      <c r="A5917">
        <v>-41.693531</v>
      </c>
      <c r="B5917">
        <v>-56.707118999999999</v>
      </c>
    </row>
    <row r="5918" spans="1:2" x14ac:dyDescent="0.25">
      <c r="A5918">
        <v>-41.643948000000002</v>
      </c>
      <c r="B5918">
        <v>-56.747055000000003</v>
      </c>
    </row>
    <row r="5919" spans="1:2" x14ac:dyDescent="0.25">
      <c r="A5919">
        <v>-41.594334000000003</v>
      </c>
      <c r="B5919">
        <v>-56.786949</v>
      </c>
    </row>
    <row r="5920" spans="1:2" x14ac:dyDescent="0.25">
      <c r="A5920">
        <v>-41.544688999999998</v>
      </c>
      <c r="B5920">
        <v>-56.826801000000003</v>
      </c>
    </row>
    <row r="5921" spans="1:2" x14ac:dyDescent="0.25">
      <c r="A5921">
        <v>-41.495013999999998</v>
      </c>
      <c r="B5921">
        <v>-56.866610999999999</v>
      </c>
    </row>
    <row r="5922" spans="1:2" x14ac:dyDescent="0.25">
      <c r="A5922">
        <v>-41.445309000000002</v>
      </c>
      <c r="B5922">
        <v>-56.906379999999999</v>
      </c>
    </row>
    <row r="5923" spans="1:2" x14ac:dyDescent="0.25">
      <c r="A5923">
        <v>-41.395572999999999</v>
      </c>
      <c r="B5923">
        <v>-56.946106</v>
      </c>
    </row>
    <row r="5924" spans="1:2" x14ac:dyDescent="0.25">
      <c r="A5924">
        <v>-41.345806000000003</v>
      </c>
      <c r="B5924">
        <v>-56.985790000000001</v>
      </c>
    </row>
    <row r="5925" spans="1:2" x14ac:dyDescent="0.25">
      <c r="A5925">
        <v>-41.296008999999998</v>
      </c>
      <c r="B5925">
        <v>-57.025433</v>
      </c>
    </row>
    <row r="5926" spans="1:2" x14ac:dyDescent="0.25">
      <c r="A5926">
        <v>-41.246181</v>
      </c>
      <c r="B5926">
        <v>-57.065033</v>
      </c>
    </row>
    <row r="5927" spans="1:2" x14ac:dyDescent="0.25">
      <c r="A5927">
        <v>-41.196323</v>
      </c>
      <c r="B5927">
        <v>-57.104590999999999</v>
      </c>
    </row>
    <row r="5928" spans="1:2" x14ac:dyDescent="0.25">
      <c r="A5928">
        <v>-41.146434999999997</v>
      </c>
      <c r="B5928">
        <v>-57.144108000000003</v>
      </c>
    </row>
    <row r="5929" spans="1:2" x14ac:dyDescent="0.25">
      <c r="A5929">
        <v>-41.096516000000001</v>
      </c>
      <c r="B5929">
        <v>-57.183582000000001</v>
      </c>
    </row>
    <row r="5930" spans="1:2" x14ac:dyDescent="0.25">
      <c r="A5930">
        <v>-41.046565999999999</v>
      </c>
      <c r="B5930">
        <v>-57.223014999999997</v>
      </c>
    </row>
    <row r="5931" spans="1:2" x14ac:dyDescent="0.25">
      <c r="A5931">
        <v>-40.996586000000001</v>
      </c>
      <c r="B5931">
        <v>-57.262405000000001</v>
      </c>
    </row>
    <row r="5932" spans="1:2" x14ac:dyDescent="0.25">
      <c r="A5932">
        <v>-40.946575000000003</v>
      </c>
      <c r="B5932">
        <v>-57.301754000000003</v>
      </c>
    </row>
    <row r="5933" spans="1:2" x14ac:dyDescent="0.25">
      <c r="A5933">
        <v>-40.896534000000003</v>
      </c>
      <c r="B5933">
        <v>-57.341061000000003</v>
      </c>
    </row>
    <row r="5934" spans="1:2" x14ac:dyDescent="0.25">
      <c r="A5934">
        <v>-40.846462000000002</v>
      </c>
      <c r="B5934">
        <v>-57.380324999999999</v>
      </c>
    </row>
    <row r="5935" spans="1:2" x14ac:dyDescent="0.25">
      <c r="A5935">
        <v>-40.79636</v>
      </c>
      <c r="B5935">
        <v>-57.419547999999999</v>
      </c>
    </row>
    <row r="5936" spans="1:2" x14ac:dyDescent="0.25">
      <c r="A5936">
        <v>-40.746226999999998</v>
      </c>
      <c r="B5936">
        <v>-57.458728999999998</v>
      </c>
    </row>
    <row r="5937" spans="1:2" x14ac:dyDescent="0.25">
      <c r="A5937">
        <v>-40.696064</v>
      </c>
      <c r="B5937">
        <v>-57.497867999999997</v>
      </c>
    </row>
    <row r="5938" spans="1:2" x14ac:dyDescent="0.25">
      <c r="A5938">
        <v>-40.645870000000002</v>
      </c>
      <c r="B5938">
        <v>-57.536963999999998</v>
      </c>
    </row>
    <row r="5939" spans="1:2" x14ac:dyDescent="0.25">
      <c r="A5939">
        <v>-40.595646000000002</v>
      </c>
      <c r="B5939">
        <v>-57.576019000000002</v>
      </c>
    </row>
    <row r="5940" spans="1:2" x14ac:dyDescent="0.25">
      <c r="A5940">
        <v>-40.545391000000002</v>
      </c>
      <c r="B5940">
        <v>-57.615031999999999</v>
      </c>
    </row>
    <row r="5941" spans="1:2" x14ac:dyDescent="0.25">
      <c r="A5941">
        <v>-40.495106</v>
      </c>
      <c r="B5941">
        <v>-57.654003000000003</v>
      </c>
    </row>
    <row r="5942" spans="1:2" x14ac:dyDescent="0.25">
      <c r="A5942">
        <v>-40.444789999999998</v>
      </c>
      <c r="B5942">
        <v>-57.692931999999999</v>
      </c>
    </row>
    <row r="5943" spans="1:2" x14ac:dyDescent="0.25">
      <c r="A5943">
        <v>-40.394444</v>
      </c>
      <c r="B5943">
        <v>-57.731819000000002</v>
      </c>
    </row>
    <row r="5944" spans="1:2" x14ac:dyDescent="0.25">
      <c r="A5944">
        <v>-40.344067000000003</v>
      </c>
      <c r="B5944">
        <v>-57.770663999999996</v>
      </c>
    </row>
    <row r="5945" spans="1:2" x14ac:dyDescent="0.25">
      <c r="A5945">
        <v>-40.293658999999998</v>
      </c>
      <c r="B5945">
        <v>-57.809466999999998</v>
      </c>
    </row>
    <row r="5946" spans="1:2" x14ac:dyDescent="0.25">
      <c r="A5946">
        <v>-40.243220999999998</v>
      </c>
      <c r="B5946">
        <v>-57.848227999999999</v>
      </c>
    </row>
    <row r="5947" spans="1:2" x14ac:dyDescent="0.25">
      <c r="A5947">
        <v>-40.192753000000003</v>
      </c>
      <c r="B5947">
        <v>-57.886947999999997</v>
      </c>
    </row>
    <row r="5948" spans="1:2" x14ac:dyDescent="0.25">
      <c r="A5948">
        <v>-40.142254000000001</v>
      </c>
      <c r="B5948">
        <v>-57.925624999999997</v>
      </c>
    </row>
    <row r="5949" spans="1:2" x14ac:dyDescent="0.25">
      <c r="A5949">
        <v>-40.091723999999999</v>
      </c>
      <c r="B5949">
        <v>-57.964260000000003</v>
      </c>
    </row>
    <row r="5950" spans="1:2" x14ac:dyDescent="0.25">
      <c r="A5950">
        <v>-40.041164000000002</v>
      </c>
      <c r="B5950">
        <v>-58.002853000000002</v>
      </c>
    </row>
    <row r="5951" spans="1:2" x14ac:dyDescent="0.25">
      <c r="A5951">
        <v>-39.990574000000002</v>
      </c>
      <c r="B5951">
        <v>-58.041404999999997</v>
      </c>
    </row>
    <row r="5952" spans="1:2" x14ac:dyDescent="0.25">
      <c r="A5952">
        <v>-39.939953000000003</v>
      </c>
      <c r="B5952">
        <v>-58.079914000000002</v>
      </c>
    </row>
    <row r="5953" spans="1:2" x14ac:dyDescent="0.25">
      <c r="A5953">
        <v>-39.889305</v>
      </c>
      <c r="B5953">
        <v>-58.118381999999997</v>
      </c>
    </row>
    <row r="5954" spans="1:2" x14ac:dyDescent="0.25">
      <c r="A5954">
        <v>-39.838630999999999</v>
      </c>
      <c r="B5954">
        <v>-58.156807000000001</v>
      </c>
    </row>
    <row r="5955" spans="1:2" x14ac:dyDescent="0.25">
      <c r="A5955">
        <v>-39.787930000000003</v>
      </c>
      <c r="B5955">
        <v>-58.195189999999997</v>
      </c>
    </row>
    <row r="5956" spans="1:2" x14ac:dyDescent="0.25">
      <c r="A5956">
        <v>-39.737202000000003</v>
      </c>
      <c r="B5956">
        <v>-58.233528</v>
      </c>
    </row>
    <row r="5957" spans="1:2" x14ac:dyDescent="0.25">
      <c r="A5957">
        <v>-39.686447000000001</v>
      </c>
      <c r="B5957">
        <v>-58.271819999999998</v>
      </c>
    </row>
    <row r="5958" spans="1:2" x14ac:dyDescent="0.25">
      <c r="A5958">
        <v>-39.635666000000001</v>
      </c>
      <c r="B5958">
        <v>-58.310065999999999</v>
      </c>
    </row>
    <row r="5959" spans="1:2" x14ac:dyDescent="0.25">
      <c r="A5959">
        <v>-39.584857999999997</v>
      </c>
      <c r="B5959">
        <v>-58.348267</v>
      </c>
    </row>
    <row r="5960" spans="1:2" x14ac:dyDescent="0.25">
      <c r="A5960">
        <v>-39.534022999999998</v>
      </c>
      <c r="B5960">
        <v>-58.386420999999999</v>
      </c>
    </row>
    <row r="5961" spans="1:2" x14ac:dyDescent="0.25">
      <c r="A5961">
        <v>-39.483162</v>
      </c>
      <c r="B5961">
        <v>-58.424529999999997</v>
      </c>
    </row>
    <row r="5962" spans="1:2" x14ac:dyDescent="0.25">
      <c r="A5962">
        <v>-39.432274</v>
      </c>
      <c r="B5962">
        <v>-58.462592999999998</v>
      </c>
    </row>
    <row r="5963" spans="1:2" x14ac:dyDescent="0.25">
      <c r="A5963">
        <v>-39.381359000000003</v>
      </c>
      <c r="B5963">
        <v>-58.500610000000002</v>
      </c>
    </row>
    <row r="5964" spans="1:2" x14ac:dyDescent="0.25">
      <c r="A5964">
        <v>-39.330418000000002</v>
      </c>
      <c r="B5964">
        <v>-58.538581999999998</v>
      </c>
    </row>
    <row r="5965" spans="1:2" x14ac:dyDescent="0.25">
      <c r="A5965">
        <v>-39.279449</v>
      </c>
      <c r="B5965">
        <v>-58.576507999999997</v>
      </c>
    </row>
    <row r="5966" spans="1:2" x14ac:dyDescent="0.25">
      <c r="A5966">
        <v>-39.228454999999997</v>
      </c>
      <c r="B5966">
        <v>-58.614387999999998</v>
      </c>
    </row>
    <row r="5967" spans="1:2" x14ac:dyDescent="0.25">
      <c r="A5967">
        <v>-39.177433000000001</v>
      </c>
      <c r="B5967">
        <v>-58.652222000000002</v>
      </c>
    </row>
    <row r="5968" spans="1:2" x14ac:dyDescent="0.25">
      <c r="A5968">
        <v>-39.126384999999999</v>
      </c>
      <c r="B5968">
        <v>-58.690010000000001</v>
      </c>
    </row>
    <row r="5969" spans="1:2" x14ac:dyDescent="0.25">
      <c r="A5969">
        <v>-39.075310000000002</v>
      </c>
      <c r="B5969">
        <v>-58.727753</v>
      </c>
    </row>
    <row r="5970" spans="1:2" x14ac:dyDescent="0.25">
      <c r="A5970">
        <v>-39.024208000000002</v>
      </c>
      <c r="B5970">
        <v>-58.765450000000001</v>
      </c>
    </row>
    <row r="5971" spans="1:2" x14ac:dyDescent="0.25">
      <c r="A5971">
        <v>-38.973080000000003</v>
      </c>
      <c r="B5971">
        <v>-58.803100999999998</v>
      </c>
    </row>
    <row r="5972" spans="1:2" x14ac:dyDescent="0.25">
      <c r="A5972">
        <v>-38.921925000000002</v>
      </c>
      <c r="B5972">
        <v>-58.840705999999997</v>
      </c>
    </row>
    <row r="5973" spans="1:2" x14ac:dyDescent="0.25">
      <c r="A5973">
        <v>-38.870742999999997</v>
      </c>
      <c r="B5973">
        <v>-58.878264999999999</v>
      </c>
    </row>
    <row r="5974" spans="1:2" x14ac:dyDescent="0.25">
      <c r="A5974">
        <v>-38.819533999999997</v>
      </c>
      <c r="B5974">
        <v>-58.915779000000001</v>
      </c>
    </row>
    <row r="5975" spans="1:2" x14ac:dyDescent="0.25">
      <c r="A5975">
        <v>-38.768298999999999</v>
      </c>
      <c r="B5975">
        <v>-58.953246999999998</v>
      </c>
    </row>
    <row r="5976" spans="1:2" x14ac:dyDescent="0.25">
      <c r="A5976">
        <v>-38.717036999999998</v>
      </c>
      <c r="B5976">
        <v>-58.990668999999997</v>
      </c>
    </row>
    <row r="5977" spans="1:2" x14ac:dyDescent="0.25">
      <c r="A5977">
        <v>-38.665748999999998</v>
      </c>
      <c r="B5977">
        <v>-59.028046000000003</v>
      </c>
    </row>
    <row r="5978" spans="1:2" x14ac:dyDescent="0.25">
      <c r="A5978">
        <v>-38.614432999999998</v>
      </c>
      <c r="B5978">
        <v>-59.065376000000001</v>
      </c>
    </row>
    <row r="5979" spans="1:2" x14ac:dyDescent="0.25">
      <c r="A5979">
        <v>-38.563091</v>
      </c>
      <c r="B5979">
        <v>-59.102660999999998</v>
      </c>
    </row>
    <row r="5980" spans="1:2" x14ac:dyDescent="0.25">
      <c r="A5980">
        <v>-38.511723000000003</v>
      </c>
      <c r="B5980">
        <v>-59.139899999999997</v>
      </c>
    </row>
    <row r="5981" spans="1:2" x14ac:dyDescent="0.25">
      <c r="A5981">
        <v>-38.460326999999999</v>
      </c>
      <c r="B5981">
        <v>-59.177093999999997</v>
      </c>
    </row>
    <row r="5982" spans="1:2" x14ac:dyDescent="0.25">
      <c r="A5982">
        <v>-38.408904999999997</v>
      </c>
      <c r="B5982">
        <v>-59.214241000000001</v>
      </c>
    </row>
    <row r="5983" spans="1:2" x14ac:dyDescent="0.25">
      <c r="A5983">
        <v>-38.357455999999999</v>
      </c>
      <c r="B5983">
        <v>-59.251342999999999</v>
      </c>
    </row>
    <row r="5984" spans="1:2" x14ac:dyDescent="0.25">
      <c r="A5984">
        <v>-38.305981000000003</v>
      </c>
      <c r="B5984">
        <v>-59.288398999999998</v>
      </c>
    </row>
    <row r="5985" spans="1:2" x14ac:dyDescent="0.25">
      <c r="A5985">
        <v>-38.254477999999999</v>
      </c>
      <c r="B5985">
        <v>-59.325409000000001</v>
      </c>
    </row>
    <row r="5986" spans="1:2" x14ac:dyDescent="0.25">
      <c r="A5986">
        <v>-38.202950000000001</v>
      </c>
      <c r="B5986">
        <v>-59.362372999999998</v>
      </c>
    </row>
    <row r="5987" spans="1:2" x14ac:dyDescent="0.25">
      <c r="A5987">
        <v>-38.151394000000003</v>
      </c>
      <c r="B5987">
        <v>-59.399292000000003</v>
      </c>
    </row>
    <row r="5988" spans="1:2" x14ac:dyDescent="0.25">
      <c r="A5988">
        <v>-38.099812</v>
      </c>
      <c r="B5988">
        <v>-59.436165000000003</v>
      </c>
    </row>
    <row r="5989" spans="1:2" x14ac:dyDescent="0.25">
      <c r="A5989">
        <v>-38.048203000000001</v>
      </c>
      <c r="B5989">
        <v>-59.472991999999998</v>
      </c>
    </row>
    <row r="5990" spans="1:2" x14ac:dyDescent="0.25">
      <c r="A5990">
        <v>-37.996566999999999</v>
      </c>
      <c r="B5990">
        <v>-59.509773000000003</v>
      </c>
    </row>
    <row r="5991" spans="1:2" x14ac:dyDescent="0.25">
      <c r="A5991">
        <v>-37.944904000000001</v>
      </c>
      <c r="B5991">
        <v>-59.546509</v>
      </c>
    </row>
    <row r="5992" spans="1:2" x14ac:dyDescent="0.25">
      <c r="A5992">
        <v>-37.893214999999998</v>
      </c>
      <c r="B5992">
        <v>-59.583199</v>
      </c>
    </row>
    <row r="5993" spans="1:2" x14ac:dyDescent="0.25">
      <c r="A5993">
        <v>-37.841498999999999</v>
      </c>
      <c r="B5993">
        <v>-59.619843000000003</v>
      </c>
    </row>
    <row r="5994" spans="1:2" x14ac:dyDescent="0.25">
      <c r="A5994">
        <v>-37.789757000000002</v>
      </c>
      <c r="B5994">
        <v>-59.656441000000001</v>
      </c>
    </row>
    <row r="5995" spans="1:2" x14ac:dyDescent="0.25">
      <c r="A5995">
        <v>-37.737988000000001</v>
      </c>
      <c r="B5995">
        <v>-59.692993000000001</v>
      </c>
    </row>
    <row r="5996" spans="1:2" x14ac:dyDescent="0.25">
      <c r="A5996">
        <v>-37.686191999999998</v>
      </c>
      <c r="B5996">
        <v>-59.729500000000002</v>
      </c>
    </row>
    <row r="5997" spans="1:2" x14ac:dyDescent="0.25">
      <c r="A5997">
        <v>-37.634369</v>
      </c>
      <c r="B5997">
        <v>-59.765960999999997</v>
      </c>
    </row>
    <row r="5998" spans="1:2" x14ac:dyDescent="0.25">
      <c r="A5998">
        <v>-37.582520000000002</v>
      </c>
      <c r="B5998">
        <v>-59.802376000000002</v>
      </c>
    </row>
    <row r="5999" spans="1:2" x14ac:dyDescent="0.25">
      <c r="A5999">
        <v>-37.530642999999998</v>
      </c>
      <c r="B5999">
        <v>-59.838745000000003</v>
      </c>
    </row>
    <row r="6000" spans="1:2" x14ac:dyDescent="0.25">
      <c r="A6000">
        <v>-37.478740999999999</v>
      </c>
      <c r="B6000">
        <v>-59.875069000000003</v>
      </c>
    </row>
    <row r="6001" spans="1:2" x14ac:dyDescent="0.25">
      <c r="A6001">
        <v>-37.426811000000001</v>
      </c>
      <c r="B6001">
        <v>-59.911346000000002</v>
      </c>
    </row>
    <row r="6002" spans="1:2" x14ac:dyDescent="0.25">
      <c r="A6002">
        <v>-37.374854999999997</v>
      </c>
      <c r="B6002">
        <v>-59.947578</v>
      </c>
    </row>
    <row r="6003" spans="1:2" x14ac:dyDescent="0.25">
      <c r="A6003">
        <v>-37.322871999999997</v>
      </c>
      <c r="B6003">
        <v>-59.983764999999998</v>
      </c>
    </row>
    <row r="6004" spans="1:2" x14ac:dyDescent="0.25">
      <c r="A6004">
        <v>-37.270862999999999</v>
      </c>
      <c r="B6004">
        <v>-60.019905000000001</v>
      </c>
    </row>
    <row r="6005" spans="1:2" x14ac:dyDescent="0.25">
      <c r="A6005">
        <v>-37.218826</v>
      </c>
      <c r="B6005">
        <v>-60.055999999999997</v>
      </c>
    </row>
    <row r="6006" spans="1:2" x14ac:dyDescent="0.25">
      <c r="A6006">
        <v>-37.166763000000003</v>
      </c>
      <c r="B6006">
        <v>-60.092049000000003</v>
      </c>
    </row>
    <row r="6007" spans="1:2" x14ac:dyDescent="0.25">
      <c r="A6007">
        <v>-37.114674000000001</v>
      </c>
      <c r="B6007">
        <v>-60.128051999999997</v>
      </c>
    </row>
    <row r="6008" spans="1:2" x14ac:dyDescent="0.25">
      <c r="A6008">
        <v>-37.062556999999998</v>
      </c>
      <c r="B6008">
        <v>-60.164009</v>
      </c>
    </row>
    <row r="6009" spans="1:2" x14ac:dyDescent="0.25">
      <c r="A6009">
        <v>-37.010413999999997</v>
      </c>
      <c r="B6009">
        <v>-60.199921000000003</v>
      </c>
    </row>
    <row r="6010" spans="1:2" x14ac:dyDescent="0.25">
      <c r="A6010">
        <v>-36.958244000000001</v>
      </c>
      <c r="B6010">
        <v>-60.235785999999997</v>
      </c>
    </row>
    <row r="6011" spans="1:2" x14ac:dyDescent="0.25">
      <c r="A6011">
        <v>-36.906047999999998</v>
      </c>
      <c r="B6011">
        <v>-60.271605999999998</v>
      </c>
    </row>
    <row r="6012" spans="1:2" x14ac:dyDescent="0.25">
      <c r="A6012">
        <v>-36.853825000000001</v>
      </c>
      <c r="B6012">
        <v>-60.307380999999999</v>
      </c>
    </row>
    <row r="6013" spans="1:2" x14ac:dyDescent="0.25">
      <c r="A6013">
        <v>-36.801575</v>
      </c>
      <c r="B6013">
        <v>-60.343108999999998</v>
      </c>
    </row>
    <row r="6014" spans="1:2" x14ac:dyDescent="0.25">
      <c r="A6014">
        <v>-36.749298000000003</v>
      </c>
      <c r="B6014">
        <v>-60.378791999999997</v>
      </c>
    </row>
    <row r="6015" spans="1:2" x14ac:dyDescent="0.25">
      <c r="A6015">
        <v>-36.696995000000001</v>
      </c>
      <c r="B6015">
        <v>-60.414428999999998</v>
      </c>
    </row>
    <row r="6016" spans="1:2" x14ac:dyDescent="0.25">
      <c r="A6016">
        <v>-36.644665000000003</v>
      </c>
      <c r="B6016">
        <v>-60.450020000000002</v>
      </c>
    </row>
    <row r="6017" spans="1:2" x14ac:dyDescent="0.25">
      <c r="A6017">
        <v>-36.592308000000003</v>
      </c>
      <c r="B6017">
        <v>-60.485565000000001</v>
      </c>
    </row>
    <row r="6018" spans="1:2" x14ac:dyDescent="0.25">
      <c r="A6018">
        <v>-36.539924999999997</v>
      </c>
      <c r="B6018">
        <v>-60.521065</v>
      </c>
    </row>
    <row r="6019" spans="1:2" x14ac:dyDescent="0.25">
      <c r="A6019">
        <v>-36.487513999999997</v>
      </c>
      <c r="B6019">
        <v>-60.556519000000002</v>
      </c>
    </row>
    <row r="6020" spans="1:2" x14ac:dyDescent="0.25">
      <c r="A6020">
        <v>-36.435077999999997</v>
      </c>
      <c r="B6020">
        <v>-60.591926999999998</v>
      </c>
    </row>
    <row r="6021" spans="1:2" x14ac:dyDescent="0.25">
      <c r="A6021">
        <v>-36.382613999999997</v>
      </c>
      <c r="B6021">
        <v>-60.627288999999998</v>
      </c>
    </row>
    <row r="6022" spans="1:2" x14ac:dyDescent="0.25">
      <c r="A6022">
        <v>-36.330123999999998</v>
      </c>
      <c r="B6022">
        <v>-60.662604999999999</v>
      </c>
    </row>
    <row r="6023" spans="1:2" x14ac:dyDescent="0.25">
      <c r="A6023">
        <v>-36.277607000000003</v>
      </c>
      <c r="B6023">
        <v>-60.697876000000001</v>
      </c>
    </row>
    <row r="6024" spans="1:2" x14ac:dyDescent="0.25">
      <c r="A6024">
        <v>-36.225062999999999</v>
      </c>
      <c r="B6024">
        <v>-60.733100999999998</v>
      </c>
    </row>
    <row r="6025" spans="1:2" x14ac:dyDescent="0.25">
      <c r="A6025">
        <v>-36.172493000000003</v>
      </c>
      <c r="B6025">
        <v>-60.768279999999997</v>
      </c>
    </row>
    <row r="6026" spans="1:2" x14ac:dyDescent="0.25">
      <c r="A6026">
        <v>-36.119895999999997</v>
      </c>
      <c r="B6026">
        <v>-60.803412999999999</v>
      </c>
    </row>
    <row r="6027" spans="1:2" x14ac:dyDescent="0.25">
      <c r="A6027">
        <v>-36.067272000000003</v>
      </c>
      <c r="B6027">
        <v>-60.838501000000001</v>
      </c>
    </row>
    <row r="6028" spans="1:2" x14ac:dyDescent="0.25">
      <c r="A6028">
        <v>-36.014622000000003</v>
      </c>
      <c r="B6028">
        <v>-60.873542999999998</v>
      </c>
    </row>
    <row r="6029" spans="1:2" x14ac:dyDescent="0.25">
      <c r="A6029">
        <v>-35.961945</v>
      </c>
      <c r="B6029">
        <v>-60.908538999999998</v>
      </c>
    </row>
    <row r="6030" spans="1:2" x14ac:dyDescent="0.25">
      <c r="A6030">
        <v>-35.909241000000002</v>
      </c>
      <c r="B6030">
        <v>-60.943489</v>
      </c>
    </row>
    <row r="6031" spans="1:2" x14ac:dyDescent="0.25">
      <c r="A6031">
        <v>-35.85651</v>
      </c>
      <c r="B6031">
        <v>-60.978394000000002</v>
      </c>
    </row>
    <row r="6032" spans="1:2" x14ac:dyDescent="0.25">
      <c r="A6032">
        <v>-35.803753</v>
      </c>
      <c r="B6032">
        <v>-61.013252000000001</v>
      </c>
    </row>
    <row r="6033" spans="1:2" x14ac:dyDescent="0.25">
      <c r="A6033">
        <v>-35.750968999999998</v>
      </c>
      <c r="B6033">
        <v>-61.048065000000001</v>
      </c>
    </row>
    <row r="6034" spans="1:2" x14ac:dyDescent="0.25">
      <c r="A6034">
        <v>-35.698157999999999</v>
      </c>
      <c r="B6034">
        <v>-61.082832000000003</v>
      </c>
    </row>
    <row r="6035" spans="1:2" x14ac:dyDescent="0.25">
      <c r="A6035">
        <v>-35.645321000000003</v>
      </c>
      <c r="B6035">
        <v>-61.117553999999998</v>
      </c>
    </row>
    <row r="6036" spans="1:2" x14ac:dyDescent="0.25">
      <c r="A6036">
        <v>-35.592457000000003</v>
      </c>
      <c r="B6036">
        <v>-61.152228999999998</v>
      </c>
    </row>
    <row r="6037" spans="1:2" x14ac:dyDescent="0.25">
      <c r="A6037">
        <v>-35.539566000000001</v>
      </c>
      <c r="B6037">
        <v>-61.186858999999998</v>
      </c>
    </row>
    <row r="6038" spans="1:2" x14ac:dyDescent="0.25">
      <c r="A6038">
        <v>-35.486649</v>
      </c>
      <c r="B6038">
        <v>-61.221443000000001</v>
      </c>
    </row>
    <row r="6039" spans="1:2" x14ac:dyDescent="0.25">
      <c r="A6039">
        <v>-35.433703999999999</v>
      </c>
      <c r="B6039">
        <v>-61.255980999999998</v>
      </c>
    </row>
    <row r="6040" spans="1:2" x14ac:dyDescent="0.25">
      <c r="A6040">
        <v>-35.380732999999999</v>
      </c>
      <c r="B6040">
        <v>-61.290474000000003</v>
      </c>
    </row>
    <row r="6041" spans="1:2" x14ac:dyDescent="0.25">
      <c r="A6041">
        <v>-35.327736000000002</v>
      </c>
      <c r="B6041">
        <v>-61.324921000000003</v>
      </c>
    </row>
    <row r="6042" spans="1:2" x14ac:dyDescent="0.25">
      <c r="A6042">
        <v>-35.274712000000001</v>
      </c>
      <c r="B6042">
        <v>-61.359321999999999</v>
      </c>
    </row>
    <row r="6043" spans="1:2" x14ac:dyDescent="0.25">
      <c r="A6043">
        <v>-35.221663999999997</v>
      </c>
      <c r="B6043">
        <v>-61.393676999999997</v>
      </c>
    </row>
    <row r="6044" spans="1:2" x14ac:dyDescent="0.25">
      <c r="A6044">
        <v>-35.168593999999999</v>
      </c>
      <c r="B6044">
        <v>-61.427985999999997</v>
      </c>
    </row>
    <row r="6045" spans="1:2" x14ac:dyDescent="0.25">
      <c r="A6045">
        <v>-35.115501000000002</v>
      </c>
      <c r="B6045">
        <v>-61.462249999999997</v>
      </c>
    </row>
    <row r="6046" spans="1:2" x14ac:dyDescent="0.25">
      <c r="A6046">
        <v>-35.062385999999996</v>
      </c>
      <c r="B6046">
        <v>-61.496468</v>
      </c>
    </row>
    <row r="6047" spans="1:2" x14ac:dyDescent="0.25">
      <c r="A6047">
        <v>-35.009247000000002</v>
      </c>
      <c r="B6047">
        <v>-61.530639999999998</v>
      </c>
    </row>
    <row r="6048" spans="1:2" x14ac:dyDescent="0.25">
      <c r="A6048">
        <v>-34.956085000000002</v>
      </c>
      <c r="B6048">
        <v>-61.564765999999999</v>
      </c>
    </row>
    <row r="6049" spans="1:2" x14ac:dyDescent="0.25">
      <c r="A6049">
        <v>-34.902901</v>
      </c>
      <c r="B6049">
        <v>-61.598846000000002</v>
      </c>
    </row>
    <row r="6050" spans="1:2" x14ac:dyDescent="0.25">
      <c r="A6050">
        <v>-34.849693000000002</v>
      </c>
      <c r="B6050">
        <v>-61.632880999999998</v>
      </c>
    </row>
    <row r="6051" spans="1:2" x14ac:dyDescent="0.25">
      <c r="A6051">
        <v>-34.796463000000003</v>
      </c>
      <c r="B6051">
        <v>-61.666870000000003</v>
      </c>
    </row>
    <row r="6052" spans="1:2" x14ac:dyDescent="0.25">
      <c r="A6052">
        <v>-34.743209999999998</v>
      </c>
      <c r="B6052">
        <v>-61.700812999999997</v>
      </c>
    </row>
    <row r="6053" spans="1:2" x14ac:dyDescent="0.25">
      <c r="A6053">
        <v>-34.689934000000001</v>
      </c>
      <c r="B6053">
        <v>-61.734710999999997</v>
      </c>
    </row>
    <row r="6054" spans="1:2" x14ac:dyDescent="0.25">
      <c r="A6054">
        <v>-34.636634999999998</v>
      </c>
      <c r="B6054">
        <v>-61.768562000000003</v>
      </c>
    </row>
    <row r="6055" spans="1:2" x14ac:dyDescent="0.25">
      <c r="A6055">
        <v>-34.583312999999997</v>
      </c>
      <c r="B6055">
        <v>-61.802368000000001</v>
      </c>
    </row>
    <row r="6056" spans="1:2" x14ac:dyDescent="0.25">
      <c r="A6056">
        <v>-34.529967999999997</v>
      </c>
      <c r="B6056">
        <v>-61.836128000000002</v>
      </c>
    </row>
    <row r="6057" spans="1:2" x14ac:dyDescent="0.25">
      <c r="A6057">
        <v>-34.476601000000002</v>
      </c>
      <c r="B6057">
        <v>-61.869843000000003</v>
      </c>
    </row>
    <row r="6058" spans="1:2" x14ac:dyDescent="0.25">
      <c r="A6058">
        <v>-34.423209999999997</v>
      </c>
      <c r="B6058">
        <v>-61.903511000000002</v>
      </c>
    </row>
    <row r="6059" spans="1:2" x14ac:dyDescent="0.25">
      <c r="A6059">
        <v>-34.369796999999998</v>
      </c>
      <c r="B6059">
        <v>-61.937134</v>
      </c>
    </row>
    <row r="6060" spans="1:2" x14ac:dyDescent="0.25">
      <c r="A6060">
        <v>-34.316360000000003</v>
      </c>
      <c r="B6060">
        <v>-61.970711000000001</v>
      </c>
    </row>
    <row r="6061" spans="1:2" x14ac:dyDescent="0.25">
      <c r="A6061">
        <v>-34.262900999999999</v>
      </c>
      <c r="B6061">
        <v>-62.004241999999998</v>
      </c>
    </row>
    <row r="6062" spans="1:2" x14ac:dyDescent="0.25">
      <c r="A6062">
        <v>-34.209418999999997</v>
      </c>
      <c r="B6062">
        <v>-62.037726999999997</v>
      </c>
    </row>
    <row r="6063" spans="1:2" x14ac:dyDescent="0.25">
      <c r="A6063">
        <v>-34.155914000000003</v>
      </c>
      <c r="B6063">
        <v>-62.071167000000003</v>
      </c>
    </row>
    <row r="6064" spans="1:2" x14ac:dyDescent="0.25">
      <c r="A6064">
        <v>-34.102386000000003</v>
      </c>
      <c r="B6064">
        <v>-62.104560999999997</v>
      </c>
    </row>
    <row r="6065" spans="1:2" x14ac:dyDescent="0.25">
      <c r="A6065">
        <v>-34.048836000000001</v>
      </c>
      <c r="B6065">
        <v>-62.137909000000001</v>
      </c>
    </row>
    <row r="6066" spans="1:2" x14ac:dyDescent="0.25">
      <c r="A6066">
        <v>-33.995261999999997</v>
      </c>
      <c r="B6066">
        <v>-62.171211</v>
      </c>
    </row>
    <row r="6067" spans="1:2" x14ac:dyDescent="0.25">
      <c r="A6067">
        <v>-33.941665999999998</v>
      </c>
      <c r="B6067">
        <v>-62.204467999999999</v>
      </c>
    </row>
    <row r="6068" spans="1:2" x14ac:dyDescent="0.25">
      <c r="A6068">
        <v>-33.888046000000003</v>
      </c>
      <c r="B6068">
        <v>-62.237679</v>
      </c>
    </row>
    <row r="6069" spans="1:2" x14ac:dyDescent="0.25">
      <c r="A6069">
        <v>-33.834403999999999</v>
      </c>
      <c r="B6069">
        <v>-62.270843999999997</v>
      </c>
    </row>
    <row r="6070" spans="1:2" x14ac:dyDescent="0.25">
      <c r="A6070">
        <v>-33.780738999999997</v>
      </c>
      <c r="B6070">
        <v>-62.303963000000003</v>
      </c>
    </row>
    <row r="6071" spans="1:2" x14ac:dyDescent="0.25">
      <c r="A6071">
        <v>-33.727051000000003</v>
      </c>
      <c r="B6071">
        <v>-62.337035999999998</v>
      </c>
    </row>
    <row r="6072" spans="1:2" x14ac:dyDescent="0.25">
      <c r="A6072">
        <v>-33.673340000000003</v>
      </c>
      <c r="B6072">
        <v>-62.370063999999999</v>
      </c>
    </row>
    <row r="6073" spans="1:2" x14ac:dyDescent="0.25">
      <c r="A6073">
        <v>-33.619605999999997</v>
      </c>
      <c r="B6073">
        <v>-62.403046000000003</v>
      </c>
    </row>
    <row r="6074" spans="1:2" x14ac:dyDescent="0.25">
      <c r="A6074">
        <v>-33.565849</v>
      </c>
      <c r="B6074">
        <v>-62.435982000000003</v>
      </c>
    </row>
    <row r="6075" spans="1:2" x14ac:dyDescent="0.25">
      <c r="A6075">
        <v>-33.512070000000001</v>
      </c>
      <c r="B6075">
        <v>-62.468871999999998</v>
      </c>
    </row>
    <row r="6076" spans="1:2" x14ac:dyDescent="0.25">
      <c r="A6076">
        <v>-33.458266999999999</v>
      </c>
      <c r="B6076">
        <v>-62.501716999999999</v>
      </c>
    </row>
    <row r="6077" spans="1:2" x14ac:dyDescent="0.25">
      <c r="A6077">
        <v>-33.404442000000003</v>
      </c>
      <c r="B6077">
        <v>-62.534514999999999</v>
      </c>
    </row>
    <row r="6078" spans="1:2" x14ac:dyDescent="0.25">
      <c r="A6078">
        <v>-33.350594000000001</v>
      </c>
      <c r="B6078">
        <v>-62.567267999999999</v>
      </c>
    </row>
    <row r="6079" spans="1:2" x14ac:dyDescent="0.25">
      <c r="A6079">
        <v>-33.296722000000003</v>
      </c>
      <c r="B6079">
        <v>-62.599975999999998</v>
      </c>
    </row>
    <row r="6080" spans="1:2" x14ac:dyDescent="0.25">
      <c r="A6080">
        <v>-33.242828000000003</v>
      </c>
      <c r="B6080">
        <v>-62.632637000000003</v>
      </c>
    </row>
    <row r="6081" spans="1:2" x14ac:dyDescent="0.25">
      <c r="A6081">
        <v>-33.188910999999997</v>
      </c>
      <c r="B6081">
        <v>-62.665253</v>
      </c>
    </row>
    <row r="6082" spans="1:2" x14ac:dyDescent="0.25">
      <c r="A6082">
        <v>-33.134971999999998</v>
      </c>
      <c r="B6082">
        <v>-62.697823</v>
      </c>
    </row>
    <row r="6083" spans="1:2" x14ac:dyDescent="0.25">
      <c r="A6083">
        <v>-33.081009000000002</v>
      </c>
      <c r="B6083">
        <v>-62.730347000000002</v>
      </c>
    </row>
    <row r="6084" spans="1:2" x14ac:dyDescent="0.25">
      <c r="A6084">
        <v>-33.027023</v>
      </c>
      <c r="B6084">
        <v>-62.762824999999999</v>
      </c>
    </row>
    <row r="6085" spans="1:2" x14ac:dyDescent="0.25">
      <c r="A6085">
        <v>-32.973014999999997</v>
      </c>
      <c r="B6085">
        <v>-62.795257999999997</v>
      </c>
    </row>
    <row r="6086" spans="1:2" x14ac:dyDescent="0.25">
      <c r="A6086">
        <v>-32.918982999999997</v>
      </c>
      <c r="B6086">
        <v>-62.827643999999999</v>
      </c>
    </row>
    <row r="6087" spans="1:2" x14ac:dyDescent="0.25">
      <c r="A6087">
        <v>-32.864928999999997</v>
      </c>
      <c r="B6087">
        <v>-62.859985000000002</v>
      </c>
    </row>
    <row r="6088" spans="1:2" x14ac:dyDescent="0.25">
      <c r="A6088">
        <v>-32.810851999999997</v>
      </c>
      <c r="B6088">
        <v>-62.892280999999997</v>
      </c>
    </row>
    <row r="6089" spans="1:2" x14ac:dyDescent="0.25">
      <c r="A6089">
        <v>-32.756751999999999</v>
      </c>
      <c r="B6089">
        <v>-62.924529999999997</v>
      </c>
    </row>
    <row r="6090" spans="1:2" x14ac:dyDescent="0.25">
      <c r="A6090">
        <v>-32.702629000000002</v>
      </c>
      <c r="B6090">
        <v>-62.956733999999997</v>
      </c>
    </row>
    <row r="6091" spans="1:2" x14ac:dyDescent="0.25">
      <c r="A6091">
        <v>-32.648482999999999</v>
      </c>
      <c r="B6091">
        <v>-62.988892</v>
      </c>
    </row>
    <row r="6092" spans="1:2" x14ac:dyDescent="0.25">
      <c r="A6092">
        <v>-32.594315000000002</v>
      </c>
      <c r="B6092">
        <v>-63.021003999999998</v>
      </c>
    </row>
    <row r="6093" spans="1:2" x14ac:dyDescent="0.25">
      <c r="A6093">
        <v>-32.540123000000001</v>
      </c>
      <c r="B6093">
        <v>-63.053069999999998</v>
      </c>
    </row>
    <row r="6094" spans="1:2" x14ac:dyDescent="0.25">
      <c r="A6094">
        <v>-32.485908999999999</v>
      </c>
      <c r="B6094">
        <v>-63.085090999999998</v>
      </c>
    </row>
    <row r="6095" spans="1:2" x14ac:dyDescent="0.25">
      <c r="A6095">
        <v>-32.431671000000001</v>
      </c>
      <c r="B6095">
        <v>-63.117064999999997</v>
      </c>
    </row>
    <row r="6096" spans="1:2" x14ac:dyDescent="0.25">
      <c r="A6096">
        <v>-32.377411000000002</v>
      </c>
      <c r="B6096">
        <v>-63.148994000000002</v>
      </c>
    </row>
    <row r="6097" spans="1:2" x14ac:dyDescent="0.25">
      <c r="A6097">
        <v>-32.323127999999997</v>
      </c>
      <c r="B6097">
        <v>-63.180878</v>
      </c>
    </row>
    <row r="6098" spans="1:2" x14ac:dyDescent="0.25">
      <c r="A6098">
        <v>-32.268822</v>
      </c>
      <c r="B6098">
        <v>-63.212715000000003</v>
      </c>
    </row>
    <row r="6099" spans="1:2" x14ac:dyDescent="0.25">
      <c r="A6099">
        <v>-32.214492999999997</v>
      </c>
      <c r="B6099">
        <v>-63.244506999999999</v>
      </c>
    </row>
    <row r="6100" spans="1:2" x14ac:dyDescent="0.25">
      <c r="A6100">
        <v>-32.160141000000003</v>
      </c>
      <c r="B6100">
        <v>-63.276252999999997</v>
      </c>
    </row>
    <row r="6101" spans="1:2" x14ac:dyDescent="0.25">
      <c r="A6101">
        <v>-32.105766000000003</v>
      </c>
      <c r="B6101">
        <v>-63.307952999999998</v>
      </c>
    </row>
    <row r="6102" spans="1:2" x14ac:dyDescent="0.25">
      <c r="A6102">
        <v>-32.051369000000001</v>
      </c>
      <c r="B6102">
        <v>-63.339607000000001</v>
      </c>
    </row>
    <row r="6103" spans="1:2" x14ac:dyDescent="0.25">
      <c r="A6103">
        <v>-31.996948</v>
      </c>
      <c r="B6103">
        <v>-63.371215999999997</v>
      </c>
    </row>
    <row r="6104" spans="1:2" x14ac:dyDescent="0.25">
      <c r="A6104">
        <v>-31.942505000000001</v>
      </c>
      <c r="B6104">
        <v>-63.402779000000002</v>
      </c>
    </row>
    <row r="6105" spans="1:2" x14ac:dyDescent="0.25">
      <c r="A6105">
        <v>-31.888038999999999</v>
      </c>
      <c r="B6105">
        <v>-63.434296000000003</v>
      </c>
    </row>
    <row r="6106" spans="1:2" x14ac:dyDescent="0.25">
      <c r="A6106">
        <v>-31.833549000000001</v>
      </c>
      <c r="B6106">
        <v>-63.465767</v>
      </c>
    </row>
    <row r="6107" spans="1:2" x14ac:dyDescent="0.25">
      <c r="A6107">
        <v>-31.779036999999999</v>
      </c>
      <c r="B6107">
        <v>-63.497191999999998</v>
      </c>
    </row>
    <row r="6108" spans="1:2" x14ac:dyDescent="0.25">
      <c r="A6108">
        <v>-31.724502999999999</v>
      </c>
      <c r="B6108">
        <v>-63.528571999999997</v>
      </c>
    </row>
    <row r="6109" spans="1:2" x14ac:dyDescent="0.25">
      <c r="A6109">
        <v>-31.669947000000001</v>
      </c>
      <c r="B6109">
        <v>-63.559905999999998</v>
      </c>
    </row>
    <row r="6110" spans="1:2" x14ac:dyDescent="0.25">
      <c r="A6110">
        <v>-31.615369999999999</v>
      </c>
      <c r="B6110">
        <v>-63.591194000000002</v>
      </c>
    </row>
    <row r="6111" spans="1:2" x14ac:dyDescent="0.25">
      <c r="A6111">
        <v>-31.560772</v>
      </c>
      <c r="B6111">
        <v>-63.622436999999998</v>
      </c>
    </row>
    <row r="6112" spans="1:2" x14ac:dyDescent="0.25">
      <c r="A6112">
        <v>-31.506153000000001</v>
      </c>
      <c r="B6112">
        <v>-63.653632999999999</v>
      </c>
    </row>
    <row r="6113" spans="1:2" x14ac:dyDescent="0.25">
      <c r="A6113">
        <v>-31.451512999999998</v>
      </c>
      <c r="B6113">
        <v>-63.684784000000001</v>
      </c>
    </row>
    <row r="6114" spans="1:2" x14ac:dyDescent="0.25">
      <c r="A6114">
        <v>-31.396851999999999</v>
      </c>
      <c r="B6114">
        <v>-63.715888999999997</v>
      </c>
    </row>
    <row r="6115" spans="1:2" x14ac:dyDescent="0.25">
      <c r="A6115">
        <v>-31.342171</v>
      </c>
      <c r="B6115">
        <v>-63.746948000000003</v>
      </c>
    </row>
    <row r="6116" spans="1:2" x14ac:dyDescent="0.25">
      <c r="A6116">
        <v>-31.287468000000001</v>
      </c>
      <c r="B6116">
        <v>-63.777962000000002</v>
      </c>
    </row>
    <row r="6117" spans="1:2" x14ac:dyDescent="0.25">
      <c r="A6117">
        <v>-31.232744</v>
      </c>
      <c r="B6117">
        <v>-63.808928999999999</v>
      </c>
    </row>
    <row r="6118" spans="1:2" x14ac:dyDescent="0.25">
      <c r="A6118">
        <v>-31.177999</v>
      </c>
      <c r="B6118">
        <v>-63.839851000000003</v>
      </c>
    </row>
    <row r="6119" spans="1:2" x14ac:dyDescent="0.25">
      <c r="A6119">
        <v>-31.123234</v>
      </c>
      <c r="B6119">
        <v>-63.870728</v>
      </c>
    </row>
    <row r="6120" spans="1:2" x14ac:dyDescent="0.25">
      <c r="A6120">
        <v>-31.068446999999999</v>
      </c>
      <c r="B6120">
        <v>-63.901558000000001</v>
      </c>
    </row>
    <row r="6121" spans="1:2" x14ac:dyDescent="0.25">
      <c r="A6121">
        <v>-31.013639000000001</v>
      </c>
      <c r="B6121">
        <v>-63.932343000000003</v>
      </c>
    </row>
    <row r="6122" spans="1:2" x14ac:dyDescent="0.25">
      <c r="A6122">
        <v>-30.958811000000001</v>
      </c>
      <c r="B6122">
        <v>-63.963081000000003</v>
      </c>
    </row>
    <row r="6123" spans="1:2" x14ac:dyDescent="0.25">
      <c r="A6123">
        <v>-30.903960999999999</v>
      </c>
      <c r="B6123">
        <v>-63.993774000000002</v>
      </c>
    </row>
    <row r="6124" spans="1:2" x14ac:dyDescent="0.25">
      <c r="A6124">
        <v>-30.849091000000001</v>
      </c>
      <c r="B6124">
        <v>-64.024422000000001</v>
      </c>
    </row>
    <row r="6125" spans="1:2" x14ac:dyDescent="0.25">
      <c r="A6125">
        <v>-30.794198999999999</v>
      </c>
      <c r="B6125">
        <v>-64.055023000000006</v>
      </c>
    </row>
    <row r="6126" spans="1:2" x14ac:dyDescent="0.25">
      <c r="A6126">
        <v>-30.739286</v>
      </c>
      <c r="B6126">
        <v>-64.085578999999996</v>
      </c>
    </row>
    <row r="6127" spans="1:2" x14ac:dyDescent="0.25">
      <c r="A6127">
        <v>-30.684353000000002</v>
      </c>
      <c r="B6127">
        <v>-64.116089000000002</v>
      </c>
    </row>
    <row r="6128" spans="1:2" x14ac:dyDescent="0.25">
      <c r="A6128">
        <v>-30.629397999999998</v>
      </c>
      <c r="B6128">
        <v>-64.146552999999997</v>
      </c>
    </row>
    <row r="6129" spans="1:2" x14ac:dyDescent="0.25">
      <c r="A6129">
        <v>-30.574422999999999</v>
      </c>
      <c r="B6129">
        <v>-64.176970999999995</v>
      </c>
    </row>
    <row r="6130" spans="1:2" x14ac:dyDescent="0.25">
      <c r="A6130">
        <v>-30.519425999999999</v>
      </c>
      <c r="B6130">
        <v>-64.207344000000006</v>
      </c>
    </row>
    <row r="6131" spans="1:2" x14ac:dyDescent="0.25">
      <c r="A6131">
        <v>-30.464409</v>
      </c>
      <c r="B6131">
        <v>-64.237671000000006</v>
      </c>
    </row>
    <row r="6132" spans="1:2" x14ac:dyDescent="0.25">
      <c r="A6132">
        <v>-30.409369999999999</v>
      </c>
      <c r="B6132">
        <v>-64.267951999999994</v>
      </c>
    </row>
    <row r="6133" spans="1:2" x14ac:dyDescent="0.25">
      <c r="A6133">
        <v>-30.354310999999999</v>
      </c>
      <c r="B6133">
        <v>-64.298186999999999</v>
      </c>
    </row>
    <row r="6134" spans="1:2" x14ac:dyDescent="0.25">
      <c r="A6134">
        <v>-30.299230999999999</v>
      </c>
      <c r="B6134">
        <v>-64.328377000000003</v>
      </c>
    </row>
    <row r="6135" spans="1:2" x14ac:dyDescent="0.25">
      <c r="A6135">
        <v>-30.244129000000001</v>
      </c>
      <c r="B6135">
        <v>-64.358520999999996</v>
      </c>
    </row>
    <row r="6136" spans="1:2" x14ac:dyDescent="0.25">
      <c r="A6136">
        <v>-30.189007</v>
      </c>
      <c r="B6136">
        <v>-64.388617999999994</v>
      </c>
    </row>
    <row r="6137" spans="1:2" x14ac:dyDescent="0.25">
      <c r="A6137">
        <v>-30.133863000000002</v>
      </c>
      <c r="B6137">
        <v>-64.418671000000003</v>
      </c>
    </row>
    <row r="6138" spans="1:2" x14ac:dyDescent="0.25">
      <c r="A6138">
        <v>-30.078699</v>
      </c>
      <c r="B6138">
        <v>-64.448677000000004</v>
      </c>
    </row>
    <row r="6139" spans="1:2" x14ac:dyDescent="0.25">
      <c r="A6139">
        <v>-30.023513999999999</v>
      </c>
      <c r="B6139">
        <v>-64.478638000000004</v>
      </c>
    </row>
    <row r="6140" spans="1:2" x14ac:dyDescent="0.25">
      <c r="A6140">
        <v>-29.968306999999999</v>
      </c>
      <c r="B6140">
        <v>-64.508553000000006</v>
      </c>
    </row>
    <row r="6141" spans="1:2" x14ac:dyDescent="0.25">
      <c r="A6141">
        <v>-29.913080000000001</v>
      </c>
      <c r="B6141">
        <v>-64.538421999999997</v>
      </c>
    </row>
    <row r="6142" spans="1:2" x14ac:dyDescent="0.25">
      <c r="A6142">
        <v>-29.857831999999998</v>
      </c>
      <c r="B6142">
        <v>-64.568245000000005</v>
      </c>
    </row>
    <row r="6143" spans="1:2" x14ac:dyDescent="0.25">
      <c r="A6143">
        <v>-29.802562999999999</v>
      </c>
      <c r="B6143">
        <v>-64.598022</v>
      </c>
    </row>
    <row r="6144" spans="1:2" x14ac:dyDescent="0.25">
      <c r="A6144">
        <v>-29.747271999999999</v>
      </c>
      <c r="B6144">
        <v>-64.627753999999996</v>
      </c>
    </row>
    <row r="6145" spans="1:2" x14ac:dyDescent="0.25">
      <c r="A6145">
        <v>-29.691960999999999</v>
      </c>
      <c r="B6145">
        <v>-64.657439999999994</v>
      </c>
    </row>
    <row r="6146" spans="1:2" x14ac:dyDescent="0.25">
      <c r="A6146">
        <v>-29.636628999999999</v>
      </c>
      <c r="B6146">
        <v>-64.687079999999995</v>
      </c>
    </row>
    <row r="6147" spans="1:2" x14ac:dyDescent="0.25">
      <c r="A6147">
        <v>-29.581275999999999</v>
      </c>
      <c r="B6147">
        <v>-64.716674999999995</v>
      </c>
    </row>
    <row r="6148" spans="1:2" x14ac:dyDescent="0.25">
      <c r="A6148">
        <v>-29.525901999999999</v>
      </c>
      <c r="B6148">
        <v>-64.746223000000001</v>
      </c>
    </row>
    <row r="6149" spans="1:2" x14ac:dyDescent="0.25">
      <c r="A6149">
        <v>-29.470507000000001</v>
      </c>
      <c r="B6149">
        <v>-64.775726000000006</v>
      </c>
    </row>
    <row r="6150" spans="1:2" x14ac:dyDescent="0.25">
      <c r="A6150">
        <v>-29.415091</v>
      </c>
      <c r="B6150">
        <v>-64.805183</v>
      </c>
    </row>
    <row r="6151" spans="1:2" x14ac:dyDescent="0.25">
      <c r="A6151">
        <v>-29.359653000000002</v>
      </c>
      <c r="B6151">
        <v>-64.834594999999993</v>
      </c>
    </row>
    <row r="6152" spans="1:2" x14ac:dyDescent="0.25">
      <c r="A6152">
        <v>-29.304195</v>
      </c>
      <c r="B6152">
        <v>-64.863960000000006</v>
      </c>
    </row>
    <row r="6153" spans="1:2" x14ac:dyDescent="0.25">
      <c r="A6153">
        <v>-29.248718</v>
      </c>
      <c r="B6153">
        <v>-64.893280000000004</v>
      </c>
    </row>
    <row r="6154" spans="1:2" x14ac:dyDescent="0.25">
      <c r="A6154">
        <v>-29.193221999999999</v>
      </c>
      <c r="B6154">
        <v>-64.922554000000005</v>
      </c>
    </row>
    <row r="6155" spans="1:2" x14ac:dyDescent="0.25">
      <c r="A6155">
        <v>-29.137706999999999</v>
      </c>
      <c r="B6155">
        <v>-64.951781999999994</v>
      </c>
    </row>
    <row r="6156" spans="1:2" x14ac:dyDescent="0.25">
      <c r="A6156">
        <v>-29.082172</v>
      </c>
      <c r="B6156">
        <v>-64.980964999999998</v>
      </c>
    </row>
    <row r="6157" spans="1:2" x14ac:dyDescent="0.25">
      <c r="A6157">
        <v>-29.026619</v>
      </c>
      <c r="B6157">
        <v>-65.010101000000006</v>
      </c>
    </row>
    <row r="6158" spans="1:2" x14ac:dyDescent="0.25">
      <c r="A6158">
        <v>-28.971046000000001</v>
      </c>
      <c r="B6158">
        <v>-65.039192</v>
      </c>
    </row>
    <row r="6159" spans="1:2" x14ac:dyDescent="0.25">
      <c r="A6159">
        <v>-28.915455000000001</v>
      </c>
      <c r="B6159">
        <v>-65.068236999999996</v>
      </c>
    </row>
    <row r="6160" spans="1:2" x14ac:dyDescent="0.25">
      <c r="A6160">
        <v>-28.859843999999999</v>
      </c>
      <c r="B6160">
        <v>-65.097237000000007</v>
      </c>
    </row>
    <row r="6161" spans="1:2" x14ac:dyDescent="0.25">
      <c r="A6161">
        <v>-28.804214000000002</v>
      </c>
      <c r="B6161">
        <v>-65.126189999999994</v>
      </c>
    </row>
    <row r="6162" spans="1:2" x14ac:dyDescent="0.25">
      <c r="A6162">
        <v>-28.748566</v>
      </c>
      <c r="B6162">
        <v>-65.155097999999995</v>
      </c>
    </row>
    <row r="6163" spans="1:2" x14ac:dyDescent="0.25">
      <c r="A6163">
        <v>-28.692898</v>
      </c>
      <c r="B6163">
        <v>-65.183959999999999</v>
      </c>
    </row>
    <row r="6164" spans="1:2" x14ac:dyDescent="0.25">
      <c r="A6164">
        <v>-28.637211000000001</v>
      </c>
      <c r="B6164">
        <v>-65.212776000000005</v>
      </c>
    </row>
    <row r="6165" spans="1:2" x14ac:dyDescent="0.25">
      <c r="A6165">
        <v>-28.581505</v>
      </c>
      <c r="B6165">
        <v>-65.241546999999997</v>
      </c>
    </row>
    <row r="6166" spans="1:2" x14ac:dyDescent="0.25">
      <c r="A6166">
        <v>-28.525780000000001</v>
      </c>
      <c r="B6166">
        <v>-65.270270999999994</v>
      </c>
    </row>
    <row r="6167" spans="1:2" x14ac:dyDescent="0.25">
      <c r="A6167">
        <v>-28.470036</v>
      </c>
      <c r="B6167">
        <v>-65.298950000000005</v>
      </c>
    </row>
    <row r="6168" spans="1:2" x14ac:dyDescent="0.25">
      <c r="A6168">
        <v>-28.414272</v>
      </c>
      <c r="B6168">
        <v>-65.327583000000004</v>
      </c>
    </row>
    <row r="6169" spans="1:2" x14ac:dyDescent="0.25">
      <c r="A6169">
        <v>-28.35849</v>
      </c>
      <c r="B6169">
        <v>-65.356171000000003</v>
      </c>
    </row>
    <row r="6170" spans="1:2" x14ac:dyDescent="0.25">
      <c r="A6170">
        <v>-28.302689000000001</v>
      </c>
      <c r="B6170">
        <v>-65.384711999999993</v>
      </c>
    </row>
    <row r="6171" spans="1:2" x14ac:dyDescent="0.25">
      <c r="A6171">
        <v>-28.246867999999999</v>
      </c>
      <c r="B6171">
        <v>-65.413207999999997</v>
      </c>
    </row>
    <row r="6172" spans="1:2" x14ac:dyDescent="0.25">
      <c r="A6172">
        <v>-28.191029</v>
      </c>
      <c r="B6172">
        <v>-65.441658000000004</v>
      </c>
    </row>
    <row r="6173" spans="1:2" x14ac:dyDescent="0.25">
      <c r="A6173">
        <v>-28.135169999999999</v>
      </c>
      <c r="B6173">
        <v>-65.470061999999999</v>
      </c>
    </row>
    <row r="6174" spans="1:2" x14ac:dyDescent="0.25">
      <c r="A6174">
        <v>-28.079291999999999</v>
      </c>
      <c r="B6174">
        <v>-65.498420999999993</v>
      </c>
    </row>
    <row r="6175" spans="1:2" x14ac:dyDescent="0.25">
      <c r="A6175">
        <v>-28.023396000000002</v>
      </c>
      <c r="B6175">
        <v>-65.526732999999993</v>
      </c>
    </row>
    <row r="6176" spans="1:2" x14ac:dyDescent="0.25">
      <c r="A6176">
        <v>-27.967479999999998</v>
      </c>
      <c r="B6176">
        <v>-65.555000000000007</v>
      </c>
    </row>
    <row r="6177" spans="1:2" x14ac:dyDescent="0.25">
      <c r="A6177">
        <v>-27.911545</v>
      </c>
      <c r="B6177">
        <v>-65.583220999999995</v>
      </c>
    </row>
    <row r="6178" spans="1:2" x14ac:dyDescent="0.25">
      <c r="A6178">
        <v>-27.855591</v>
      </c>
      <c r="B6178">
        <v>-65.611396999999997</v>
      </c>
    </row>
    <row r="6179" spans="1:2" x14ac:dyDescent="0.25">
      <c r="A6179">
        <v>-27.799617999999999</v>
      </c>
      <c r="B6179">
        <v>-65.639526000000004</v>
      </c>
    </row>
    <row r="6180" spans="1:2" x14ac:dyDescent="0.25">
      <c r="A6180">
        <v>-27.743625999999999</v>
      </c>
      <c r="B6180">
        <v>-65.667609999999996</v>
      </c>
    </row>
    <row r="6181" spans="1:2" x14ac:dyDescent="0.25">
      <c r="A6181">
        <v>-27.687614</v>
      </c>
      <c r="B6181">
        <v>-65.695648000000006</v>
      </c>
    </row>
    <row r="6182" spans="1:2" x14ac:dyDescent="0.25">
      <c r="A6182">
        <v>-27.631584</v>
      </c>
      <c r="B6182">
        <v>-65.723640000000003</v>
      </c>
    </row>
    <row r="6183" spans="1:2" x14ac:dyDescent="0.25">
      <c r="A6183">
        <v>-27.575534999999999</v>
      </c>
      <c r="B6183">
        <v>-65.751587000000001</v>
      </c>
    </row>
    <row r="6184" spans="1:2" x14ac:dyDescent="0.25">
      <c r="A6184">
        <v>-27.519466000000001</v>
      </c>
      <c r="B6184">
        <v>-65.779488000000001</v>
      </c>
    </row>
    <row r="6185" spans="1:2" x14ac:dyDescent="0.25">
      <c r="A6185">
        <v>-27.463379</v>
      </c>
      <c r="B6185">
        <v>-65.807343000000003</v>
      </c>
    </row>
    <row r="6186" spans="1:2" x14ac:dyDescent="0.25">
      <c r="A6186">
        <v>-27.407271999999999</v>
      </c>
      <c r="B6186">
        <v>-65.835151999999994</v>
      </c>
    </row>
    <row r="6187" spans="1:2" x14ac:dyDescent="0.25">
      <c r="A6187">
        <v>-27.351147000000001</v>
      </c>
      <c r="B6187">
        <v>-65.862915000000001</v>
      </c>
    </row>
    <row r="6188" spans="1:2" x14ac:dyDescent="0.25">
      <c r="A6188">
        <v>-27.295002</v>
      </c>
      <c r="B6188">
        <v>-65.890632999999994</v>
      </c>
    </row>
    <row r="6189" spans="1:2" x14ac:dyDescent="0.25">
      <c r="A6189">
        <v>-27.238838000000001</v>
      </c>
      <c r="B6189">
        <v>-65.918304000000006</v>
      </c>
    </row>
    <row r="6190" spans="1:2" x14ac:dyDescent="0.25">
      <c r="A6190">
        <v>-27.182655</v>
      </c>
      <c r="B6190">
        <v>-65.945930000000004</v>
      </c>
    </row>
    <row r="6191" spans="1:2" x14ac:dyDescent="0.25">
      <c r="A6191">
        <v>-27.126453000000001</v>
      </c>
      <c r="B6191">
        <v>-65.973511000000002</v>
      </c>
    </row>
    <row r="6192" spans="1:2" x14ac:dyDescent="0.25">
      <c r="A6192">
        <v>-27.070232000000001</v>
      </c>
      <c r="B6192">
        <v>-66.001045000000005</v>
      </c>
    </row>
    <row r="6193" spans="1:2" x14ac:dyDescent="0.25">
      <c r="A6193">
        <v>-27.013991999999998</v>
      </c>
      <c r="B6193">
        <v>-66.028533999999993</v>
      </c>
    </row>
    <row r="6194" spans="1:2" x14ac:dyDescent="0.25">
      <c r="A6194">
        <v>-26.957733000000001</v>
      </c>
      <c r="B6194">
        <v>-66.055976999999999</v>
      </c>
    </row>
    <row r="6195" spans="1:2" x14ac:dyDescent="0.25">
      <c r="A6195">
        <v>-26.901454999999999</v>
      </c>
      <c r="B6195">
        <v>-66.083374000000006</v>
      </c>
    </row>
    <row r="6196" spans="1:2" x14ac:dyDescent="0.25">
      <c r="A6196">
        <v>-26.84516</v>
      </c>
      <c r="B6196">
        <v>-66.110725000000002</v>
      </c>
    </row>
    <row r="6197" spans="1:2" x14ac:dyDescent="0.25">
      <c r="A6197">
        <v>-26.788847000000001</v>
      </c>
      <c r="B6197">
        <v>-66.138030999999998</v>
      </c>
    </row>
    <row r="6198" spans="1:2" x14ac:dyDescent="0.25">
      <c r="A6198">
        <v>-26.732517000000001</v>
      </c>
      <c r="B6198">
        <v>-66.165290999999996</v>
      </c>
    </row>
    <row r="6199" spans="1:2" x14ac:dyDescent="0.25">
      <c r="A6199">
        <v>-26.676169999999999</v>
      </c>
      <c r="B6199">
        <v>-66.192504999999997</v>
      </c>
    </row>
    <row r="6200" spans="1:2" x14ac:dyDescent="0.25">
      <c r="A6200">
        <v>-26.619806000000001</v>
      </c>
      <c r="B6200">
        <v>-66.219673</v>
      </c>
    </row>
    <row r="6201" spans="1:2" x14ac:dyDescent="0.25">
      <c r="A6201">
        <v>-26.563424999999999</v>
      </c>
      <c r="B6201">
        <v>-66.246796000000003</v>
      </c>
    </row>
    <row r="6202" spans="1:2" x14ac:dyDescent="0.25">
      <c r="A6202">
        <v>-26.507027000000001</v>
      </c>
      <c r="B6202">
        <v>-66.273871999999997</v>
      </c>
    </row>
    <row r="6203" spans="1:2" x14ac:dyDescent="0.25">
      <c r="A6203">
        <v>-26.450610999999999</v>
      </c>
      <c r="B6203">
        <v>-66.300903000000005</v>
      </c>
    </row>
    <row r="6204" spans="1:2" x14ac:dyDescent="0.25">
      <c r="A6204">
        <v>-26.394178</v>
      </c>
      <c r="B6204">
        <v>-66.327888000000002</v>
      </c>
    </row>
    <row r="6205" spans="1:2" x14ac:dyDescent="0.25">
      <c r="A6205">
        <v>-26.337729</v>
      </c>
      <c r="B6205">
        <v>-66.354827999999998</v>
      </c>
    </row>
    <row r="6206" spans="1:2" x14ac:dyDescent="0.25">
      <c r="A6206">
        <v>-26.281261000000001</v>
      </c>
      <c r="B6206">
        <v>-66.381720999999999</v>
      </c>
    </row>
    <row r="6207" spans="1:2" x14ac:dyDescent="0.25">
      <c r="A6207">
        <v>-26.224777</v>
      </c>
      <c r="B6207">
        <v>-66.408569</v>
      </c>
    </row>
    <row r="6208" spans="1:2" x14ac:dyDescent="0.25">
      <c r="A6208">
        <v>-26.168275999999999</v>
      </c>
      <c r="B6208">
        <v>-66.435371000000004</v>
      </c>
    </row>
    <row r="6209" spans="1:2" x14ac:dyDescent="0.25">
      <c r="A6209">
        <v>-26.111757000000001</v>
      </c>
      <c r="B6209">
        <v>-66.462128000000007</v>
      </c>
    </row>
    <row r="6210" spans="1:2" x14ac:dyDescent="0.25">
      <c r="A6210">
        <v>-26.055222000000001</v>
      </c>
      <c r="B6210">
        <v>-66.488838000000001</v>
      </c>
    </row>
    <row r="6211" spans="1:2" x14ac:dyDescent="0.25">
      <c r="A6211">
        <v>-25.998669</v>
      </c>
      <c r="B6211">
        <v>-66.515502999999995</v>
      </c>
    </row>
    <row r="6212" spans="1:2" x14ac:dyDescent="0.25">
      <c r="A6212">
        <v>-25.942098999999999</v>
      </c>
      <c r="B6212">
        <v>-66.542122000000006</v>
      </c>
    </row>
    <row r="6213" spans="1:2" x14ac:dyDescent="0.25">
      <c r="A6213">
        <v>-25.885511000000001</v>
      </c>
      <c r="B6213">
        <v>-66.568695000000005</v>
      </c>
    </row>
    <row r="6214" spans="1:2" x14ac:dyDescent="0.25">
      <c r="A6214">
        <v>-25.828907000000001</v>
      </c>
      <c r="B6214">
        <v>-66.595222000000007</v>
      </c>
    </row>
    <row r="6215" spans="1:2" x14ac:dyDescent="0.25">
      <c r="A6215">
        <v>-25.772285</v>
      </c>
      <c r="B6215">
        <v>-66.621703999999994</v>
      </c>
    </row>
    <row r="6216" spans="1:2" x14ac:dyDescent="0.25">
      <c r="A6216">
        <v>-25.715647000000001</v>
      </c>
      <c r="B6216">
        <v>-66.648139999999998</v>
      </c>
    </row>
    <row r="6217" spans="1:2" x14ac:dyDescent="0.25">
      <c r="A6217">
        <v>-25.658991</v>
      </c>
      <c r="B6217">
        <v>-66.674530000000004</v>
      </c>
    </row>
    <row r="6218" spans="1:2" x14ac:dyDescent="0.25">
      <c r="A6218">
        <v>-25.602318</v>
      </c>
      <c r="B6218">
        <v>-66.700873999999999</v>
      </c>
    </row>
    <row r="6219" spans="1:2" x14ac:dyDescent="0.25">
      <c r="A6219">
        <v>-25.545628000000001</v>
      </c>
      <c r="B6219">
        <v>-66.727172999999993</v>
      </c>
    </row>
    <row r="6220" spans="1:2" x14ac:dyDescent="0.25">
      <c r="A6220">
        <v>-25.48892</v>
      </c>
      <c r="B6220">
        <v>-66.753426000000005</v>
      </c>
    </row>
    <row r="6221" spans="1:2" x14ac:dyDescent="0.25">
      <c r="A6221">
        <v>-25.432196000000001</v>
      </c>
      <c r="B6221">
        <v>-66.779633000000004</v>
      </c>
    </row>
    <row r="6222" spans="1:2" x14ac:dyDescent="0.25">
      <c r="A6222">
        <v>-25.375454000000001</v>
      </c>
      <c r="B6222">
        <v>-66.805794000000006</v>
      </c>
    </row>
    <row r="6223" spans="1:2" x14ac:dyDescent="0.25">
      <c r="A6223">
        <v>-25.318695000000002</v>
      </c>
      <c r="B6223">
        <v>-66.831908999999996</v>
      </c>
    </row>
    <row r="6224" spans="1:2" x14ac:dyDescent="0.25">
      <c r="A6224">
        <v>-25.261918999999999</v>
      </c>
      <c r="B6224">
        <v>-66.857979</v>
      </c>
    </row>
    <row r="6225" spans="1:2" x14ac:dyDescent="0.25">
      <c r="A6225">
        <v>-25.205126</v>
      </c>
      <c r="B6225">
        <v>-66.884003000000007</v>
      </c>
    </row>
    <row r="6226" spans="1:2" x14ac:dyDescent="0.25">
      <c r="A6226">
        <v>-25.148315</v>
      </c>
      <c r="B6226">
        <v>-66.909981000000002</v>
      </c>
    </row>
    <row r="6227" spans="1:2" x14ac:dyDescent="0.25">
      <c r="A6227">
        <v>-25.091487999999998</v>
      </c>
      <c r="B6227">
        <v>-66.935912999999999</v>
      </c>
    </row>
    <row r="6228" spans="1:2" x14ac:dyDescent="0.25">
      <c r="A6228">
        <v>-25.034642999999999</v>
      </c>
      <c r="B6228">
        <v>-66.961799999999997</v>
      </c>
    </row>
    <row r="6229" spans="1:2" x14ac:dyDescent="0.25">
      <c r="A6229">
        <v>-24.977781</v>
      </c>
      <c r="B6229">
        <v>-66.987639999999999</v>
      </c>
    </row>
    <row r="6230" spans="1:2" x14ac:dyDescent="0.25">
      <c r="A6230">
        <v>-24.920902000000002</v>
      </c>
      <c r="B6230">
        <v>-67.013435000000001</v>
      </c>
    </row>
    <row r="6231" spans="1:2" x14ac:dyDescent="0.25">
      <c r="A6231">
        <v>-24.864006</v>
      </c>
      <c r="B6231">
        <v>-67.039185000000003</v>
      </c>
    </row>
    <row r="6232" spans="1:2" x14ac:dyDescent="0.25">
      <c r="A6232">
        <v>-24.807092999999998</v>
      </c>
      <c r="B6232">
        <v>-67.064887999999996</v>
      </c>
    </row>
    <row r="6233" spans="1:2" x14ac:dyDescent="0.25">
      <c r="A6233">
        <v>-24.750162</v>
      </c>
      <c r="B6233">
        <v>-67.090546000000003</v>
      </c>
    </row>
    <row r="6234" spans="1:2" x14ac:dyDescent="0.25">
      <c r="A6234">
        <v>-24.693214000000001</v>
      </c>
      <c r="B6234">
        <v>-67.116157999999999</v>
      </c>
    </row>
    <row r="6235" spans="1:2" x14ac:dyDescent="0.25">
      <c r="A6235">
        <v>-24.63625</v>
      </c>
      <c r="B6235">
        <v>-67.141723999999996</v>
      </c>
    </row>
    <row r="6236" spans="1:2" x14ac:dyDescent="0.25">
      <c r="A6236">
        <v>-24.579267999999999</v>
      </c>
      <c r="B6236">
        <v>-67.167243999999997</v>
      </c>
    </row>
    <row r="6237" spans="1:2" x14ac:dyDescent="0.25">
      <c r="A6237">
        <v>-24.522268</v>
      </c>
      <c r="B6237">
        <v>-67.192718999999997</v>
      </c>
    </row>
    <row r="6238" spans="1:2" x14ac:dyDescent="0.25">
      <c r="A6238">
        <v>-24.465252</v>
      </c>
      <c r="B6238">
        <v>-67.218147000000002</v>
      </c>
    </row>
    <row r="6239" spans="1:2" x14ac:dyDescent="0.25">
      <c r="A6239">
        <v>-24.408218000000002</v>
      </c>
      <c r="B6239">
        <v>-67.243530000000007</v>
      </c>
    </row>
    <row r="6240" spans="1:2" x14ac:dyDescent="0.25">
      <c r="A6240">
        <v>-24.35117</v>
      </c>
      <c r="B6240">
        <v>-67.268867</v>
      </c>
    </row>
    <row r="6241" spans="1:2" x14ac:dyDescent="0.25">
      <c r="A6241">
        <v>-24.294105999999999</v>
      </c>
      <c r="B6241">
        <v>-67.294158999999993</v>
      </c>
    </row>
    <row r="6242" spans="1:2" x14ac:dyDescent="0.25">
      <c r="A6242">
        <v>-24.237026</v>
      </c>
      <c r="B6242">
        <v>-67.319405000000003</v>
      </c>
    </row>
    <row r="6243" spans="1:2" x14ac:dyDescent="0.25">
      <c r="A6243">
        <v>-24.179932000000001</v>
      </c>
      <c r="B6243">
        <v>-67.344604000000004</v>
      </c>
    </row>
    <row r="6244" spans="1:2" x14ac:dyDescent="0.25">
      <c r="A6244">
        <v>-24.122821999999999</v>
      </c>
      <c r="B6244">
        <v>-67.369759000000002</v>
      </c>
    </row>
    <row r="6245" spans="1:2" x14ac:dyDescent="0.25">
      <c r="A6245">
        <v>-24.065697</v>
      </c>
      <c r="B6245">
        <v>-67.394867000000005</v>
      </c>
    </row>
    <row r="6246" spans="1:2" x14ac:dyDescent="0.25">
      <c r="A6246">
        <v>-24.008555999999999</v>
      </c>
      <c r="B6246">
        <v>-67.419929999999994</v>
      </c>
    </row>
    <row r="6247" spans="1:2" x14ac:dyDescent="0.25">
      <c r="A6247">
        <v>-23.951401000000001</v>
      </c>
      <c r="B6247">
        <v>-67.444946000000002</v>
      </c>
    </row>
    <row r="6248" spans="1:2" x14ac:dyDescent="0.25">
      <c r="A6248">
        <v>-23.89423</v>
      </c>
      <c r="B6248">
        <v>-67.469916999999995</v>
      </c>
    </row>
    <row r="6249" spans="1:2" x14ac:dyDescent="0.25">
      <c r="A6249">
        <v>-23.837043999999999</v>
      </c>
      <c r="B6249">
        <v>-67.494843000000003</v>
      </c>
    </row>
    <row r="6250" spans="1:2" x14ac:dyDescent="0.25">
      <c r="A6250">
        <v>-23.779841999999999</v>
      </c>
      <c r="B6250">
        <v>-67.519722000000002</v>
      </c>
    </row>
    <row r="6251" spans="1:2" x14ac:dyDescent="0.25">
      <c r="A6251">
        <v>-23.722626000000002</v>
      </c>
      <c r="B6251">
        <v>-67.544556</v>
      </c>
    </row>
    <row r="6252" spans="1:2" x14ac:dyDescent="0.25">
      <c r="A6252">
        <v>-23.665393999999999</v>
      </c>
      <c r="B6252">
        <v>-67.569344000000001</v>
      </c>
    </row>
    <row r="6253" spans="1:2" x14ac:dyDescent="0.25">
      <c r="A6253">
        <v>-23.608146999999999</v>
      </c>
      <c r="B6253">
        <v>-67.594086000000004</v>
      </c>
    </row>
    <row r="6254" spans="1:2" x14ac:dyDescent="0.25">
      <c r="A6254">
        <v>-23.550884</v>
      </c>
      <c r="B6254">
        <v>-67.618781999999996</v>
      </c>
    </row>
    <row r="6255" spans="1:2" x14ac:dyDescent="0.25">
      <c r="A6255">
        <v>-23.493607000000001</v>
      </c>
      <c r="B6255">
        <v>-67.643433000000002</v>
      </c>
    </row>
    <row r="6256" spans="1:2" x14ac:dyDescent="0.25">
      <c r="A6256">
        <v>-23.436313999999999</v>
      </c>
      <c r="B6256">
        <v>-67.668036999999998</v>
      </c>
    </row>
    <row r="6257" spans="1:2" x14ac:dyDescent="0.25">
      <c r="A6257">
        <v>-23.379004999999999</v>
      </c>
      <c r="B6257">
        <v>-67.692595999999995</v>
      </c>
    </row>
    <row r="6258" spans="1:2" x14ac:dyDescent="0.25">
      <c r="A6258">
        <v>-23.321681999999999</v>
      </c>
      <c r="B6258">
        <v>-67.717110000000005</v>
      </c>
    </row>
    <row r="6259" spans="1:2" x14ac:dyDescent="0.25">
      <c r="A6259">
        <v>-23.264343</v>
      </c>
      <c r="B6259">
        <v>-67.741577000000007</v>
      </c>
    </row>
    <row r="6260" spans="1:2" x14ac:dyDescent="0.25">
      <c r="A6260">
        <v>-23.206989</v>
      </c>
      <c r="B6260">
        <v>-67.765998999999994</v>
      </c>
    </row>
    <row r="6261" spans="1:2" x14ac:dyDescent="0.25">
      <c r="A6261">
        <v>-23.149619999999999</v>
      </c>
      <c r="B6261">
        <v>-67.790374999999997</v>
      </c>
    </row>
    <row r="6262" spans="1:2" x14ac:dyDescent="0.25">
      <c r="A6262">
        <v>-23.092236</v>
      </c>
      <c r="B6262">
        <v>-67.814705000000004</v>
      </c>
    </row>
    <row r="6263" spans="1:2" x14ac:dyDescent="0.25">
      <c r="A6263">
        <v>-23.034835999999999</v>
      </c>
      <c r="B6263">
        <v>-67.838988999999998</v>
      </c>
    </row>
    <row r="6264" spans="1:2" x14ac:dyDescent="0.25">
      <c r="A6264">
        <v>-22.977421</v>
      </c>
      <c r="B6264">
        <v>-67.863228000000007</v>
      </c>
    </row>
    <row r="6265" spans="1:2" x14ac:dyDescent="0.25">
      <c r="A6265">
        <v>-22.919991</v>
      </c>
      <c r="B6265">
        <v>-67.887421000000003</v>
      </c>
    </row>
    <row r="6266" spans="1:2" x14ac:dyDescent="0.25">
      <c r="A6266">
        <v>-22.862545000000001</v>
      </c>
      <c r="B6266">
        <v>-67.911568000000003</v>
      </c>
    </row>
    <row r="6267" spans="1:2" x14ac:dyDescent="0.25">
      <c r="A6267">
        <v>-22.805084000000001</v>
      </c>
      <c r="B6267">
        <v>-67.935669000000004</v>
      </c>
    </row>
    <row r="6268" spans="1:2" x14ac:dyDescent="0.25">
      <c r="A6268">
        <v>-22.747608</v>
      </c>
      <c r="B6268">
        <v>-67.959723999999994</v>
      </c>
    </row>
    <row r="6269" spans="1:2" x14ac:dyDescent="0.25">
      <c r="A6269">
        <v>-22.690117000000001</v>
      </c>
      <c r="B6269">
        <v>-67.983733999999998</v>
      </c>
    </row>
    <row r="6270" spans="1:2" x14ac:dyDescent="0.25">
      <c r="A6270">
        <v>-22.63261</v>
      </c>
      <c r="B6270">
        <v>-68.007698000000005</v>
      </c>
    </row>
    <row r="6271" spans="1:2" x14ac:dyDescent="0.25">
      <c r="A6271">
        <v>-22.575088999999998</v>
      </c>
      <c r="B6271">
        <v>-68.031616</v>
      </c>
    </row>
    <row r="6272" spans="1:2" x14ac:dyDescent="0.25">
      <c r="A6272">
        <v>-22.517551000000001</v>
      </c>
      <c r="B6272">
        <v>-68.055488999999994</v>
      </c>
    </row>
    <row r="6273" spans="1:2" x14ac:dyDescent="0.25">
      <c r="A6273">
        <v>-22.459999</v>
      </c>
      <c r="B6273">
        <v>-68.079314999999994</v>
      </c>
    </row>
    <row r="6274" spans="1:2" x14ac:dyDescent="0.25">
      <c r="A6274">
        <v>-22.402431</v>
      </c>
      <c r="B6274">
        <v>-68.103095999999994</v>
      </c>
    </row>
    <row r="6275" spans="1:2" x14ac:dyDescent="0.25">
      <c r="A6275">
        <v>-22.344849</v>
      </c>
      <c r="B6275">
        <v>-68.126830999999996</v>
      </c>
    </row>
    <row r="6276" spans="1:2" x14ac:dyDescent="0.25">
      <c r="A6276">
        <v>-22.287251000000001</v>
      </c>
      <c r="B6276">
        <v>-68.15052</v>
      </c>
    </row>
    <row r="6277" spans="1:2" x14ac:dyDescent="0.25">
      <c r="A6277">
        <v>-22.229637</v>
      </c>
      <c r="B6277">
        <v>-68.174164000000005</v>
      </c>
    </row>
    <row r="6278" spans="1:2" x14ac:dyDescent="0.25">
      <c r="A6278">
        <v>-22.172008999999999</v>
      </c>
      <c r="B6278">
        <v>-68.197761999999997</v>
      </c>
    </row>
    <row r="6279" spans="1:2" x14ac:dyDescent="0.25">
      <c r="A6279">
        <v>-22.114364999999999</v>
      </c>
      <c r="B6279">
        <v>-68.221312999999995</v>
      </c>
    </row>
    <row r="6280" spans="1:2" x14ac:dyDescent="0.25">
      <c r="A6280">
        <v>-22.056705000000001</v>
      </c>
      <c r="B6280">
        <v>-68.244820000000004</v>
      </c>
    </row>
    <row r="6281" spans="1:2" x14ac:dyDescent="0.25">
      <c r="A6281">
        <v>-21.999030999999999</v>
      </c>
      <c r="B6281">
        <v>-68.268280000000004</v>
      </c>
    </row>
    <row r="6282" spans="1:2" x14ac:dyDescent="0.25">
      <c r="A6282">
        <v>-21.941341000000001</v>
      </c>
      <c r="B6282">
        <v>-68.291695000000004</v>
      </c>
    </row>
    <row r="6283" spans="1:2" x14ac:dyDescent="0.25">
      <c r="A6283">
        <v>-21.883638000000001</v>
      </c>
      <c r="B6283">
        <v>-68.315062999999995</v>
      </c>
    </row>
    <row r="6284" spans="1:2" x14ac:dyDescent="0.25">
      <c r="A6284">
        <v>-21.825921999999998</v>
      </c>
      <c r="B6284">
        <v>-68.338386999999997</v>
      </c>
    </row>
    <row r="6285" spans="1:2" x14ac:dyDescent="0.25">
      <c r="A6285">
        <v>-21.768191999999999</v>
      </c>
      <c r="B6285">
        <v>-68.361664000000005</v>
      </c>
    </row>
    <row r="6286" spans="1:2" x14ac:dyDescent="0.25">
      <c r="A6286">
        <v>-21.710449000000001</v>
      </c>
      <c r="B6286">
        <v>-68.384895</v>
      </c>
    </row>
    <row r="6287" spans="1:2" x14ac:dyDescent="0.25">
      <c r="A6287">
        <v>-21.652692999999999</v>
      </c>
      <c r="B6287">
        <v>-68.408080999999996</v>
      </c>
    </row>
    <row r="6288" spans="1:2" x14ac:dyDescent="0.25">
      <c r="A6288">
        <v>-21.594923000000001</v>
      </c>
      <c r="B6288">
        <v>-68.431220999999994</v>
      </c>
    </row>
    <row r="6289" spans="1:2" x14ac:dyDescent="0.25">
      <c r="A6289">
        <v>-21.537140000000001</v>
      </c>
      <c r="B6289">
        <v>-68.454314999999994</v>
      </c>
    </row>
    <row r="6290" spans="1:2" x14ac:dyDescent="0.25">
      <c r="A6290">
        <v>-21.479343</v>
      </c>
      <c r="B6290">
        <v>-68.477363999999994</v>
      </c>
    </row>
    <row r="6291" spans="1:2" x14ac:dyDescent="0.25">
      <c r="A6291">
        <v>-21.421534000000001</v>
      </c>
      <c r="B6291">
        <v>-68.500366</v>
      </c>
    </row>
    <row r="6292" spans="1:2" x14ac:dyDescent="0.25">
      <c r="A6292">
        <v>-21.363710000000001</v>
      </c>
      <c r="B6292">
        <v>-68.523323000000005</v>
      </c>
    </row>
    <row r="6293" spans="1:2" x14ac:dyDescent="0.25">
      <c r="A6293">
        <v>-21.305873999999999</v>
      </c>
      <c r="B6293">
        <v>-68.546233999999998</v>
      </c>
    </row>
    <row r="6294" spans="1:2" x14ac:dyDescent="0.25">
      <c r="A6294">
        <v>-21.248024000000001</v>
      </c>
      <c r="B6294">
        <v>-68.569098999999994</v>
      </c>
    </row>
    <row r="6295" spans="1:2" x14ac:dyDescent="0.25">
      <c r="A6295">
        <v>-21.190161</v>
      </c>
      <c r="B6295">
        <v>-68.591919000000004</v>
      </c>
    </row>
    <row r="6296" spans="1:2" x14ac:dyDescent="0.25">
      <c r="A6296">
        <v>-21.132283999999999</v>
      </c>
      <c r="B6296">
        <v>-68.614693000000003</v>
      </c>
    </row>
    <row r="6297" spans="1:2" x14ac:dyDescent="0.25">
      <c r="A6297">
        <v>-21.074394000000002</v>
      </c>
      <c r="B6297">
        <v>-68.637421000000003</v>
      </c>
    </row>
    <row r="6298" spans="1:2" x14ac:dyDescent="0.25">
      <c r="A6298">
        <v>-21.016490999999998</v>
      </c>
      <c r="B6298">
        <v>-68.660103000000007</v>
      </c>
    </row>
    <row r="6299" spans="1:2" x14ac:dyDescent="0.25">
      <c r="A6299">
        <v>-20.958573999999999</v>
      </c>
      <c r="B6299">
        <v>-68.682738999999998</v>
      </c>
    </row>
    <row r="6300" spans="1:2" x14ac:dyDescent="0.25">
      <c r="A6300">
        <v>-20.900644</v>
      </c>
      <c r="B6300">
        <v>-68.705330000000004</v>
      </c>
    </row>
    <row r="6301" spans="1:2" x14ac:dyDescent="0.25">
      <c r="A6301">
        <v>-20.842701000000002</v>
      </c>
      <c r="B6301">
        <v>-68.727874999999997</v>
      </c>
    </row>
    <row r="6302" spans="1:2" x14ac:dyDescent="0.25">
      <c r="A6302">
        <v>-20.784744</v>
      </c>
      <c r="B6302">
        <v>-68.750373999999994</v>
      </c>
    </row>
    <row r="6303" spans="1:2" x14ac:dyDescent="0.25">
      <c r="A6303">
        <v>-20.726773999999999</v>
      </c>
      <c r="B6303">
        <v>-68.772827000000007</v>
      </c>
    </row>
    <row r="6304" spans="1:2" x14ac:dyDescent="0.25">
      <c r="A6304">
        <v>-20.668790999999999</v>
      </c>
      <c r="B6304">
        <v>-68.795235000000005</v>
      </c>
    </row>
    <row r="6305" spans="1:2" x14ac:dyDescent="0.25">
      <c r="A6305">
        <v>-20.610793999999999</v>
      </c>
      <c r="B6305">
        <v>-68.817595999999995</v>
      </c>
    </row>
    <row r="6306" spans="1:2" x14ac:dyDescent="0.25">
      <c r="A6306">
        <v>-20.552783999999999</v>
      </c>
      <c r="B6306">
        <v>-68.839911999999998</v>
      </c>
    </row>
    <row r="6307" spans="1:2" x14ac:dyDescent="0.25">
      <c r="A6307">
        <v>-20.494761</v>
      </c>
      <c r="B6307">
        <v>-68.862183000000002</v>
      </c>
    </row>
    <row r="6308" spans="1:2" x14ac:dyDescent="0.25">
      <c r="A6308">
        <v>-20.436724000000002</v>
      </c>
      <c r="B6308">
        <v>-68.884406999999996</v>
      </c>
    </row>
    <row r="6309" spans="1:2" x14ac:dyDescent="0.25">
      <c r="A6309">
        <v>-20.378674</v>
      </c>
      <c r="B6309">
        <v>-68.906586000000004</v>
      </c>
    </row>
    <row r="6310" spans="1:2" x14ac:dyDescent="0.25">
      <c r="A6310">
        <v>-20.320609999999999</v>
      </c>
      <c r="B6310">
        <v>-68.928719000000001</v>
      </c>
    </row>
    <row r="6311" spans="1:2" x14ac:dyDescent="0.25">
      <c r="A6311">
        <v>-20.262533000000001</v>
      </c>
      <c r="B6311">
        <v>-68.950806</v>
      </c>
    </row>
    <row r="6312" spans="1:2" x14ac:dyDescent="0.25">
      <c r="A6312">
        <v>-20.204443000000001</v>
      </c>
      <c r="B6312">
        <v>-68.972847000000002</v>
      </c>
    </row>
    <row r="6313" spans="1:2" x14ac:dyDescent="0.25">
      <c r="A6313">
        <v>-20.146339000000001</v>
      </c>
      <c r="B6313">
        <v>-68.994843000000003</v>
      </c>
    </row>
    <row r="6314" spans="1:2" x14ac:dyDescent="0.25">
      <c r="A6314">
        <v>-20.088222999999999</v>
      </c>
      <c r="B6314">
        <v>-69.016791999999995</v>
      </c>
    </row>
    <row r="6315" spans="1:2" x14ac:dyDescent="0.25">
      <c r="A6315">
        <v>-20.030092</v>
      </c>
      <c r="B6315">
        <v>-69.038696000000002</v>
      </c>
    </row>
    <row r="6316" spans="1:2" x14ac:dyDescent="0.25">
      <c r="A6316">
        <v>-19.971948999999999</v>
      </c>
      <c r="B6316">
        <v>-69.060554999999994</v>
      </c>
    </row>
    <row r="6317" spans="1:2" x14ac:dyDescent="0.25">
      <c r="A6317">
        <v>-19.913792000000001</v>
      </c>
      <c r="B6317">
        <v>-69.082367000000005</v>
      </c>
    </row>
    <row r="6318" spans="1:2" x14ac:dyDescent="0.25">
      <c r="A6318">
        <v>-19.855620999999999</v>
      </c>
      <c r="B6318">
        <v>-69.104134000000002</v>
      </c>
    </row>
    <row r="6319" spans="1:2" x14ac:dyDescent="0.25">
      <c r="A6319">
        <v>-19.797438</v>
      </c>
      <c r="B6319">
        <v>-69.125854000000004</v>
      </c>
    </row>
    <row r="6320" spans="1:2" x14ac:dyDescent="0.25">
      <c r="A6320">
        <v>-19.739241</v>
      </c>
      <c r="B6320">
        <v>-69.147530000000003</v>
      </c>
    </row>
    <row r="6321" spans="1:2" x14ac:dyDescent="0.25">
      <c r="A6321">
        <v>-19.68103</v>
      </c>
      <c r="B6321">
        <v>-69.169158999999993</v>
      </c>
    </row>
    <row r="6322" spans="1:2" x14ac:dyDescent="0.25">
      <c r="A6322">
        <v>-19.622807000000002</v>
      </c>
      <c r="B6322">
        <v>-69.190742</v>
      </c>
    </row>
    <row r="6323" spans="1:2" x14ac:dyDescent="0.25">
      <c r="A6323">
        <v>-19.564568999999999</v>
      </c>
      <c r="B6323">
        <v>-69.212280000000007</v>
      </c>
    </row>
    <row r="6324" spans="1:2" x14ac:dyDescent="0.25">
      <c r="A6324">
        <v>-19.506319000000001</v>
      </c>
      <c r="B6324">
        <v>-69.233772000000002</v>
      </c>
    </row>
    <row r="6325" spans="1:2" x14ac:dyDescent="0.25">
      <c r="A6325">
        <v>-19.448055</v>
      </c>
      <c r="B6325">
        <v>-69.255218999999997</v>
      </c>
    </row>
    <row r="6326" spans="1:2" x14ac:dyDescent="0.25">
      <c r="A6326">
        <v>-19.389778</v>
      </c>
      <c r="B6326">
        <v>-69.276618999999997</v>
      </c>
    </row>
    <row r="6327" spans="1:2" x14ac:dyDescent="0.25">
      <c r="A6327">
        <v>-19.331489999999999</v>
      </c>
      <c r="B6327">
        <v>-69.297973999999996</v>
      </c>
    </row>
    <row r="6328" spans="1:2" x14ac:dyDescent="0.25">
      <c r="A6328">
        <v>-19.27319</v>
      </c>
      <c r="B6328">
        <v>-69.319282999999999</v>
      </c>
    </row>
    <row r="6329" spans="1:2" x14ac:dyDescent="0.25">
      <c r="A6329">
        <v>-19.214877999999999</v>
      </c>
      <c r="B6329">
        <v>-69.340546000000003</v>
      </c>
    </row>
    <row r="6330" spans="1:2" x14ac:dyDescent="0.25">
      <c r="A6330">
        <v>-19.156555000000001</v>
      </c>
      <c r="B6330">
        <v>-69.361762999999996</v>
      </c>
    </row>
    <row r="6331" spans="1:2" x14ac:dyDescent="0.25">
      <c r="A6331">
        <v>-19.098220999999999</v>
      </c>
      <c r="B6331">
        <v>-69.382935000000003</v>
      </c>
    </row>
    <row r="6332" spans="1:2" x14ac:dyDescent="0.25">
      <c r="A6332">
        <v>-19.039874999999999</v>
      </c>
      <c r="B6332">
        <v>-69.404060000000001</v>
      </c>
    </row>
    <row r="6333" spans="1:2" x14ac:dyDescent="0.25">
      <c r="A6333">
        <v>-18.981518000000001</v>
      </c>
      <c r="B6333">
        <v>-69.425139999999999</v>
      </c>
    </row>
    <row r="6334" spans="1:2" x14ac:dyDescent="0.25">
      <c r="A6334">
        <v>-18.923148999999999</v>
      </c>
      <c r="B6334">
        <v>-69.446174999999997</v>
      </c>
    </row>
    <row r="6335" spans="1:2" x14ac:dyDescent="0.25">
      <c r="A6335">
        <v>-18.864768999999999</v>
      </c>
      <c r="B6335">
        <v>-69.467162999999999</v>
      </c>
    </row>
    <row r="6336" spans="1:2" x14ac:dyDescent="0.25">
      <c r="A6336">
        <v>-18.806377000000001</v>
      </c>
      <c r="B6336">
        <v>-69.488106000000002</v>
      </c>
    </row>
    <row r="6337" spans="1:2" x14ac:dyDescent="0.25">
      <c r="A6337">
        <v>-18.747973999999999</v>
      </c>
      <c r="B6337">
        <v>-69.509003000000007</v>
      </c>
    </row>
    <row r="6338" spans="1:2" x14ac:dyDescent="0.25">
      <c r="A6338">
        <v>-18.68956</v>
      </c>
      <c r="B6338">
        <v>-69.529854</v>
      </c>
    </row>
    <row r="6339" spans="1:2" x14ac:dyDescent="0.25">
      <c r="A6339">
        <v>-18.631133999999999</v>
      </c>
      <c r="B6339">
        <v>-69.550658999999996</v>
      </c>
    </row>
    <row r="6340" spans="1:2" x14ac:dyDescent="0.25">
      <c r="A6340">
        <v>-18.572697000000002</v>
      </c>
      <c r="B6340">
        <v>-69.571419000000006</v>
      </c>
    </row>
    <row r="6341" spans="1:2" x14ac:dyDescent="0.25">
      <c r="A6341">
        <v>-18.514247999999998</v>
      </c>
      <c r="B6341">
        <v>-69.592133000000004</v>
      </c>
    </row>
    <row r="6342" spans="1:2" x14ac:dyDescent="0.25">
      <c r="A6342">
        <v>-18.455787999999998</v>
      </c>
      <c r="B6342">
        <v>-69.612801000000005</v>
      </c>
    </row>
    <row r="6343" spans="1:2" x14ac:dyDescent="0.25">
      <c r="A6343">
        <v>-18.397316</v>
      </c>
      <c r="B6343">
        <v>-69.633422999999993</v>
      </c>
    </row>
    <row r="6344" spans="1:2" x14ac:dyDescent="0.25">
      <c r="A6344">
        <v>-18.338833000000001</v>
      </c>
      <c r="B6344">
        <v>-69.653998999999999</v>
      </c>
    </row>
    <row r="6345" spans="1:2" x14ac:dyDescent="0.25">
      <c r="A6345">
        <v>-18.280338</v>
      </c>
      <c r="B6345">
        <v>-69.674530000000004</v>
      </c>
    </row>
    <row r="6346" spans="1:2" x14ac:dyDescent="0.25">
      <c r="A6346">
        <v>-18.221831999999999</v>
      </c>
      <c r="B6346">
        <v>-69.695014999999998</v>
      </c>
    </row>
    <row r="6347" spans="1:2" x14ac:dyDescent="0.25">
      <c r="A6347">
        <v>-18.163315000000001</v>
      </c>
      <c r="B6347">
        <v>-69.715453999999994</v>
      </c>
    </row>
    <row r="6348" spans="1:2" x14ac:dyDescent="0.25">
      <c r="A6348">
        <v>-18.104786000000001</v>
      </c>
      <c r="B6348">
        <v>-69.735847000000007</v>
      </c>
    </row>
    <row r="6349" spans="1:2" x14ac:dyDescent="0.25">
      <c r="A6349">
        <v>-18.046246</v>
      </c>
      <c r="B6349">
        <v>-69.756195000000005</v>
      </c>
    </row>
    <row r="6350" spans="1:2" x14ac:dyDescent="0.25">
      <c r="A6350">
        <v>-17.987694000000001</v>
      </c>
      <c r="B6350">
        <v>-69.776497000000006</v>
      </c>
    </row>
    <row r="6351" spans="1:2" x14ac:dyDescent="0.25">
      <c r="A6351">
        <v>-17.929131000000002</v>
      </c>
      <c r="B6351">
        <v>-69.796752999999995</v>
      </c>
    </row>
    <row r="6352" spans="1:2" x14ac:dyDescent="0.25">
      <c r="A6352">
        <v>-17.870556000000001</v>
      </c>
      <c r="B6352">
        <v>-69.816963000000001</v>
      </c>
    </row>
    <row r="6353" spans="1:2" x14ac:dyDescent="0.25">
      <c r="A6353">
        <v>-17.811969999999999</v>
      </c>
      <c r="B6353">
        <v>-69.837128000000007</v>
      </c>
    </row>
    <row r="6354" spans="1:2" x14ac:dyDescent="0.25">
      <c r="A6354">
        <v>-17.753371999999999</v>
      </c>
      <c r="B6354">
        <v>-69.857246000000004</v>
      </c>
    </row>
    <row r="6355" spans="1:2" x14ac:dyDescent="0.25">
      <c r="A6355">
        <v>-17.694762999999998</v>
      </c>
      <c r="B6355">
        <v>-69.877319</v>
      </c>
    </row>
    <row r="6356" spans="1:2" x14ac:dyDescent="0.25">
      <c r="A6356">
        <v>-17.636143000000001</v>
      </c>
      <c r="B6356">
        <v>-69.897345999999999</v>
      </c>
    </row>
    <row r="6357" spans="1:2" x14ac:dyDescent="0.25">
      <c r="A6357">
        <v>-17.577511000000001</v>
      </c>
      <c r="B6357">
        <v>-69.917327999999998</v>
      </c>
    </row>
    <row r="6358" spans="1:2" x14ac:dyDescent="0.25">
      <c r="A6358">
        <v>-17.518867</v>
      </c>
      <c r="B6358">
        <v>-69.937263000000002</v>
      </c>
    </row>
    <row r="6359" spans="1:2" x14ac:dyDescent="0.25">
      <c r="A6359">
        <v>-17.460213</v>
      </c>
      <c r="B6359">
        <v>-69.957153000000005</v>
      </c>
    </row>
    <row r="6360" spans="1:2" x14ac:dyDescent="0.25">
      <c r="A6360">
        <v>-17.401546</v>
      </c>
      <c r="B6360">
        <v>-69.976996999999997</v>
      </c>
    </row>
    <row r="6361" spans="1:2" x14ac:dyDescent="0.25">
      <c r="A6361">
        <v>-17.342869</v>
      </c>
      <c r="B6361">
        <v>-69.996796000000003</v>
      </c>
    </row>
    <row r="6362" spans="1:2" x14ac:dyDescent="0.25">
      <c r="A6362">
        <v>-17.284179999999999</v>
      </c>
      <c r="B6362">
        <v>-70.016548</v>
      </c>
    </row>
    <row r="6363" spans="1:2" x14ac:dyDescent="0.25">
      <c r="A6363">
        <v>-17.225479</v>
      </c>
      <c r="B6363">
        <v>-70.036254999999997</v>
      </c>
    </row>
    <row r="6364" spans="1:2" x14ac:dyDescent="0.25">
      <c r="A6364">
        <v>-17.166767</v>
      </c>
      <c r="B6364">
        <v>-70.055915999999996</v>
      </c>
    </row>
    <row r="6365" spans="1:2" x14ac:dyDescent="0.25">
      <c r="A6365">
        <v>-17.108044</v>
      </c>
      <c r="B6365">
        <v>-70.075530999999998</v>
      </c>
    </row>
    <row r="6366" spans="1:2" x14ac:dyDescent="0.25">
      <c r="A6366">
        <v>-17.049309000000001</v>
      </c>
      <c r="B6366">
        <v>-70.095100000000002</v>
      </c>
    </row>
    <row r="6367" spans="1:2" x14ac:dyDescent="0.25">
      <c r="A6367">
        <v>-16.990562000000001</v>
      </c>
      <c r="B6367">
        <v>-70.114624000000006</v>
      </c>
    </row>
    <row r="6368" spans="1:2" x14ac:dyDescent="0.25">
      <c r="A6368">
        <v>-16.931805000000001</v>
      </c>
      <c r="B6368">
        <v>-70.134101999999999</v>
      </c>
    </row>
    <row r="6369" spans="1:2" x14ac:dyDescent="0.25">
      <c r="A6369">
        <v>-16.873035000000002</v>
      </c>
      <c r="B6369">
        <v>-70.153533999999993</v>
      </c>
    </row>
    <row r="6370" spans="1:2" x14ac:dyDescent="0.25">
      <c r="A6370">
        <v>-16.814254999999999</v>
      </c>
      <c r="B6370">
        <v>-70.172920000000005</v>
      </c>
    </row>
    <row r="6371" spans="1:2" x14ac:dyDescent="0.25">
      <c r="A6371">
        <v>-16.755465000000001</v>
      </c>
      <c r="B6371">
        <v>-70.192261000000002</v>
      </c>
    </row>
    <row r="6372" spans="1:2" x14ac:dyDescent="0.25">
      <c r="A6372">
        <v>-16.696664999999999</v>
      </c>
      <c r="B6372">
        <v>-70.211555000000004</v>
      </c>
    </row>
    <row r="6373" spans="1:2" x14ac:dyDescent="0.25">
      <c r="A6373">
        <v>-16.637855999999999</v>
      </c>
      <c r="B6373">
        <v>-70.230804000000006</v>
      </c>
    </row>
    <row r="6374" spans="1:2" x14ac:dyDescent="0.25">
      <c r="A6374">
        <v>-16.579037</v>
      </c>
      <c r="B6374">
        <v>-70.250007999999994</v>
      </c>
    </row>
    <row r="6375" spans="1:2" x14ac:dyDescent="0.25">
      <c r="A6375">
        <v>-16.520208</v>
      </c>
      <c r="B6375">
        <v>-70.269165000000001</v>
      </c>
    </row>
    <row r="6376" spans="1:2" x14ac:dyDescent="0.25">
      <c r="A6376">
        <v>-16.461369999999999</v>
      </c>
      <c r="B6376">
        <v>-70.288276999999994</v>
      </c>
    </row>
    <row r="6377" spans="1:2" x14ac:dyDescent="0.25">
      <c r="A6377">
        <v>-16.402522999999999</v>
      </c>
      <c r="B6377">
        <v>-70.307343000000003</v>
      </c>
    </row>
    <row r="6378" spans="1:2" x14ac:dyDescent="0.25">
      <c r="A6378">
        <v>-16.343665999999999</v>
      </c>
      <c r="B6378">
        <v>-70.326363000000001</v>
      </c>
    </row>
    <row r="6379" spans="1:2" x14ac:dyDescent="0.25">
      <c r="A6379">
        <v>-16.284800000000001</v>
      </c>
      <c r="B6379">
        <v>-70.345337000000001</v>
      </c>
    </row>
    <row r="6380" spans="1:2" x14ac:dyDescent="0.25">
      <c r="A6380">
        <v>-16.225923999999999</v>
      </c>
      <c r="B6380">
        <v>-70.364265000000003</v>
      </c>
    </row>
    <row r="6381" spans="1:2" x14ac:dyDescent="0.25">
      <c r="A6381">
        <v>-16.167038000000002</v>
      </c>
      <c r="B6381">
        <v>-70.383148000000006</v>
      </c>
    </row>
    <row r="6382" spans="1:2" x14ac:dyDescent="0.25">
      <c r="A6382">
        <v>-16.108142999999998</v>
      </c>
      <c r="B6382">
        <v>-70.401984999999996</v>
      </c>
    </row>
    <row r="6383" spans="1:2" x14ac:dyDescent="0.25">
      <c r="A6383">
        <v>-16.049237999999999</v>
      </c>
      <c r="B6383">
        <v>-70.420776000000004</v>
      </c>
    </row>
    <row r="6384" spans="1:2" x14ac:dyDescent="0.25">
      <c r="A6384">
        <v>-15.990323999999999</v>
      </c>
      <c r="B6384">
        <v>-70.439521999999997</v>
      </c>
    </row>
    <row r="6385" spans="1:2" x14ac:dyDescent="0.25">
      <c r="A6385">
        <v>-15.9314</v>
      </c>
      <c r="B6385">
        <v>-70.458220999999995</v>
      </c>
    </row>
    <row r="6386" spans="1:2" x14ac:dyDescent="0.25">
      <c r="A6386">
        <v>-15.872467</v>
      </c>
      <c r="B6386">
        <v>-70.476875000000007</v>
      </c>
    </row>
    <row r="6387" spans="1:2" x14ac:dyDescent="0.25">
      <c r="A6387">
        <v>-15.813523999999999</v>
      </c>
      <c r="B6387">
        <v>-70.495482999999993</v>
      </c>
    </row>
    <row r="6388" spans="1:2" x14ac:dyDescent="0.25">
      <c r="A6388">
        <v>-15.754572</v>
      </c>
      <c r="B6388">
        <v>-70.514045999999993</v>
      </c>
    </row>
    <row r="6389" spans="1:2" x14ac:dyDescent="0.25">
      <c r="A6389">
        <v>-15.69561</v>
      </c>
      <c r="B6389">
        <v>-70.532561999999999</v>
      </c>
    </row>
    <row r="6390" spans="1:2" x14ac:dyDescent="0.25">
      <c r="A6390">
        <v>-15.636639000000001</v>
      </c>
      <c r="B6390">
        <v>-70.551033000000004</v>
      </c>
    </row>
    <row r="6391" spans="1:2" x14ac:dyDescent="0.25">
      <c r="A6391">
        <v>-15.577658</v>
      </c>
      <c r="B6391">
        <v>-70.569457999999997</v>
      </c>
    </row>
    <row r="6392" spans="1:2" x14ac:dyDescent="0.25">
      <c r="A6392">
        <v>-15.518667000000001</v>
      </c>
      <c r="B6392">
        <v>-70.587836999999993</v>
      </c>
    </row>
    <row r="6393" spans="1:2" x14ac:dyDescent="0.25">
      <c r="A6393">
        <v>-15.459667</v>
      </c>
      <c r="B6393">
        <v>-70.606171000000003</v>
      </c>
    </row>
    <row r="6394" spans="1:2" x14ac:dyDescent="0.25">
      <c r="A6394">
        <v>-15.400658</v>
      </c>
      <c r="B6394">
        <v>-70.624458000000004</v>
      </c>
    </row>
    <row r="6395" spans="1:2" x14ac:dyDescent="0.25">
      <c r="A6395">
        <v>-15.341639000000001</v>
      </c>
      <c r="B6395">
        <v>-70.642700000000005</v>
      </c>
    </row>
    <row r="6396" spans="1:2" x14ac:dyDescent="0.25">
      <c r="A6396">
        <v>-15.28261</v>
      </c>
      <c r="B6396">
        <v>-70.660895999999994</v>
      </c>
    </row>
    <row r="6397" spans="1:2" x14ac:dyDescent="0.25">
      <c r="A6397">
        <v>-15.223572000000001</v>
      </c>
      <c r="B6397">
        <v>-70.679046999999997</v>
      </c>
    </row>
    <row r="6398" spans="1:2" x14ac:dyDescent="0.25">
      <c r="A6398">
        <v>-15.164524</v>
      </c>
      <c r="B6398">
        <v>-70.697151000000005</v>
      </c>
    </row>
    <row r="6399" spans="1:2" x14ac:dyDescent="0.25">
      <c r="A6399">
        <v>-15.105467000000001</v>
      </c>
      <c r="B6399">
        <v>-70.715209999999999</v>
      </c>
    </row>
    <row r="6400" spans="1:2" x14ac:dyDescent="0.25">
      <c r="A6400">
        <v>-15.0464</v>
      </c>
      <c r="B6400">
        <v>-70.733222999999995</v>
      </c>
    </row>
    <row r="6401" spans="1:2" x14ac:dyDescent="0.25">
      <c r="A6401">
        <v>-14.987323999999999</v>
      </c>
      <c r="B6401">
        <v>-70.751189999999994</v>
      </c>
    </row>
    <row r="6402" spans="1:2" x14ac:dyDescent="0.25">
      <c r="A6402">
        <v>-14.928238</v>
      </c>
      <c r="B6402">
        <v>-70.769112000000007</v>
      </c>
    </row>
    <row r="6403" spans="1:2" x14ac:dyDescent="0.25">
      <c r="A6403">
        <v>-14.869142999999999</v>
      </c>
      <c r="B6403">
        <v>-70.786986999999996</v>
      </c>
    </row>
    <row r="6404" spans="1:2" x14ac:dyDescent="0.25">
      <c r="A6404">
        <v>-14.810039</v>
      </c>
      <c r="B6404">
        <v>-70.804817</v>
      </c>
    </row>
    <row r="6405" spans="1:2" x14ac:dyDescent="0.25">
      <c r="A6405">
        <v>-14.750926</v>
      </c>
      <c r="B6405">
        <v>-70.822601000000006</v>
      </c>
    </row>
    <row r="6406" spans="1:2" x14ac:dyDescent="0.25">
      <c r="A6406">
        <v>-14.691805</v>
      </c>
      <c r="B6406">
        <v>-70.840339999999998</v>
      </c>
    </row>
    <row r="6407" spans="1:2" x14ac:dyDescent="0.25">
      <c r="A6407">
        <v>-14.632675000000001</v>
      </c>
      <c r="B6407">
        <v>-70.858031999999994</v>
      </c>
    </row>
    <row r="6408" spans="1:2" x14ac:dyDescent="0.25">
      <c r="A6408">
        <v>-14.573537</v>
      </c>
      <c r="B6408">
        <v>-70.875679000000005</v>
      </c>
    </row>
    <row r="6409" spans="1:2" x14ac:dyDescent="0.25">
      <c r="A6409">
        <v>-14.514390000000001</v>
      </c>
      <c r="B6409">
        <v>-70.893280000000004</v>
      </c>
    </row>
    <row r="6410" spans="1:2" x14ac:dyDescent="0.25">
      <c r="A6410">
        <v>-14.455235</v>
      </c>
      <c r="B6410">
        <v>-70.910835000000006</v>
      </c>
    </row>
    <row r="6411" spans="1:2" x14ac:dyDescent="0.25">
      <c r="A6411">
        <v>-14.39607</v>
      </c>
      <c r="B6411">
        <v>-70.928344999999993</v>
      </c>
    </row>
    <row r="6412" spans="1:2" x14ac:dyDescent="0.25">
      <c r="A6412">
        <v>-14.336898</v>
      </c>
      <c r="B6412">
        <v>-70.945808</v>
      </c>
    </row>
    <row r="6413" spans="1:2" x14ac:dyDescent="0.25">
      <c r="A6413">
        <v>-14.277717000000001</v>
      </c>
      <c r="B6413">
        <v>-70.963226000000006</v>
      </c>
    </row>
    <row r="6414" spans="1:2" x14ac:dyDescent="0.25">
      <c r="A6414">
        <v>-14.218527</v>
      </c>
      <c r="B6414">
        <v>-70.980598000000001</v>
      </c>
    </row>
    <row r="6415" spans="1:2" x14ac:dyDescent="0.25">
      <c r="A6415">
        <v>-14.159328</v>
      </c>
      <c r="B6415">
        <v>-70.997924999999995</v>
      </c>
    </row>
    <row r="6416" spans="1:2" x14ac:dyDescent="0.25">
      <c r="A6416">
        <v>-14.100121</v>
      </c>
      <c r="B6416">
        <v>-71.015204999999995</v>
      </c>
    </row>
    <row r="6417" spans="1:2" x14ac:dyDescent="0.25">
      <c r="A6417">
        <v>-14.040906</v>
      </c>
      <c r="B6417">
        <v>-71.032439999999994</v>
      </c>
    </row>
    <row r="6418" spans="1:2" x14ac:dyDescent="0.25">
      <c r="A6418">
        <v>-13.981681999999999</v>
      </c>
      <c r="B6418">
        <v>-71.049628999999996</v>
      </c>
    </row>
    <row r="6419" spans="1:2" x14ac:dyDescent="0.25">
      <c r="A6419">
        <v>-13.922449</v>
      </c>
      <c r="B6419">
        <v>-71.066772</v>
      </c>
    </row>
    <row r="6420" spans="1:2" x14ac:dyDescent="0.25">
      <c r="A6420">
        <v>-13.863208</v>
      </c>
      <c r="B6420">
        <v>-71.083870000000005</v>
      </c>
    </row>
    <row r="6421" spans="1:2" x14ac:dyDescent="0.25">
      <c r="A6421">
        <v>-13.803958</v>
      </c>
      <c r="B6421">
        <v>-71.100921999999997</v>
      </c>
    </row>
    <row r="6422" spans="1:2" x14ac:dyDescent="0.25">
      <c r="A6422">
        <v>-13.744699000000001</v>
      </c>
      <c r="B6422">
        <v>-71.117928000000006</v>
      </c>
    </row>
    <row r="6423" spans="1:2" x14ac:dyDescent="0.25">
      <c r="A6423">
        <v>-13.685432</v>
      </c>
      <c r="B6423">
        <v>-71.134888000000004</v>
      </c>
    </row>
    <row r="6424" spans="1:2" x14ac:dyDescent="0.25">
      <c r="A6424">
        <v>-13.626156999999999</v>
      </c>
      <c r="B6424">
        <v>-71.151802000000004</v>
      </c>
    </row>
    <row r="6425" spans="1:2" x14ac:dyDescent="0.25">
      <c r="A6425">
        <v>-13.566872999999999</v>
      </c>
      <c r="B6425">
        <v>-71.168671000000003</v>
      </c>
    </row>
    <row r="6426" spans="1:2" x14ac:dyDescent="0.25">
      <c r="A6426">
        <v>-13.507581</v>
      </c>
      <c r="B6426">
        <v>-71.185492999999994</v>
      </c>
    </row>
    <row r="6427" spans="1:2" x14ac:dyDescent="0.25">
      <c r="A6427">
        <v>-13.448281</v>
      </c>
      <c r="B6427">
        <v>-71.202270999999996</v>
      </c>
    </row>
    <row r="6428" spans="1:2" x14ac:dyDescent="0.25">
      <c r="A6428">
        <v>-13.388973999999999</v>
      </c>
      <c r="B6428">
        <v>-71.219002000000003</v>
      </c>
    </row>
    <row r="6429" spans="1:2" x14ac:dyDescent="0.25">
      <c r="A6429">
        <v>-13.329658999999999</v>
      </c>
      <c r="B6429">
        <v>-71.235686999999999</v>
      </c>
    </row>
    <row r="6430" spans="1:2" x14ac:dyDescent="0.25">
      <c r="A6430">
        <v>-13.270337</v>
      </c>
      <c r="B6430">
        <v>-71.252326999999994</v>
      </c>
    </row>
    <row r="6431" spans="1:2" x14ac:dyDescent="0.25">
      <c r="A6431">
        <v>-13.211007</v>
      </c>
      <c r="B6431">
        <v>-71.268921000000006</v>
      </c>
    </row>
    <row r="6432" spans="1:2" x14ac:dyDescent="0.25">
      <c r="A6432">
        <v>-13.151669999999999</v>
      </c>
      <c r="B6432">
        <v>-71.285469000000006</v>
      </c>
    </row>
    <row r="6433" spans="1:2" x14ac:dyDescent="0.25">
      <c r="A6433">
        <v>-13.092324</v>
      </c>
      <c r="B6433">
        <v>-71.301970999999995</v>
      </c>
    </row>
    <row r="6434" spans="1:2" x14ac:dyDescent="0.25">
      <c r="A6434">
        <v>-13.032971</v>
      </c>
      <c r="B6434">
        <v>-71.318427999999997</v>
      </c>
    </row>
    <row r="6435" spans="1:2" x14ac:dyDescent="0.25">
      <c r="A6435">
        <v>-12.973611</v>
      </c>
      <c r="B6435">
        <v>-71.334839000000002</v>
      </c>
    </row>
    <row r="6436" spans="1:2" x14ac:dyDescent="0.25">
      <c r="A6436">
        <v>-12.914243000000001</v>
      </c>
      <c r="B6436">
        <v>-71.351203999999996</v>
      </c>
    </row>
    <row r="6437" spans="1:2" x14ac:dyDescent="0.25">
      <c r="A6437">
        <v>-12.854867</v>
      </c>
      <c r="B6437">
        <v>-71.367523000000006</v>
      </c>
    </row>
    <row r="6438" spans="1:2" x14ac:dyDescent="0.25">
      <c r="A6438">
        <v>-12.795484</v>
      </c>
      <c r="B6438">
        <v>-71.383797000000001</v>
      </c>
    </row>
    <row r="6439" spans="1:2" x14ac:dyDescent="0.25">
      <c r="A6439">
        <v>-12.736093</v>
      </c>
      <c r="B6439">
        <v>-71.400024000000002</v>
      </c>
    </row>
    <row r="6440" spans="1:2" x14ac:dyDescent="0.25">
      <c r="A6440">
        <v>-12.676693999999999</v>
      </c>
      <c r="B6440">
        <v>-71.416206000000003</v>
      </c>
    </row>
    <row r="6441" spans="1:2" x14ac:dyDescent="0.25">
      <c r="A6441">
        <v>-12.617288</v>
      </c>
      <c r="B6441">
        <v>-71.432343000000003</v>
      </c>
    </row>
    <row r="6442" spans="1:2" x14ac:dyDescent="0.25">
      <c r="A6442">
        <v>-12.557874</v>
      </c>
      <c r="B6442">
        <v>-71.448432999999994</v>
      </c>
    </row>
    <row r="6443" spans="1:2" x14ac:dyDescent="0.25">
      <c r="A6443">
        <v>-12.498452</v>
      </c>
      <c r="B6443">
        <v>-71.464478</v>
      </c>
    </row>
    <row r="6444" spans="1:2" x14ac:dyDescent="0.25">
      <c r="A6444">
        <v>-12.439023000000001</v>
      </c>
      <c r="B6444">
        <v>-71.480475999999996</v>
      </c>
    </row>
    <row r="6445" spans="1:2" x14ac:dyDescent="0.25">
      <c r="A6445">
        <v>-12.379586</v>
      </c>
      <c r="B6445">
        <v>-71.496429000000006</v>
      </c>
    </row>
    <row r="6446" spans="1:2" x14ac:dyDescent="0.25">
      <c r="A6446">
        <v>-12.320142000000001</v>
      </c>
      <c r="B6446">
        <v>-71.512337000000002</v>
      </c>
    </row>
    <row r="6447" spans="1:2" x14ac:dyDescent="0.25">
      <c r="A6447">
        <v>-12.26069</v>
      </c>
      <c r="B6447">
        <v>-71.528198000000003</v>
      </c>
    </row>
    <row r="6448" spans="1:2" x14ac:dyDescent="0.25">
      <c r="A6448">
        <v>-12.201230000000001</v>
      </c>
      <c r="B6448">
        <v>-71.544014000000004</v>
      </c>
    </row>
    <row r="6449" spans="1:2" x14ac:dyDescent="0.25">
      <c r="A6449">
        <v>-12.141764</v>
      </c>
      <c r="B6449">
        <v>-71.559783999999993</v>
      </c>
    </row>
    <row r="6450" spans="1:2" x14ac:dyDescent="0.25">
      <c r="A6450">
        <v>-12.082291</v>
      </c>
      <c r="B6450">
        <v>-71.575507999999999</v>
      </c>
    </row>
    <row r="6451" spans="1:2" x14ac:dyDescent="0.25">
      <c r="A6451">
        <v>-12.022811000000001</v>
      </c>
      <c r="B6451">
        <v>-71.591187000000005</v>
      </c>
    </row>
    <row r="6452" spans="1:2" x14ac:dyDescent="0.25">
      <c r="A6452">
        <v>-11.963324999999999</v>
      </c>
      <c r="B6452">
        <v>-71.606819000000002</v>
      </c>
    </row>
    <row r="6453" spans="1:2" x14ac:dyDescent="0.25">
      <c r="A6453">
        <v>-11.903831</v>
      </c>
      <c r="B6453">
        <v>-71.622405999999998</v>
      </c>
    </row>
    <row r="6454" spans="1:2" x14ac:dyDescent="0.25">
      <c r="A6454">
        <v>-11.844332</v>
      </c>
      <c r="B6454">
        <v>-71.637946999999997</v>
      </c>
    </row>
    <row r="6455" spans="1:2" x14ac:dyDescent="0.25">
      <c r="A6455">
        <v>-11.784825</v>
      </c>
      <c r="B6455">
        <v>-71.653441999999998</v>
      </c>
    </row>
    <row r="6456" spans="1:2" x14ac:dyDescent="0.25">
      <c r="A6456">
        <v>-11.725312000000001</v>
      </c>
      <c r="B6456">
        <v>-71.668892</v>
      </c>
    </row>
    <row r="6457" spans="1:2" x14ac:dyDescent="0.25">
      <c r="A6457">
        <v>-11.665792</v>
      </c>
      <c r="B6457">
        <v>-71.684296000000003</v>
      </c>
    </row>
    <row r="6458" spans="1:2" x14ac:dyDescent="0.25">
      <c r="A6458">
        <v>-11.606266</v>
      </c>
      <c r="B6458">
        <v>-71.699653999999995</v>
      </c>
    </row>
    <row r="6459" spans="1:2" x14ac:dyDescent="0.25">
      <c r="A6459">
        <v>-11.546733</v>
      </c>
      <c r="B6459">
        <v>-71.714966000000004</v>
      </c>
    </row>
    <row r="6460" spans="1:2" x14ac:dyDescent="0.25">
      <c r="A6460">
        <v>-11.487193</v>
      </c>
      <c r="B6460">
        <v>-71.730232000000001</v>
      </c>
    </row>
    <row r="6461" spans="1:2" x14ac:dyDescent="0.25">
      <c r="A6461">
        <v>-11.427647</v>
      </c>
      <c r="B6461">
        <v>-71.745452999999998</v>
      </c>
    </row>
    <row r="6462" spans="1:2" x14ac:dyDescent="0.25">
      <c r="A6462">
        <v>-11.368093</v>
      </c>
      <c r="B6462">
        <v>-71.760627999999997</v>
      </c>
    </row>
    <row r="6463" spans="1:2" x14ac:dyDescent="0.25">
      <c r="A6463">
        <v>-11.308534</v>
      </c>
      <c r="B6463">
        <v>-71.775756999999999</v>
      </c>
    </row>
    <row r="6464" spans="1:2" x14ac:dyDescent="0.25">
      <c r="A6464">
        <v>-11.248967</v>
      </c>
      <c r="B6464">
        <v>-71.790840000000003</v>
      </c>
    </row>
    <row r="6465" spans="1:2" x14ac:dyDescent="0.25">
      <c r="A6465">
        <v>-11.189394</v>
      </c>
      <c r="B6465">
        <v>-71.805878000000007</v>
      </c>
    </row>
    <row r="6466" spans="1:2" x14ac:dyDescent="0.25">
      <c r="A6466">
        <v>-11.129814</v>
      </c>
      <c r="B6466">
        <v>-71.820869000000002</v>
      </c>
    </row>
    <row r="6467" spans="1:2" x14ac:dyDescent="0.25">
      <c r="A6467">
        <v>-11.070228</v>
      </c>
      <c r="B6467">
        <v>-71.835814999999997</v>
      </c>
    </row>
    <row r="6468" spans="1:2" x14ac:dyDescent="0.25">
      <c r="A6468">
        <v>-11.010634</v>
      </c>
      <c r="B6468">
        <v>-71.850716000000006</v>
      </c>
    </row>
    <row r="6469" spans="1:2" x14ac:dyDescent="0.25">
      <c r="A6469">
        <v>-10.951034999999999</v>
      </c>
      <c r="B6469">
        <v>-71.865570000000005</v>
      </c>
    </row>
    <row r="6470" spans="1:2" x14ac:dyDescent="0.25">
      <c r="A6470">
        <v>-10.891427999999999</v>
      </c>
      <c r="B6470">
        <v>-71.880379000000005</v>
      </c>
    </row>
    <row r="6471" spans="1:2" x14ac:dyDescent="0.25">
      <c r="A6471">
        <v>-10.831816</v>
      </c>
      <c r="B6471">
        <v>-71.895142000000007</v>
      </c>
    </row>
    <row r="6472" spans="1:2" x14ac:dyDescent="0.25">
      <c r="A6472">
        <v>-10.772197999999999</v>
      </c>
      <c r="B6472">
        <v>-71.909858999999997</v>
      </c>
    </row>
    <row r="6473" spans="1:2" x14ac:dyDescent="0.25">
      <c r="A6473">
        <v>-10.712574</v>
      </c>
      <c r="B6473">
        <v>-71.924530000000004</v>
      </c>
    </row>
    <row r="6474" spans="1:2" x14ac:dyDescent="0.25">
      <c r="A6474">
        <v>-10.652945000000001</v>
      </c>
      <c r="B6474">
        <v>-71.939155999999997</v>
      </c>
    </row>
    <row r="6475" spans="1:2" x14ac:dyDescent="0.25">
      <c r="A6475">
        <v>-10.593309</v>
      </c>
      <c r="B6475">
        <v>-71.953734999999995</v>
      </c>
    </row>
    <row r="6476" spans="1:2" x14ac:dyDescent="0.25">
      <c r="A6476">
        <v>-10.533669</v>
      </c>
      <c r="B6476">
        <v>-71.968269000000006</v>
      </c>
    </row>
    <row r="6477" spans="1:2" x14ac:dyDescent="0.25">
      <c r="A6477">
        <v>-10.474022</v>
      </c>
      <c r="B6477">
        <v>-71.982758000000004</v>
      </c>
    </row>
    <row r="6478" spans="1:2" x14ac:dyDescent="0.25">
      <c r="A6478">
        <v>-10.41437</v>
      </c>
      <c r="B6478">
        <v>-71.997200000000007</v>
      </c>
    </row>
    <row r="6479" spans="1:2" x14ac:dyDescent="0.25">
      <c r="A6479">
        <v>-10.354711999999999</v>
      </c>
      <c r="B6479">
        <v>-72.011596999999995</v>
      </c>
    </row>
    <row r="6480" spans="1:2" x14ac:dyDescent="0.25">
      <c r="A6480">
        <v>-10.295048</v>
      </c>
      <c r="B6480">
        <v>-72.025948</v>
      </c>
    </row>
    <row r="6481" spans="1:2" x14ac:dyDescent="0.25">
      <c r="A6481">
        <v>-10.235378000000001</v>
      </c>
      <c r="B6481">
        <v>-72.040253000000007</v>
      </c>
    </row>
    <row r="6482" spans="1:2" x14ac:dyDescent="0.25">
      <c r="A6482">
        <v>-10.175703</v>
      </c>
      <c r="B6482">
        <v>-72.054512000000003</v>
      </c>
    </row>
    <row r="6483" spans="1:2" x14ac:dyDescent="0.25">
      <c r="A6483">
        <v>-10.116021999999999</v>
      </c>
      <c r="B6483">
        <v>-72.068725999999998</v>
      </c>
    </row>
    <row r="6484" spans="1:2" x14ac:dyDescent="0.25">
      <c r="A6484">
        <v>-10.056335000000001</v>
      </c>
      <c r="B6484">
        <v>-72.082892999999999</v>
      </c>
    </row>
    <row r="6485" spans="1:2" x14ac:dyDescent="0.25">
      <c r="A6485">
        <v>-9.9966430000000006</v>
      </c>
      <c r="B6485">
        <v>-72.097014999999999</v>
      </c>
    </row>
    <row r="6486" spans="1:2" x14ac:dyDescent="0.25">
      <c r="A6486">
        <v>-9.9369449999999997</v>
      </c>
      <c r="B6486">
        <v>-72.111091999999999</v>
      </c>
    </row>
    <row r="6487" spans="1:2" x14ac:dyDescent="0.25">
      <c r="A6487">
        <v>-9.8772409999999997</v>
      </c>
      <c r="B6487">
        <v>-72.125122000000005</v>
      </c>
    </row>
    <row r="6488" spans="1:2" x14ac:dyDescent="0.25">
      <c r="A6488">
        <v>-9.8175319999999999</v>
      </c>
      <c r="B6488">
        <v>-72.139106999999996</v>
      </c>
    </row>
    <row r="6489" spans="1:2" x14ac:dyDescent="0.25">
      <c r="A6489">
        <v>-9.757816</v>
      </c>
      <c r="B6489">
        <v>-72.153046000000003</v>
      </c>
    </row>
    <row r="6490" spans="1:2" x14ac:dyDescent="0.25">
      <c r="A6490">
        <v>-9.6980950000000004</v>
      </c>
      <c r="B6490">
        <v>-72.166938999999999</v>
      </c>
    </row>
    <row r="6491" spans="1:2" x14ac:dyDescent="0.25">
      <c r="A6491">
        <v>-9.6383690000000009</v>
      </c>
      <c r="B6491">
        <v>-72.180785999999998</v>
      </c>
    </row>
    <row r="6492" spans="1:2" x14ac:dyDescent="0.25">
      <c r="A6492">
        <v>-9.5786359999999995</v>
      </c>
      <c r="B6492">
        <v>-72.194587999999996</v>
      </c>
    </row>
    <row r="6493" spans="1:2" x14ac:dyDescent="0.25">
      <c r="A6493">
        <v>-9.5188980000000001</v>
      </c>
      <c r="B6493">
        <v>-72.208343999999997</v>
      </c>
    </row>
    <row r="6494" spans="1:2" x14ac:dyDescent="0.25">
      <c r="A6494">
        <v>-9.4591550000000009</v>
      </c>
      <c r="B6494">
        <v>-72.222054</v>
      </c>
    </row>
    <row r="6495" spans="1:2" x14ac:dyDescent="0.25">
      <c r="A6495">
        <v>-9.3994070000000001</v>
      </c>
      <c r="B6495">
        <v>-72.235718000000006</v>
      </c>
    </row>
    <row r="6496" spans="1:2" x14ac:dyDescent="0.25">
      <c r="A6496">
        <v>-9.3396550000000005</v>
      </c>
      <c r="B6496">
        <v>-72.249336</v>
      </c>
    </row>
    <row r="6497" spans="1:2" x14ac:dyDescent="0.25">
      <c r="A6497">
        <v>-9.2798979999999993</v>
      </c>
      <c r="B6497">
        <v>-72.262908999999993</v>
      </c>
    </row>
    <row r="6498" spans="1:2" x14ac:dyDescent="0.25">
      <c r="A6498">
        <v>-9.2201360000000001</v>
      </c>
      <c r="B6498">
        <v>-72.276436000000004</v>
      </c>
    </row>
    <row r="6499" spans="1:2" x14ac:dyDescent="0.25">
      <c r="A6499">
        <v>-9.1603689999999993</v>
      </c>
      <c r="B6499">
        <v>-72.289917000000003</v>
      </c>
    </row>
    <row r="6500" spans="1:2" x14ac:dyDescent="0.25">
      <c r="A6500">
        <v>-9.1005970000000005</v>
      </c>
      <c r="B6500">
        <v>-72.303352000000004</v>
      </c>
    </row>
    <row r="6501" spans="1:2" x14ac:dyDescent="0.25">
      <c r="A6501">
        <v>-9.0408209999999993</v>
      </c>
      <c r="B6501">
        <v>-72.316742000000005</v>
      </c>
    </row>
    <row r="6502" spans="1:2" x14ac:dyDescent="0.25">
      <c r="A6502">
        <v>-8.9810400000000001</v>
      </c>
      <c r="B6502">
        <v>-72.330085999999994</v>
      </c>
    </row>
    <row r="6503" spans="1:2" x14ac:dyDescent="0.25">
      <c r="A6503">
        <v>-8.9212539999999994</v>
      </c>
      <c r="B6503">
        <v>-72.343384</v>
      </c>
    </row>
    <row r="6504" spans="1:2" x14ac:dyDescent="0.25">
      <c r="A6504">
        <v>-8.8614639999999998</v>
      </c>
      <c r="B6504">
        <v>-72.356635999999995</v>
      </c>
    </row>
    <row r="6505" spans="1:2" x14ac:dyDescent="0.25">
      <c r="A6505">
        <v>-8.8016679999999994</v>
      </c>
      <c r="B6505">
        <v>-72.369843000000003</v>
      </c>
    </row>
    <row r="6506" spans="1:2" x14ac:dyDescent="0.25">
      <c r="A6506">
        <v>-8.7418680000000002</v>
      </c>
      <c r="B6506">
        <v>-72.383003000000002</v>
      </c>
    </row>
    <row r="6507" spans="1:2" x14ac:dyDescent="0.25">
      <c r="A6507">
        <v>-8.6820629999999994</v>
      </c>
      <c r="B6507">
        <v>-72.396118000000001</v>
      </c>
    </row>
    <row r="6508" spans="1:2" x14ac:dyDescent="0.25">
      <c r="A6508">
        <v>-8.6222530000000006</v>
      </c>
      <c r="B6508">
        <v>-72.409187000000003</v>
      </c>
    </row>
    <row r="6509" spans="1:2" x14ac:dyDescent="0.25">
      <c r="A6509">
        <v>-8.5624389999999995</v>
      </c>
      <c r="B6509">
        <v>-72.422211000000004</v>
      </c>
    </row>
    <row r="6510" spans="1:2" x14ac:dyDescent="0.25">
      <c r="A6510">
        <v>-8.5026200000000003</v>
      </c>
      <c r="B6510">
        <v>-72.435187999999997</v>
      </c>
    </row>
    <row r="6511" spans="1:2" x14ac:dyDescent="0.25">
      <c r="A6511">
        <v>-8.4427959999999995</v>
      </c>
      <c r="B6511">
        <v>-72.448120000000003</v>
      </c>
    </row>
    <row r="6512" spans="1:2" x14ac:dyDescent="0.25">
      <c r="A6512">
        <v>-8.3829670000000007</v>
      </c>
      <c r="B6512">
        <v>-72.461005999999998</v>
      </c>
    </row>
    <row r="6513" spans="1:2" x14ac:dyDescent="0.25">
      <c r="A6513">
        <v>-8.3231330000000003</v>
      </c>
      <c r="B6513">
        <v>-72.473845999999995</v>
      </c>
    </row>
    <row r="6514" spans="1:2" x14ac:dyDescent="0.25">
      <c r="A6514">
        <v>-8.2632949999999994</v>
      </c>
      <c r="B6514">
        <v>-72.486641000000006</v>
      </c>
    </row>
    <row r="6515" spans="1:2" x14ac:dyDescent="0.25">
      <c r="A6515">
        <v>-8.2034520000000004</v>
      </c>
      <c r="B6515">
        <v>-72.499390000000005</v>
      </c>
    </row>
    <row r="6516" spans="1:2" x14ac:dyDescent="0.25">
      <c r="A6516">
        <v>-8.1436039999999998</v>
      </c>
      <c r="B6516">
        <v>-72.512092999999993</v>
      </c>
    </row>
    <row r="6517" spans="1:2" x14ac:dyDescent="0.25">
      <c r="A6517">
        <v>-8.0837529999999997</v>
      </c>
      <c r="B6517">
        <v>-72.524749999999997</v>
      </c>
    </row>
    <row r="6518" spans="1:2" x14ac:dyDescent="0.25">
      <c r="A6518">
        <v>-8.0238969999999998</v>
      </c>
      <c r="B6518">
        <v>-72.537361000000004</v>
      </c>
    </row>
    <row r="6519" spans="1:2" x14ac:dyDescent="0.25">
      <c r="A6519">
        <v>-7.9640370000000003</v>
      </c>
      <c r="B6519">
        <v>-72.549926999999997</v>
      </c>
    </row>
    <row r="6520" spans="1:2" x14ac:dyDescent="0.25">
      <c r="A6520">
        <v>-7.9041730000000001</v>
      </c>
      <c r="B6520">
        <v>-72.562447000000006</v>
      </c>
    </row>
    <row r="6521" spans="1:2" x14ac:dyDescent="0.25">
      <c r="A6521">
        <v>-7.8443050000000003</v>
      </c>
      <c r="B6521">
        <v>-72.574921000000003</v>
      </c>
    </row>
    <row r="6522" spans="1:2" x14ac:dyDescent="0.25">
      <c r="A6522">
        <v>-7.7844319999999998</v>
      </c>
      <c r="B6522">
        <v>-72.587349000000003</v>
      </c>
    </row>
    <row r="6523" spans="1:2" x14ac:dyDescent="0.25">
      <c r="A6523">
        <v>-7.7245559999999998</v>
      </c>
      <c r="B6523">
        <v>-72.599731000000006</v>
      </c>
    </row>
    <row r="6524" spans="1:2" x14ac:dyDescent="0.25">
      <c r="A6524">
        <v>-7.664676</v>
      </c>
      <c r="B6524">
        <v>-72.612067999999994</v>
      </c>
    </row>
    <row r="6525" spans="1:2" x14ac:dyDescent="0.25">
      <c r="A6525">
        <v>-7.6047919999999998</v>
      </c>
      <c r="B6525">
        <v>-72.624358999999998</v>
      </c>
    </row>
    <row r="6526" spans="1:2" x14ac:dyDescent="0.25">
      <c r="A6526">
        <v>-7.5449039999999998</v>
      </c>
      <c r="B6526">
        <v>-72.636604000000005</v>
      </c>
    </row>
    <row r="6527" spans="1:2" x14ac:dyDescent="0.25">
      <c r="A6527">
        <v>-7.4850120000000002</v>
      </c>
      <c r="B6527">
        <v>-72.648803999999998</v>
      </c>
    </row>
    <row r="6528" spans="1:2" x14ac:dyDescent="0.25">
      <c r="A6528">
        <v>-7.4251170000000002</v>
      </c>
      <c r="B6528">
        <v>-72.660956999999996</v>
      </c>
    </row>
    <row r="6529" spans="1:2" x14ac:dyDescent="0.25">
      <c r="A6529">
        <v>-7.3652170000000003</v>
      </c>
      <c r="B6529">
        <v>-72.673064999999994</v>
      </c>
    </row>
    <row r="6530" spans="1:2" x14ac:dyDescent="0.25">
      <c r="A6530">
        <v>-7.3053140000000001</v>
      </c>
      <c r="B6530">
        <v>-72.685126999999994</v>
      </c>
    </row>
    <row r="6531" spans="1:2" x14ac:dyDescent="0.25">
      <c r="A6531">
        <v>-7.2454070000000002</v>
      </c>
      <c r="B6531">
        <v>-72.697143999999994</v>
      </c>
    </row>
    <row r="6532" spans="1:2" x14ac:dyDescent="0.25">
      <c r="A6532">
        <v>-7.1854959999999997</v>
      </c>
      <c r="B6532">
        <v>-72.709114</v>
      </c>
    </row>
    <row r="6533" spans="1:2" x14ac:dyDescent="0.25">
      <c r="A6533">
        <v>-7.1255819999999996</v>
      </c>
      <c r="B6533">
        <v>-72.721039000000005</v>
      </c>
    </row>
    <row r="6534" spans="1:2" x14ac:dyDescent="0.25">
      <c r="A6534">
        <v>-7.0656639999999999</v>
      </c>
      <c r="B6534">
        <v>-72.732917999999998</v>
      </c>
    </row>
    <row r="6535" spans="1:2" x14ac:dyDescent="0.25">
      <c r="A6535">
        <v>-7.0057429999999998</v>
      </c>
      <c r="B6535">
        <v>-72.744750999999994</v>
      </c>
    </row>
    <row r="6536" spans="1:2" x14ac:dyDescent="0.25">
      <c r="A6536">
        <v>-6.945818</v>
      </c>
      <c r="B6536">
        <v>-72.756538000000006</v>
      </c>
    </row>
    <row r="6537" spans="1:2" x14ac:dyDescent="0.25">
      <c r="A6537">
        <v>-6.8858899999999998</v>
      </c>
      <c r="B6537">
        <v>-72.768280000000004</v>
      </c>
    </row>
    <row r="6538" spans="1:2" x14ac:dyDescent="0.25">
      <c r="A6538">
        <v>-6.8259590000000001</v>
      </c>
      <c r="B6538">
        <v>-72.779976000000005</v>
      </c>
    </row>
    <row r="6539" spans="1:2" x14ac:dyDescent="0.25">
      <c r="A6539">
        <v>-6.7660239999999998</v>
      </c>
      <c r="B6539">
        <v>-72.791625999999994</v>
      </c>
    </row>
    <row r="6540" spans="1:2" x14ac:dyDescent="0.25">
      <c r="A6540">
        <v>-6.706086</v>
      </c>
      <c r="B6540">
        <v>-72.803229999999999</v>
      </c>
    </row>
    <row r="6541" spans="1:2" x14ac:dyDescent="0.25">
      <c r="A6541">
        <v>-6.6461449999999997</v>
      </c>
      <c r="B6541">
        <v>-72.814789000000005</v>
      </c>
    </row>
    <row r="6542" spans="1:2" x14ac:dyDescent="0.25">
      <c r="A6542">
        <v>-6.5861999999999998</v>
      </c>
      <c r="B6542">
        <v>-72.826301999999998</v>
      </c>
    </row>
    <row r="6543" spans="1:2" x14ac:dyDescent="0.25">
      <c r="A6543">
        <v>-6.5262520000000004</v>
      </c>
      <c r="B6543">
        <v>-72.837768999999994</v>
      </c>
    </row>
    <row r="6544" spans="1:2" x14ac:dyDescent="0.25">
      <c r="A6544">
        <v>-6.4663009999999996</v>
      </c>
      <c r="B6544">
        <v>-72.849189999999993</v>
      </c>
    </row>
    <row r="6545" spans="1:2" x14ac:dyDescent="0.25">
      <c r="A6545">
        <v>-6.4063460000000001</v>
      </c>
      <c r="B6545">
        <v>-72.860564999999994</v>
      </c>
    </row>
    <row r="6546" spans="1:2" x14ac:dyDescent="0.25">
      <c r="A6546">
        <v>-6.3463890000000003</v>
      </c>
      <c r="B6546">
        <v>-72.871894999999995</v>
      </c>
    </row>
    <row r="6547" spans="1:2" x14ac:dyDescent="0.25">
      <c r="A6547">
        <v>-6.2864279999999999</v>
      </c>
      <c r="B6547">
        <v>-72.883178999999998</v>
      </c>
    </row>
    <row r="6548" spans="1:2" x14ac:dyDescent="0.25">
      <c r="A6548">
        <v>-6.2264650000000001</v>
      </c>
      <c r="B6548">
        <v>-72.894417000000004</v>
      </c>
    </row>
    <row r="6549" spans="1:2" x14ac:dyDescent="0.25">
      <c r="A6549">
        <v>-6.166499</v>
      </c>
      <c r="B6549">
        <v>-72.905608999999998</v>
      </c>
    </row>
    <row r="6550" spans="1:2" x14ac:dyDescent="0.25">
      <c r="A6550">
        <v>-6.1065300000000002</v>
      </c>
      <c r="B6550">
        <v>-72.916756000000007</v>
      </c>
    </row>
    <row r="6551" spans="1:2" x14ac:dyDescent="0.25">
      <c r="A6551">
        <v>-6.0465580000000001</v>
      </c>
      <c r="B6551">
        <v>-72.927856000000006</v>
      </c>
    </row>
    <row r="6552" spans="1:2" x14ac:dyDescent="0.25">
      <c r="A6552">
        <v>-5.9865839999999997</v>
      </c>
      <c r="B6552">
        <v>-72.938911000000004</v>
      </c>
    </row>
    <row r="6553" spans="1:2" x14ac:dyDescent="0.25">
      <c r="A6553">
        <v>-5.9266059999999996</v>
      </c>
      <c r="B6553">
        <v>-72.949921000000003</v>
      </c>
    </row>
    <row r="6554" spans="1:2" x14ac:dyDescent="0.25">
      <c r="A6554">
        <v>-5.8666260000000001</v>
      </c>
      <c r="B6554">
        <v>-72.960883999999993</v>
      </c>
    </row>
    <row r="6555" spans="1:2" x14ac:dyDescent="0.25">
      <c r="A6555">
        <v>-5.8066430000000002</v>
      </c>
      <c r="B6555">
        <v>-72.971801999999997</v>
      </c>
    </row>
    <row r="6556" spans="1:2" x14ac:dyDescent="0.25">
      <c r="A6556">
        <v>-5.7466559999999998</v>
      </c>
      <c r="B6556">
        <v>-72.982674000000003</v>
      </c>
    </row>
    <row r="6557" spans="1:2" x14ac:dyDescent="0.25">
      <c r="A6557">
        <v>-5.6866680000000001</v>
      </c>
      <c r="B6557">
        <v>-72.993499999999997</v>
      </c>
    </row>
    <row r="6558" spans="1:2" x14ac:dyDescent="0.25">
      <c r="A6558">
        <v>-5.6266769999999999</v>
      </c>
      <c r="B6558">
        <v>-73.004279999999994</v>
      </c>
    </row>
    <row r="6559" spans="1:2" x14ac:dyDescent="0.25">
      <c r="A6559">
        <v>-5.5666840000000004</v>
      </c>
      <c r="B6559">
        <v>-73.015015000000005</v>
      </c>
    </row>
    <row r="6560" spans="1:2" x14ac:dyDescent="0.25">
      <c r="A6560">
        <v>-5.5066879999999996</v>
      </c>
      <c r="B6560">
        <v>-73.025702999999993</v>
      </c>
    </row>
    <row r="6561" spans="1:2" x14ac:dyDescent="0.25">
      <c r="A6561">
        <v>-5.4466900000000003</v>
      </c>
      <c r="B6561">
        <v>-73.036345999999995</v>
      </c>
    </row>
    <row r="6562" spans="1:2" x14ac:dyDescent="0.25">
      <c r="A6562">
        <v>-5.3866899999999998</v>
      </c>
      <c r="B6562">
        <v>-73.046943999999996</v>
      </c>
    </row>
    <row r="6563" spans="1:2" x14ac:dyDescent="0.25">
      <c r="A6563">
        <v>-5.3266869999999997</v>
      </c>
      <c r="B6563">
        <v>-73.057495000000003</v>
      </c>
    </row>
    <row r="6564" spans="1:2" x14ac:dyDescent="0.25">
      <c r="A6564">
        <v>-5.2666820000000003</v>
      </c>
      <c r="B6564">
        <v>-73.068000999999995</v>
      </c>
    </row>
    <row r="6565" spans="1:2" x14ac:dyDescent="0.25">
      <c r="A6565">
        <v>-5.2066739999999996</v>
      </c>
      <c r="B6565">
        <v>-73.078461000000004</v>
      </c>
    </row>
    <row r="6566" spans="1:2" x14ac:dyDescent="0.25">
      <c r="A6566">
        <v>-5.1466640000000003</v>
      </c>
      <c r="B6566">
        <v>-73.088875000000002</v>
      </c>
    </row>
    <row r="6567" spans="1:2" x14ac:dyDescent="0.25">
      <c r="A6567">
        <v>-5.086652</v>
      </c>
      <c r="B6567">
        <v>-73.099243000000001</v>
      </c>
    </row>
    <row r="6568" spans="1:2" x14ac:dyDescent="0.25">
      <c r="A6568">
        <v>-5.026637</v>
      </c>
      <c r="B6568">
        <v>-73.109566000000001</v>
      </c>
    </row>
    <row r="6569" spans="1:2" x14ac:dyDescent="0.25">
      <c r="A6569">
        <v>-4.9666199999999998</v>
      </c>
      <c r="B6569">
        <v>-73.119843000000003</v>
      </c>
    </row>
    <row r="6570" spans="1:2" x14ac:dyDescent="0.25">
      <c r="A6570">
        <v>-4.9066020000000004</v>
      </c>
      <c r="B6570">
        <v>-73.130073999999993</v>
      </c>
    </row>
    <row r="6571" spans="1:2" x14ac:dyDescent="0.25">
      <c r="A6571">
        <v>-4.8465809999999996</v>
      </c>
      <c r="B6571">
        <v>-73.140259</v>
      </c>
    </row>
    <row r="6572" spans="1:2" x14ac:dyDescent="0.25">
      <c r="A6572">
        <v>-4.7865589999999996</v>
      </c>
      <c r="B6572">
        <v>-73.150397999999996</v>
      </c>
    </row>
    <row r="6573" spans="1:2" x14ac:dyDescent="0.25">
      <c r="A6573">
        <v>-4.7265350000000002</v>
      </c>
      <c r="B6573">
        <v>-73.160492000000005</v>
      </c>
    </row>
    <row r="6574" spans="1:2" x14ac:dyDescent="0.25">
      <c r="A6574">
        <v>-4.6665089999999996</v>
      </c>
      <c r="B6574">
        <v>-73.170540000000003</v>
      </c>
    </row>
    <row r="6575" spans="1:2" x14ac:dyDescent="0.25">
      <c r="A6575">
        <v>-4.6064809999999996</v>
      </c>
      <c r="B6575">
        <v>-73.180542000000003</v>
      </c>
    </row>
    <row r="6576" spans="1:2" x14ac:dyDescent="0.25">
      <c r="A6576">
        <v>-4.5464510000000002</v>
      </c>
      <c r="B6576">
        <v>-73.190498000000005</v>
      </c>
    </row>
    <row r="6577" spans="1:2" x14ac:dyDescent="0.25">
      <c r="A6577">
        <v>-4.4864189999999997</v>
      </c>
      <c r="B6577">
        <v>-73.200408999999993</v>
      </c>
    </row>
    <row r="6578" spans="1:2" x14ac:dyDescent="0.25">
      <c r="A6578">
        <v>-4.4263849999999998</v>
      </c>
      <c r="B6578">
        <v>-73.210273999999998</v>
      </c>
    </row>
    <row r="6579" spans="1:2" x14ac:dyDescent="0.25">
      <c r="A6579">
        <v>-4.3663489999999996</v>
      </c>
      <c r="B6579">
        <v>-73.220093000000006</v>
      </c>
    </row>
    <row r="6580" spans="1:2" x14ac:dyDescent="0.25">
      <c r="A6580">
        <v>-4.3063120000000001</v>
      </c>
      <c r="B6580">
        <v>-73.229866000000001</v>
      </c>
    </row>
    <row r="6581" spans="1:2" x14ac:dyDescent="0.25">
      <c r="A6581">
        <v>-4.2462730000000004</v>
      </c>
      <c r="B6581">
        <v>-73.239593999999997</v>
      </c>
    </row>
    <row r="6582" spans="1:2" x14ac:dyDescent="0.25">
      <c r="A6582">
        <v>-4.1862320000000004</v>
      </c>
      <c r="B6582">
        <v>-73.249274999999997</v>
      </c>
    </row>
    <row r="6583" spans="1:2" x14ac:dyDescent="0.25">
      <c r="A6583">
        <v>-4.1261900000000002</v>
      </c>
      <c r="B6583">
        <v>-73.258910999999998</v>
      </c>
    </row>
    <row r="6584" spans="1:2" x14ac:dyDescent="0.25">
      <c r="A6584">
        <v>-4.066147</v>
      </c>
      <c r="B6584">
        <v>-73.268501000000001</v>
      </c>
    </row>
    <row r="6585" spans="1:2" x14ac:dyDescent="0.25">
      <c r="A6585">
        <v>-4.0061020000000003</v>
      </c>
      <c r="B6585">
        <v>-73.278046000000003</v>
      </c>
    </row>
    <row r="6586" spans="1:2" x14ac:dyDescent="0.25">
      <c r="A6586">
        <v>-3.946056</v>
      </c>
      <c r="B6586">
        <v>-73.287543999999997</v>
      </c>
    </row>
    <row r="6587" spans="1:2" x14ac:dyDescent="0.25">
      <c r="A6587">
        <v>-3.8860079999999999</v>
      </c>
      <c r="B6587">
        <v>-73.296997000000005</v>
      </c>
    </row>
    <row r="6588" spans="1:2" x14ac:dyDescent="0.25">
      <c r="A6588">
        <v>-3.8259590000000001</v>
      </c>
      <c r="B6588">
        <v>-73.306404000000001</v>
      </c>
    </row>
    <row r="6589" spans="1:2" x14ac:dyDescent="0.25">
      <c r="A6589">
        <v>-3.7659090000000002</v>
      </c>
      <c r="B6589">
        <v>-73.315764999999999</v>
      </c>
    </row>
    <row r="6590" spans="1:2" x14ac:dyDescent="0.25">
      <c r="A6590">
        <v>-3.705857</v>
      </c>
      <c r="B6590">
        <v>-73.325080999999997</v>
      </c>
    </row>
    <row r="6591" spans="1:2" x14ac:dyDescent="0.25">
      <c r="A6591">
        <v>-3.645804</v>
      </c>
      <c r="B6591">
        <v>-73.334350999999998</v>
      </c>
    </row>
    <row r="6592" spans="1:2" x14ac:dyDescent="0.25">
      <c r="A6592">
        <v>-3.58575</v>
      </c>
      <c r="B6592">
        <v>-73.343575000000001</v>
      </c>
    </row>
    <row r="6593" spans="1:2" x14ac:dyDescent="0.25">
      <c r="A6593">
        <v>-3.5256949999999998</v>
      </c>
      <c r="B6593">
        <v>-73.352753000000007</v>
      </c>
    </row>
    <row r="6594" spans="1:2" x14ac:dyDescent="0.25">
      <c r="A6594">
        <v>-3.4656380000000002</v>
      </c>
      <c r="B6594">
        <v>-73.361885000000001</v>
      </c>
    </row>
    <row r="6595" spans="1:2" x14ac:dyDescent="0.25">
      <c r="A6595">
        <v>-3.4055810000000002</v>
      </c>
      <c r="B6595">
        <v>-73.370971999999995</v>
      </c>
    </row>
    <row r="6596" spans="1:2" x14ac:dyDescent="0.25">
      <c r="A6596">
        <v>-3.3455219999999999</v>
      </c>
      <c r="B6596">
        <v>-73.380013000000005</v>
      </c>
    </row>
    <row r="6597" spans="1:2" x14ac:dyDescent="0.25">
      <c r="A6597">
        <v>-3.285463</v>
      </c>
      <c r="B6597">
        <v>-73.389008000000004</v>
      </c>
    </row>
    <row r="6598" spans="1:2" x14ac:dyDescent="0.25">
      <c r="A6598">
        <v>-3.2254019999999999</v>
      </c>
      <c r="B6598">
        <v>-73.397957000000005</v>
      </c>
    </row>
    <row r="6599" spans="1:2" x14ac:dyDescent="0.25">
      <c r="A6599">
        <v>-3.1653410000000002</v>
      </c>
      <c r="B6599">
        <v>-73.406859999999995</v>
      </c>
    </row>
    <row r="6600" spans="1:2" x14ac:dyDescent="0.25">
      <c r="A6600">
        <v>-3.1052780000000002</v>
      </c>
      <c r="B6600">
        <v>-73.415717999999998</v>
      </c>
    </row>
    <row r="6601" spans="1:2" x14ac:dyDescent="0.25">
      <c r="A6601">
        <v>-3.0452149999999998</v>
      </c>
      <c r="B6601">
        <v>-73.424530000000004</v>
      </c>
    </row>
    <row r="6602" spans="1:2" x14ac:dyDescent="0.25">
      <c r="A6602">
        <v>-2.9851510000000001</v>
      </c>
      <c r="B6602">
        <v>-73.433295999999999</v>
      </c>
    </row>
    <row r="6603" spans="1:2" x14ac:dyDescent="0.25">
      <c r="A6603">
        <v>-2.9250859999999999</v>
      </c>
      <c r="B6603">
        <v>-73.442017000000007</v>
      </c>
    </row>
    <row r="6604" spans="1:2" x14ac:dyDescent="0.25">
      <c r="A6604">
        <v>-2.865021</v>
      </c>
      <c r="B6604">
        <v>-73.450691000000006</v>
      </c>
    </row>
    <row r="6605" spans="1:2" x14ac:dyDescent="0.25">
      <c r="A6605">
        <v>-2.8049539999999999</v>
      </c>
      <c r="B6605">
        <v>-73.459320000000005</v>
      </c>
    </row>
    <row r="6606" spans="1:2" x14ac:dyDescent="0.25">
      <c r="A6606">
        <v>-2.7448869999999999</v>
      </c>
      <c r="B6606">
        <v>-73.467903000000007</v>
      </c>
    </row>
    <row r="6607" spans="1:2" x14ac:dyDescent="0.25">
      <c r="A6607">
        <v>-2.6848200000000002</v>
      </c>
      <c r="B6607">
        <v>-73.476439999999997</v>
      </c>
    </row>
    <row r="6608" spans="1:2" x14ac:dyDescent="0.25">
      <c r="A6608">
        <v>-2.624752</v>
      </c>
      <c r="B6608">
        <v>-73.484932000000001</v>
      </c>
    </row>
    <row r="6609" spans="1:2" x14ac:dyDescent="0.25">
      <c r="A6609">
        <v>-2.564683</v>
      </c>
      <c r="B6609">
        <v>-73.493378000000007</v>
      </c>
    </row>
    <row r="6610" spans="1:2" x14ac:dyDescent="0.25">
      <c r="A6610">
        <v>-2.5046140000000001</v>
      </c>
      <c r="B6610">
        <v>-73.501778000000002</v>
      </c>
    </row>
    <row r="6611" spans="1:2" x14ac:dyDescent="0.25">
      <c r="A6611">
        <v>-2.4445440000000001</v>
      </c>
      <c r="B6611">
        <v>-73.510131999999999</v>
      </c>
    </row>
    <row r="6612" spans="1:2" x14ac:dyDescent="0.25">
      <c r="A6612">
        <v>-2.384474</v>
      </c>
      <c r="B6612">
        <v>-73.518439999999998</v>
      </c>
    </row>
    <row r="6613" spans="1:2" x14ac:dyDescent="0.25">
      <c r="A6613">
        <v>-2.3244039999999999</v>
      </c>
      <c r="B6613">
        <v>-73.526702999999998</v>
      </c>
    </row>
    <row r="6614" spans="1:2" x14ac:dyDescent="0.25">
      <c r="A6614">
        <v>-2.2643330000000002</v>
      </c>
      <c r="B6614">
        <v>-73.53492</v>
      </c>
    </row>
    <row r="6615" spans="1:2" x14ac:dyDescent="0.25">
      <c r="A6615">
        <v>-2.2042619999999999</v>
      </c>
      <c r="B6615">
        <v>-73.543091000000004</v>
      </c>
    </row>
    <row r="6616" spans="1:2" x14ac:dyDescent="0.25">
      <c r="A6616">
        <v>-2.1441910000000002</v>
      </c>
      <c r="B6616">
        <v>-73.551215999999997</v>
      </c>
    </row>
    <row r="6617" spans="1:2" x14ac:dyDescent="0.25">
      <c r="A6617">
        <v>-2.0841189999999998</v>
      </c>
      <c r="B6617">
        <v>-73.559296000000003</v>
      </c>
    </row>
    <row r="6618" spans="1:2" x14ac:dyDescent="0.25">
      <c r="A6618">
        <v>-2.0240480000000001</v>
      </c>
      <c r="B6618">
        <v>-73.567329000000001</v>
      </c>
    </row>
    <row r="6619" spans="1:2" x14ac:dyDescent="0.25">
      <c r="A6619">
        <v>-1.9639759999999999</v>
      </c>
      <c r="B6619">
        <v>-73.575316999999998</v>
      </c>
    </row>
    <row r="6620" spans="1:2" x14ac:dyDescent="0.25">
      <c r="A6620">
        <v>-1.903904</v>
      </c>
      <c r="B6620">
        <v>-73.583259999999996</v>
      </c>
    </row>
    <row r="6621" spans="1:2" x14ac:dyDescent="0.25">
      <c r="A6621">
        <v>-1.8438319999999999</v>
      </c>
      <c r="B6621">
        <v>-73.591155999999998</v>
      </c>
    </row>
    <row r="6622" spans="1:2" x14ac:dyDescent="0.25">
      <c r="A6622">
        <v>-1.78376</v>
      </c>
      <c r="B6622">
        <v>-73.599007</v>
      </c>
    </row>
    <row r="6623" spans="1:2" x14ac:dyDescent="0.25">
      <c r="A6623">
        <v>-1.7236880000000001</v>
      </c>
      <c r="B6623">
        <v>-73.606812000000005</v>
      </c>
    </row>
    <row r="6624" spans="1:2" x14ac:dyDescent="0.25">
      <c r="A6624">
        <v>-1.663616</v>
      </c>
      <c r="B6624">
        <v>-73.614570999999998</v>
      </c>
    </row>
    <row r="6625" spans="1:2" x14ac:dyDescent="0.25">
      <c r="A6625">
        <v>-1.6035440000000001</v>
      </c>
      <c r="B6625">
        <v>-73.622283999999993</v>
      </c>
    </row>
    <row r="6626" spans="1:2" x14ac:dyDescent="0.25">
      <c r="A6626">
        <v>-1.5434730000000001</v>
      </c>
      <c r="B6626">
        <v>-73.629951000000005</v>
      </c>
    </row>
    <row r="6627" spans="1:2" x14ac:dyDescent="0.25">
      <c r="A6627">
        <v>-1.4834020000000001</v>
      </c>
      <c r="B6627">
        <v>-73.637573000000003</v>
      </c>
    </row>
    <row r="6628" spans="1:2" x14ac:dyDescent="0.25">
      <c r="A6628">
        <v>-1.42333</v>
      </c>
      <c r="B6628">
        <v>-73.645149000000004</v>
      </c>
    </row>
    <row r="6629" spans="1:2" x14ac:dyDescent="0.25">
      <c r="A6629">
        <v>-1.3632599999999999</v>
      </c>
      <c r="B6629">
        <v>-73.652679000000006</v>
      </c>
    </row>
    <row r="6630" spans="1:2" x14ac:dyDescent="0.25">
      <c r="A6630">
        <v>-1.3031889999999999</v>
      </c>
      <c r="B6630">
        <v>-73.660163999999995</v>
      </c>
    </row>
    <row r="6631" spans="1:2" x14ac:dyDescent="0.25">
      <c r="A6631">
        <v>-1.2431190000000001</v>
      </c>
      <c r="B6631">
        <v>-73.667603</v>
      </c>
    </row>
    <row r="6632" spans="1:2" x14ac:dyDescent="0.25">
      <c r="A6632">
        <v>-1.183049</v>
      </c>
      <c r="B6632">
        <v>-73.674994999999996</v>
      </c>
    </row>
    <row r="6633" spans="1:2" x14ac:dyDescent="0.25">
      <c r="A6633">
        <v>-1.1229800000000001</v>
      </c>
      <c r="B6633">
        <v>-73.682343000000003</v>
      </c>
    </row>
    <row r="6634" spans="1:2" x14ac:dyDescent="0.25">
      <c r="A6634">
        <v>-1.0629109999999999</v>
      </c>
      <c r="B6634">
        <v>-73.689644000000001</v>
      </c>
    </row>
    <row r="6635" spans="1:2" x14ac:dyDescent="0.25">
      <c r="A6635">
        <v>-1.0028429999999999</v>
      </c>
      <c r="B6635">
        <v>-73.696899000000002</v>
      </c>
    </row>
    <row r="6636" spans="1:2" x14ac:dyDescent="0.25">
      <c r="A6636">
        <v>-0.94277500000000003</v>
      </c>
      <c r="B6636">
        <v>-73.704109000000003</v>
      </c>
    </row>
    <row r="6637" spans="1:2" x14ac:dyDescent="0.25">
      <c r="A6637">
        <v>-0.88270700000000002</v>
      </c>
      <c r="B6637">
        <v>-73.711273000000006</v>
      </c>
    </row>
    <row r="6638" spans="1:2" x14ac:dyDescent="0.25">
      <c r="A6638">
        <v>-0.82264099999999996</v>
      </c>
      <c r="B6638">
        <v>-73.718390999999997</v>
      </c>
    </row>
    <row r="6639" spans="1:2" x14ac:dyDescent="0.25">
      <c r="A6639">
        <v>-0.762575</v>
      </c>
      <c r="B6639">
        <v>-73.725464000000002</v>
      </c>
    </row>
    <row r="6640" spans="1:2" x14ac:dyDescent="0.25">
      <c r="A6640">
        <v>-0.70250999999999997</v>
      </c>
      <c r="B6640">
        <v>-73.732490999999996</v>
      </c>
    </row>
    <row r="6641" spans="1:2" x14ac:dyDescent="0.25">
      <c r="A6641">
        <v>-0.64244500000000004</v>
      </c>
      <c r="B6641">
        <v>-73.739470999999995</v>
      </c>
    </row>
    <row r="6642" spans="1:2" x14ac:dyDescent="0.25">
      <c r="A6642">
        <v>-0.58238199999999996</v>
      </c>
      <c r="B6642">
        <v>-73.746407000000005</v>
      </c>
    </row>
    <row r="6643" spans="1:2" x14ac:dyDescent="0.25">
      <c r="A6643">
        <v>-0.52231899999999998</v>
      </c>
      <c r="B6643">
        <v>-73.753296000000006</v>
      </c>
    </row>
    <row r="6644" spans="1:2" x14ac:dyDescent="0.25">
      <c r="A6644">
        <v>-0.46225699999999997</v>
      </c>
      <c r="B6644">
        <v>-73.760138999999995</v>
      </c>
    </row>
    <row r="6645" spans="1:2" x14ac:dyDescent="0.25">
      <c r="A6645">
        <v>-0.402196</v>
      </c>
      <c r="B6645">
        <v>-73.766936999999999</v>
      </c>
    </row>
    <row r="6646" spans="1:2" x14ac:dyDescent="0.25">
      <c r="A6646">
        <v>-0.342136</v>
      </c>
      <c r="B6646">
        <v>-73.773689000000005</v>
      </c>
    </row>
    <row r="6647" spans="1:2" x14ac:dyDescent="0.25">
      <c r="A6647">
        <v>-0.28207700000000002</v>
      </c>
      <c r="B6647">
        <v>-73.780395999999996</v>
      </c>
    </row>
    <row r="6648" spans="1:2" x14ac:dyDescent="0.25">
      <c r="A6648">
        <v>-0.22201799999999999</v>
      </c>
      <c r="B6648">
        <v>-73.787056000000007</v>
      </c>
    </row>
    <row r="6649" spans="1:2" x14ac:dyDescent="0.25">
      <c r="A6649">
        <v>-0.16196099999999999</v>
      </c>
      <c r="B6649">
        <v>-73.793671000000003</v>
      </c>
    </row>
    <row r="6650" spans="1:2" x14ac:dyDescent="0.25">
      <c r="A6650">
        <v>-0.101905</v>
      </c>
      <c r="B6650">
        <v>-73.800240000000002</v>
      </c>
    </row>
    <row r="6651" spans="1:2" x14ac:dyDescent="0.25">
      <c r="A6651">
        <v>-4.1850999999999999E-2</v>
      </c>
      <c r="B6651">
        <v>-73.806763000000004</v>
      </c>
    </row>
    <row r="6652" spans="1:2" x14ac:dyDescent="0.25">
      <c r="A6652">
        <v>1.8203E-2</v>
      </c>
      <c r="B6652">
        <v>-73.813239999999993</v>
      </c>
    </row>
    <row r="6653" spans="1:2" x14ac:dyDescent="0.25">
      <c r="A6653">
        <v>7.8255000000000005E-2</v>
      </c>
      <c r="B6653">
        <v>-73.819671999999997</v>
      </c>
    </row>
    <row r="6654" spans="1:2" x14ac:dyDescent="0.25">
      <c r="A6654">
        <v>0.13830700000000001</v>
      </c>
      <c r="B6654">
        <v>-73.826057000000006</v>
      </c>
    </row>
    <row r="6655" spans="1:2" x14ac:dyDescent="0.25">
      <c r="A6655">
        <v>0.19835700000000001</v>
      </c>
      <c r="B6655">
        <v>-73.832397</v>
      </c>
    </row>
    <row r="6656" spans="1:2" x14ac:dyDescent="0.25">
      <c r="A6656">
        <v>0.258405</v>
      </c>
      <c r="B6656">
        <v>-73.838691999999995</v>
      </c>
    </row>
    <row r="6657" spans="1:2" x14ac:dyDescent="0.25">
      <c r="A6657">
        <v>0.31845200000000001</v>
      </c>
      <c r="B6657">
        <v>-73.844939999999994</v>
      </c>
    </row>
    <row r="6658" spans="1:2" x14ac:dyDescent="0.25">
      <c r="A6658">
        <v>0.378498</v>
      </c>
      <c r="B6658">
        <v>-73.851142999999993</v>
      </c>
    </row>
    <row r="6659" spans="1:2" x14ac:dyDescent="0.25">
      <c r="A6659">
        <v>0.43854199999999999</v>
      </c>
      <c r="B6659">
        <v>-73.857299999999995</v>
      </c>
    </row>
    <row r="6660" spans="1:2" x14ac:dyDescent="0.25">
      <c r="A6660">
        <v>0.498585</v>
      </c>
      <c r="B6660">
        <v>-73.863410999999999</v>
      </c>
    </row>
    <row r="6661" spans="1:2" x14ac:dyDescent="0.25">
      <c r="A6661">
        <v>0.55862699999999998</v>
      </c>
      <c r="B6661">
        <v>-73.869476000000006</v>
      </c>
    </row>
    <row r="6662" spans="1:2" x14ac:dyDescent="0.25">
      <c r="A6662">
        <v>0.61866600000000005</v>
      </c>
      <c r="B6662">
        <v>-73.875495999999998</v>
      </c>
    </row>
    <row r="6663" spans="1:2" x14ac:dyDescent="0.25">
      <c r="A6663">
        <v>0.67870399999999997</v>
      </c>
      <c r="B6663">
        <v>-73.881469999999993</v>
      </c>
    </row>
    <row r="6664" spans="1:2" x14ac:dyDescent="0.25">
      <c r="A6664">
        <v>0.73874099999999998</v>
      </c>
      <c r="B6664">
        <v>-73.887398000000005</v>
      </c>
    </row>
    <row r="6665" spans="1:2" x14ac:dyDescent="0.25">
      <c r="A6665">
        <v>0.79877600000000004</v>
      </c>
      <c r="B6665">
        <v>-73.893280000000004</v>
      </c>
    </row>
    <row r="6666" spans="1:2" x14ac:dyDescent="0.25">
      <c r="A6666">
        <v>0.85880900000000004</v>
      </c>
      <c r="B6666">
        <v>-73.899117000000004</v>
      </c>
    </row>
    <row r="6667" spans="1:2" x14ac:dyDescent="0.25">
      <c r="A6667">
        <v>0.91883999999999999</v>
      </c>
      <c r="B6667">
        <v>-73.904906999999994</v>
      </c>
    </row>
    <row r="6668" spans="1:2" x14ac:dyDescent="0.25">
      <c r="A6668">
        <v>0.97887000000000002</v>
      </c>
      <c r="B6668">
        <v>-73.910651999999999</v>
      </c>
    </row>
    <row r="6669" spans="1:2" x14ac:dyDescent="0.25">
      <c r="A6669">
        <v>1.0388980000000001</v>
      </c>
      <c r="B6669">
        <v>-73.916351000000006</v>
      </c>
    </row>
    <row r="6670" spans="1:2" x14ac:dyDescent="0.25">
      <c r="A6670">
        <v>1.0989230000000001</v>
      </c>
      <c r="B6670">
        <v>-73.922004999999999</v>
      </c>
    </row>
    <row r="6671" spans="1:2" x14ac:dyDescent="0.25">
      <c r="A6671">
        <v>1.1589469999999999</v>
      </c>
      <c r="B6671">
        <v>-73.927611999999996</v>
      </c>
    </row>
    <row r="6672" spans="1:2" x14ac:dyDescent="0.25">
      <c r="A6672">
        <v>1.2189700000000001</v>
      </c>
      <c r="B6672">
        <v>-73.933173999999994</v>
      </c>
    </row>
    <row r="6673" spans="1:2" x14ac:dyDescent="0.25">
      <c r="A6673">
        <v>1.2789900000000001</v>
      </c>
      <c r="B6673">
        <v>-73.938689999999994</v>
      </c>
    </row>
    <row r="6674" spans="1:2" x14ac:dyDescent="0.25">
      <c r="A6674">
        <v>1.339008</v>
      </c>
      <c r="B6674">
        <v>-73.944159999999997</v>
      </c>
    </row>
    <row r="6675" spans="1:2" x14ac:dyDescent="0.25">
      <c r="A6675">
        <v>1.399024</v>
      </c>
      <c r="B6675">
        <v>-73.949584999999999</v>
      </c>
    </row>
    <row r="6676" spans="1:2" x14ac:dyDescent="0.25">
      <c r="A6676">
        <v>1.4590380000000001</v>
      </c>
      <c r="B6676">
        <v>-73.954964000000004</v>
      </c>
    </row>
    <row r="6677" spans="1:2" x14ac:dyDescent="0.25">
      <c r="A6677">
        <v>1.5190490000000001</v>
      </c>
      <c r="B6677">
        <v>-73.960296999999997</v>
      </c>
    </row>
    <row r="6678" spans="1:2" x14ac:dyDescent="0.25">
      <c r="A6678">
        <v>1.579059</v>
      </c>
      <c r="B6678">
        <v>-73.965584000000007</v>
      </c>
    </row>
    <row r="6679" spans="1:2" x14ac:dyDescent="0.25">
      <c r="A6679">
        <v>1.6390659999999999</v>
      </c>
      <c r="B6679">
        <v>-73.970825000000005</v>
      </c>
    </row>
    <row r="6680" spans="1:2" x14ac:dyDescent="0.25">
      <c r="A6680">
        <v>1.699071</v>
      </c>
      <c r="B6680">
        <v>-73.976021000000003</v>
      </c>
    </row>
    <row r="6681" spans="1:2" x14ac:dyDescent="0.25">
      <c r="A6681">
        <v>1.759074</v>
      </c>
      <c r="B6681">
        <v>-73.981171000000003</v>
      </c>
    </row>
    <row r="6682" spans="1:2" x14ac:dyDescent="0.25">
      <c r="A6682">
        <v>1.819075</v>
      </c>
      <c r="B6682">
        <v>-73.986275000000006</v>
      </c>
    </row>
    <row r="6683" spans="1:2" x14ac:dyDescent="0.25">
      <c r="A6683">
        <v>1.879073</v>
      </c>
      <c r="B6683">
        <v>-73.991332999999997</v>
      </c>
    </row>
    <row r="6684" spans="1:2" x14ac:dyDescent="0.25">
      <c r="A6684">
        <v>1.939068</v>
      </c>
      <c r="B6684">
        <v>-73.996346000000003</v>
      </c>
    </row>
    <row r="6685" spans="1:2" x14ac:dyDescent="0.25">
      <c r="A6685">
        <v>1.999061</v>
      </c>
      <c r="B6685">
        <v>-74.001311999999999</v>
      </c>
    </row>
    <row r="6686" spans="1:2" x14ac:dyDescent="0.25">
      <c r="A6686">
        <v>2.0590519999999999</v>
      </c>
      <c r="B6686">
        <v>-74.006232999999995</v>
      </c>
    </row>
    <row r="6687" spans="1:2" x14ac:dyDescent="0.25">
      <c r="A6687">
        <v>2.11904</v>
      </c>
      <c r="B6687">
        <v>-74.011107999999993</v>
      </c>
    </row>
    <row r="6688" spans="1:2" x14ac:dyDescent="0.25">
      <c r="A6688">
        <v>2.1790259999999999</v>
      </c>
      <c r="B6688">
        <v>-74.015938000000006</v>
      </c>
    </row>
    <row r="6689" spans="1:2" x14ac:dyDescent="0.25">
      <c r="A6689">
        <v>2.2390089999999998</v>
      </c>
      <c r="B6689">
        <v>-74.020720999999995</v>
      </c>
    </row>
    <row r="6690" spans="1:2" x14ac:dyDescent="0.25">
      <c r="A6690">
        <v>2.2989899999999999</v>
      </c>
      <c r="B6690">
        <v>-74.025458999999998</v>
      </c>
    </row>
    <row r="6691" spans="1:2" x14ac:dyDescent="0.25">
      <c r="A6691">
        <v>2.3589669999999998</v>
      </c>
      <c r="B6691">
        <v>-74.030151000000004</v>
      </c>
    </row>
    <row r="6692" spans="1:2" x14ac:dyDescent="0.25">
      <c r="A6692">
        <v>2.4189419999999999</v>
      </c>
      <c r="B6692">
        <v>-74.034797999999995</v>
      </c>
    </row>
    <row r="6693" spans="1:2" x14ac:dyDescent="0.25">
      <c r="A6693">
        <v>2.4789150000000002</v>
      </c>
      <c r="B6693">
        <v>-74.039398000000006</v>
      </c>
    </row>
    <row r="6694" spans="1:2" x14ac:dyDescent="0.25">
      <c r="A6694">
        <v>2.5388839999999999</v>
      </c>
      <c r="B6694">
        <v>-74.043953000000002</v>
      </c>
    </row>
    <row r="6695" spans="1:2" x14ac:dyDescent="0.25">
      <c r="A6695">
        <v>2.5988509999999998</v>
      </c>
      <c r="B6695">
        <v>-74.048462000000001</v>
      </c>
    </row>
    <row r="6696" spans="1:2" x14ac:dyDescent="0.25">
      <c r="A6696">
        <v>2.658814</v>
      </c>
      <c r="B6696">
        <v>-74.052925000000002</v>
      </c>
    </row>
    <row r="6697" spans="1:2" x14ac:dyDescent="0.25">
      <c r="A6697">
        <v>2.7187749999999999</v>
      </c>
      <c r="B6697">
        <v>-74.057343000000003</v>
      </c>
    </row>
    <row r="6698" spans="1:2" x14ac:dyDescent="0.25">
      <c r="A6698">
        <v>2.7787329999999999</v>
      </c>
      <c r="B6698">
        <v>-74.061713999999995</v>
      </c>
    </row>
    <row r="6699" spans="1:2" x14ac:dyDescent="0.25">
      <c r="A6699">
        <v>2.8386879999999999</v>
      </c>
      <c r="B6699">
        <v>-74.066040000000001</v>
      </c>
    </row>
    <row r="6700" spans="1:2" x14ac:dyDescent="0.25">
      <c r="A6700">
        <v>2.8986399999999999</v>
      </c>
      <c r="B6700">
        <v>-74.070319999999995</v>
      </c>
    </row>
    <row r="6701" spans="1:2" x14ac:dyDescent="0.25">
      <c r="A6701">
        <v>2.9585889999999999</v>
      </c>
      <c r="B6701">
        <v>-74.074554000000006</v>
      </c>
    </row>
    <row r="6702" spans="1:2" x14ac:dyDescent="0.25">
      <c r="A6702">
        <v>3.0185339999999998</v>
      </c>
      <c r="B6702">
        <v>-74.078743000000003</v>
      </c>
    </row>
    <row r="6703" spans="1:2" x14ac:dyDescent="0.25">
      <c r="A6703">
        <v>3.0784769999999999</v>
      </c>
      <c r="B6703">
        <v>-74.082886000000002</v>
      </c>
    </row>
    <row r="6704" spans="1:2" x14ac:dyDescent="0.25">
      <c r="A6704">
        <v>3.1384159999999999</v>
      </c>
      <c r="B6704">
        <v>-74.086983000000004</v>
      </c>
    </row>
    <row r="6705" spans="1:2" x14ac:dyDescent="0.25">
      <c r="A6705">
        <v>3.1983519999999999</v>
      </c>
      <c r="B6705">
        <v>-74.091033999999993</v>
      </c>
    </row>
    <row r="6706" spans="1:2" x14ac:dyDescent="0.25">
      <c r="A6706">
        <v>3.2582849999999999</v>
      </c>
      <c r="B6706">
        <v>-74.095039</v>
      </c>
    </row>
    <row r="6707" spans="1:2" x14ac:dyDescent="0.25">
      <c r="A6707">
        <v>3.3182149999999999</v>
      </c>
      <c r="B6707">
        <v>-74.098999000000006</v>
      </c>
    </row>
    <row r="6708" spans="1:2" x14ac:dyDescent="0.25">
      <c r="A6708">
        <v>3.3781409999999998</v>
      </c>
      <c r="B6708">
        <v>-74.102913000000001</v>
      </c>
    </row>
    <row r="6709" spans="1:2" x14ac:dyDescent="0.25">
      <c r="A6709">
        <v>3.4380639999999998</v>
      </c>
      <c r="B6709">
        <v>-74.106780999999998</v>
      </c>
    </row>
    <row r="6710" spans="1:2" x14ac:dyDescent="0.25">
      <c r="A6710">
        <v>3.4979840000000002</v>
      </c>
      <c r="B6710">
        <v>-74.110602999999998</v>
      </c>
    </row>
    <row r="6711" spans="1:2" x14ac:dyDescent="0.25">
      <c r="A6711">
        <v>3.5579000000000001</v>
      </c>
      <c r="B6711">
        <v>-74.114379999999997</v>
      </c>
    </row>
    <row r="6712" spans="1:2" x14ac:dyDescent="0.25">
      <c r="A6712">
        <v>3.6178129999999999</v>
      </c>
      <c r="B6712">
        <v>-74.118110999999999</v>
      </c>
    </row>
    <row r="6713" spans="1:2" x14ac:dyDescent="0.25">
      <c r="A6713">
        <v>3.6777220000000002</v>
      </c>
      <c r="B6713">
        <v>-74.121796000000003</v>
      </c>
    </row>
    <row r="6714" spans="1:2" x14ac:dyDescent="0.25">
      <c r="A6714">
        <v>3.7376269999999998</v>
      </c>
      <c r="B6714">
        <v>-74.125434999999996</v>
      </c>
    </row>
    <row r="6715" spans="1:2" x14ac:dyDescent="0.25">
      <c r="A6715">
        <v>3.7975289999999999</v>
      </c>
      <c r="B6715">
        <v>-74.129028000000005</v>
      </c>
    </row>
    <row r="6716" spans="1:2" x14ac:dyDescent="0.25">
      <c r="A6716">
        <v>3.8574280000000001</v>
      </c>
      <c r="B6716">
        <v>-74.132576</v>
      </c>
    </row>
    <row r="6717" spans="1:2" x14ac:dyDescent="0.25">
      <c r="A6717">
        <v>3.917322</v>
      </c>
      <c r="B6717">
        <v>-74.136077999999998</v>
      </c>
    </row>
    <row r="6718" spans="1:2" x14ac:dyDescent="0.25">
      <c r="A6718">
        <v>3.9772129999999999</v>
      </c>
      <c r="B6718">
        <v>-74.139533999999998</v>
      </c>
    </row>
    <row r="6719" spans="1:2" x14ac:dyDescent="0.25">
      <c r="A6719">
        <v>4.0371009999999998</v>
      </c>
      <c r="B6719">
        <v>-74.142944</v>
      </c>
    </row>
    <row r="6720" spans="1:2" x14ac:dyDescent="0.25">
      <c r="A6720">
        <v>4.096984</v>
      </c>
      <c r="B6720">
        <v>-74.146309000000002</v>
      </c>
    </row>
    <row r="6721" spans="1:2" x14ac:dyDescent="0.25">
      <c r="A6721">
        <v>4.1568639999999997</v>
      </c>
      <c r="B6721">
        <v>-74.149628000000007</v>
      </c>
    </row>
    <row r="6722" spans="1:2" x14ac:dyDescent="0.25">
      <c r="A6722">
        <v>4.2167399999999997</v>
      </c>
      <c r="B6722">
        <v>-74.152901</v>
      </c>
    </row>
    <row r="6723" spans="1:2" x14ac:dyDescent="0.25">
      <c r="A6723">
        <v>4.2766120000000001</v>
      </c>
      <c r="B6723">
        <v>-74.156127999999995</v>
      </c>
    </row>
    <row r="6724" spans="1:2" x14ac:dyDescent="0.25">
      <c r="A6724">
        <v>4.336481</v>
      </c>
      <c r="B6724">
        <v>-74.159308999999993</v>
      </c>
    </row>
    <row r="6725" spans="1:2" x14ac:dyDescent="0.25">
      <c r="A6725">
        <v>4.3963450000000002</v>
      </c>
      <c r="B6725">
        <v>-74.162445000000005</v>
      </c>
    </row>
    <row r="6726" spans="1:2" x14ac:dyDescent="0.25">
      <c r="A6726">
        <v>4.4562059999999999</v>
      </c>
      <c r="B6726">
        <v>-74.165535000000006</v>
      </c>
    </row>
    <row r="6727" spans="1:2" x14ac:dyDescent="0.25">
      <c r="A6727">
        <v>4.5160629999999999</v>
      </c>
      <c r="B6727">
        <v>-74.168578999999994</v>
      </c>
    </row>
    <row r="6728" spans="1:2" x14ac:dyDescent="0.25">
      <c r="A6728">
        <v>4.5759150000000002</v>
      </c>
      <c r="B6728">
        <v>-74.171576999999999</v>
      </c>
    </row>
    <row r="6729" spans="1:2" x14ac:dyDescent="0.25">
      <c r="A6729">
        <v>4.635764</v>
      </c>
      <c r="B6729">
        <v>-74.174530000000004</v>
      </c>
    </row>
    <row r="6730" spans="1:2" x14ac:dyDescent="0.25">
      <c r="A6730">
        <v>4.695608</v>
      </c>
      <c r="B6730">
        <v>-74.177436999999998</v>
      </c>
    </row>
    <row r="6731" spans="1:2" x14ac:dyDescent="0.25">
      <c r="A6731">
        <v>4.7554470000000002</v>
      </c>
      <c r="B6731">
        <v>-74.180297999999993</v>
      </c>
    </row>
    <row r="6732" spans="1:2" x14ac:dyDescent="0.25">
      <c r="A6732">
        <v>4.815283</v>
      </c>
      <c r="B6732">
        <v>-74.183113000000006</v>
      </c>
    </row>
    <row r="6733" spans="1:2" x14ac:dyDescent="0.25">
      <c r="A6733">
        <v>4.8751139999999999</v>
      </c>
      <c r="B6733">
        <v>-74.185883000000004</v>
      </c>
    </row>
    <row r="6734" spans="1:2" x14ac:dyDescent="0.25">
      <c r="A6734">
        <v>4.9349410000000002</v>
      </c>
      <c r="B6734">
        <v>-74.188605999999993</v>
      </c>
    </row>
    <row r="6735" spans="1:2" x14ac:dyDescent="0.25">
      <c r="A6735">
        <v>4.9947629999999998</v>
      </c>
      <c r="B6735">
        <v>-74.191283999999996</v>
      </c>
    </row>
    <row r="6736" spans="1:2" x14ac:dyDescent="0.25">
      <c r="A6736">
        <v>5.0545819999999999</v>
      </c>
      <c r="B6736">
        <v>-74.193916000000002</v>
      </c>
    </row>
    <row r="6737" spans="1:2" x14ac:dyDescent="0.25">
      <c r="A6737">
        <v>5.1143960000000002</v>
      </c>
      <c r="B6737">
        <v>-74.196503000000007</v>
      </c>
    </row>
    <row r="6738" spans="1:2" x14ac:dyDescent="0.25">
      <c r="A6738">
        <v>5.1742049999999997</v>
      </c>
      <c r="B6738">
        <v>-74.199043000000003</v>
      </c>
    </row>
    <row r="6739" spans="1:2" x14ac:dyDescent="0.25">
      <c r="A6739">
        <v>5.2340109999999997</v>
      </c>
      <c r="B6739">
        <v>-74.201537999999999</v>
      </c>
    </row>
    <row r="6740" spans="1:2" x14ac:dyDescent="0.25">
      <c r="A6740">
        <v>5.293812</v>
      </c>
      <c r="B6740">
        <v>-74.203986999999998</v>
      </c>
    </row>
    <row r="6741" spans="1:2" x14ac:dyDescent="0.25">
      <c r="A6741">
        <v>5.3536080000000004</v>
      </c>
      <c r="B6741">
        <v>-74.206389999999999</v>
      </c>
    </row>
    <row r="6742" spans="1:2" x14ac:dyDescent="0.25">
      <c r="A6742">
        <v>5.4134000000000002</v>
      </c>
      <c r="B6742">
        <v>-74.208748</v>
      </c>
    </row>
    <row r="6743" spans="1:2" x14ac:dyDescent="0.25">
      <c r="A6743">
        <v>5.4731860000000001</v>
      </c>
      <c r="B6743">
        <v>-74.211060000000003</v>
      </c>
    </row>
    <row r="6744" spans="1:2" x14ac:dyDescent="0.25">
      <c r="A6744">
        <v>5.5329689999999996</v>
      </c>
      <c r="B6744">
        <v>-74.213325999999995</v>
      </c>
    </row>
    <row r="6745" spans="1:2" x14ac:dyDescent="0.25">
      <c r="A6745">
        <v>5.592746</v>
      </c>
      <c r="B6745">
        <v>-74.215546000000003</v>
      </c>
    </row>
    <row r="6746" spans="1:2" x14ac:dyDescent="0.25">
      <c r="A6746">
        <v>5.6525179999999997</v>
      </c>
      <c r="B6746">
        <v>-74.21772</v>
      </c>
    </row>
    <row r="6747" spans="1:2" x14ac:dyDescent="0.25">
      <c r="A6747">
        <v>5.7122859999999998</v>
      </c>
      <c r="B6747">
        <v>-74.219848999999996</v>
      </c>
    </row>
    <row r="6748" spans="1:2" x14ac:dyDescent="0.25">
      <c r="A6748">
        <v>5.772049</v>
      </c>
      <c r="B6748">
        <v>-74.221930999999998</v>
      </c>
    </row>
    <row r="6749" spans="1:2" x14ac:dyDescent="0.25">
      <c r="A6749">
        <v>5.8318070000000004</v>
      </c>
      <c r="B6749">
        <v>-74.223968999999997</v>
      </c>
    </row>
    <row r="6750" spans="1:2" x14ac:dyDescent="0.25">
      <c r="A6750">
        <v>5.8915610000000003</v>
      </c>
      <c r="B6750">
        <v>-74.225960000000001</v>
      </c>
    </row>
    <row r="6751" spans="1:2" x14ac:dyDescent="0.25">
      <c r="A6751">
        <v>5.9513090000000002</v>
      </c>
      <c r="B6751">
        <v>-74.227905000000007</v>
      </c>
    </row>
    <row r="6752" spans="1:2" x14ac:dyDescent="0.25">
      <c r="A6752">
        <v>6.0110530000000004</v>
      </c>
      <c r="B6752">
        <v>-74.229804999999999</v>
      </c>
    </row>
    <row r="6753" spans="1:2" x14ac:dyDescent="0.25">
      <c r="A6753">
        <v>6.070792</v>
      </c>
      <c r="B6753">
        <v>-74.231658999999993</v>
      </c>
    </row>
    <row r="6754" spans="1:2" x14ac:dyDescent="0.25">
      <c r="A6754">
        <v>6.1305259999999997</v>
      </c>
      <c r="B6754">
        <v>-74.233467000000005</v>
      </c>
    </row>
    <row r="6755" spans="1:2" x14ac:dyDescent="0.25">
      <c r="A6755">
        <v>6.1902549999999996</v>
      </c>
      <c r="B6755">
        <v>-74.235229000000004</v>
      </c>
    </row>
    <row r="6756" spans="1:2" x14ac:dyDescent="0.25">
      <c r="A6756">
        <v>6.2499779999999996</v>
      </c>
      <c r="B6756">
        <v>-74.236946000000003</v>
      </c>
    </row>
    <row r="6757" spans="1:2" x14ac:dyDescent="0.25">
      <c r="A6757">
        <v>6.3096959999999997</v>
      </c>
      <c r="B6757">
        <v>-74.238617000000005</v>
      </c>
    </row>
    <row r="6758" spans="1:2" x14ac:dyDescent="0.25">
      <c r="A6758">
        <v>6.3694090000000001</v>
      </c>
      <c r="B6758">
        <v>-74.240241999999995</v>
      </c>
    </row>
    <row r="6759" spans="1:2" x14ac:dyDescent="0.25">
      <c r="A6759">
        <v>6.4291169999999997</v>
      </c>
      <c r="B6759">
        <v>-74.241821000000002</v>
      </c>
    </row>
    <row r="6760" spans="1:2" x14ac:dyDescent="0.25">
      <c r="A6760">
        <v>6.4888190000000003</v>
      </c>
      <c r="B6760">
        <v>-74.243354999999994</v>
      </c>
    </row>
    <row r="6761" spans="1:2" x14ac:dyDescent="0.25">
      <c r="A6761">
        <v>6.5485160000000002</v>
      </c>
      <c r="B6761">
        <v>-74.244843000000003</v>
      </c>
    </row>
    <row r="6762" spans="1:2" x14ac:dyDescent="0.25">
      <c r="A6762">
        <v>6.6082080000000003</v>
      </c>
      <c r="B6762">
        <v>-74.246284000000003</v>
      </c>
    </row>
    <row r="6763" spans="1:2" x14ac:dyDescent="0.25">
      <c r="A6763">
        <v>6.6678949999999997</v>
      </c>
      <c r="B6763">
        <v>-74.247681</v>
      </c>
    </row>
    <row r="6764" spans="1:2" x14ac:dyDescent="0.25">
      <c r="A6764">
        <v>6.727576</v>
      </c>
      <c r="B6764">
        <v>-74.249031000000002</v>
      </c>
    </row>
    <row r="6765" spans="1:2" x14ac:dyDescent="0.25">
      <c r="A6765">
        <v>6.7872519999999996</v>
      </c>
      <c r="B6765">
        <v>-74.250336000000004</v>
      </c>
    </row>
    <row r="6766" spans="1:2" x14ac:dyDescent="0.25">
      <c r="A6766">
        <v>6.8469230000000003</v>
      </c>
      <c r="B6766">
        <v>-74.251594999999995</v>
      </c>
    </row>
    <row r="6767" spans="1:2" x14ac:dyDescent="0.25">
      <c r="A6767">
        <v>6.9065890000000003</v>
      </c>
      <c r="B6767">
        <v>-74.252808000000002</v>
      </c>
    </row>
    <row r="6768" spans="1:2" x14ac:dyDescent="0.25">
      <c r="A6768">
        <v>6.9662480000000002</v>
      </c>
      <c r="B6768">
        <v>-74.253974999999997</v>
      </c>
    </row>
    <row r="6769" spans="1:2" x14ac:dyDescent="0.25">
      <c r="A6769">
        <v>7.0259020000000003</v>
      </c>
      <c r="B6769">
        <v>-74.255095999999995</v>
      </c>
    </row>
    <row r="6770" spans="1:2" x14ac:dyDescent="0.25">
      <c r="A6770">
        <v>7.0855499999999996</v>
      </c>
      <c r="B6770">
        <v>-74.256172000000007</v>
      </c>
    </row>
    <row r="6771" spans="1:2" x14ac:dyDescent="0.25">
      <c r="A6771">
        <v>7.1451919999999998</v>
      </c>
      <c r="B6771">
        <v>-74.257202000000007</v>
      </c>
    </row>
    <row r="6772" spans="1:2" x14ac:dyDescent="0.25">
      <c r="A6772">
        <v>7.2048290000000001</v>
      </c>
      <c r="B6772">
        <v>-74.258185999999995</v>
      </c>
    </row>
    <row r="6773" spans="1:2" x14ac:dyDescent="0.25">
      <c r="A6773">
        <v>7.2644599999999997</v>
      </c>
      <c r="B6773">
        <v>-74.259124999999997</v>
      </c>
    </row>
    <row r="6774" spans="1:2" x14ac:dyDescent="0.25">
      <c r="A6774">
        <v>7.3240850000000002</v>
      </c>
      <c r="B6774">
        <v>-74.260017000000005</v>
      </c>
    </row>
    <row r="6775" spans="1:2" x14ac:dyDescent="0.25">
      <c r="A6775">
        <v>7.3837039999999998</v>
      </c>
      <c r="B6775">
        <v>-74.260863999999998</v>
      </c>
    </row>
    <row r="6776" spans="1:2" x14ac:dyDescent="0.25">
      <c r="A6776">
        <v>7.4433179999999997</v>
      </c>
      <c r="B6776">
        <v>-74.261664999999994</v>
      </c>
    </row>
    <row r="6777" spans="1:2" x14ac:dyDescent="0.25">
      <c r="A6777">
        <v>7.5029260000000004</v>
      </c>
      <c r="B6777">
        <v>-74.262421000000003</v>
      </c>
    </row>
    <row r="6778" spans="1:2" x14ac:dyDescent="0.25">
      <c r="A6778">
        <v>7.5625280000000004</v>
      </c>
      <c r="B6778">
        <v>-74.263130000000004</v>
      </c>
    </row>
    <row r="6779" spans="1:2" x14ac:dyDescent="0.25">
      <c r="A6779">
        <v>7.6221249999999996</v>
      </c>
      <c r="B6779">
        <v>-74.263794000000004</v>
      </c>
    </row>
    <row r="6780" spans="1:2" x14ac:dyDescent="0.25">
      <c r="A6780">
        <v>7.6817149999999996</v>
      </c>
      <c r="B6780">
        <v>-74.264411999999993</v>
      </c>
    </row>
    <row r="6781" spans="1:2" x14ac:dyDescent="0.25">
      <c r="A6781">
        <v>7.7412989999999997</v>
      </c>
      <c r="B6781">
        <v>-74.264983999999998</v>
      </c>
    </row>
    <row r="6782" spans="1:2" x14ac:dyDescent="0.25">
      <c r="A6782">
        <v>7.8008769999999998</v>
      </c>
      <c r="B6782">
        <v>-74.265511000000004</v>
      </c>
    </row>
    <row r="6783" spans="1:2" x14ac:dyDescent="0.25">
      <c r="A6783">
        <v>7.860449</v>
      </c>
      <c r="B6783">
        <v>-74.265991</v>
      </c>
    </row>
    <row r="6784" spans="1:2" x14ac:dyDescent="0.25">
      <c r="A6784">
        <v>7.9200140000000001</v>
      </c>
      <c r="B6784">
        <v>-74.266425999999996</v>
      </c>
    </row>
    <row r="6785" spans="1:2" x14ac:dyDescent="0.25">
      <c r="A6785">
        <v>7.9795740000000004</v>
      </c>
      <c r="B6785">
        <v>-74.266814999999994</v>
      </c>
    </row>
    <row r="6786" spans="1:2" x14ac:dyDescent="0.25">
      <c r="A6786">
        <v>8.0391270000000006</v>
      </c>
      <c r="B6786">
        <v>-74.267159000000007</v>
      </c>
    </row>
    <row r="6787" spans="1:2" x14ac:dyDescent="0.25">
      <c r="A6787">
        <v>8.0986750000000001</v>
      </c>
      <c r="B6787">
        <v>-74.267455999999996</v>
      </c>
    </row>
    <row r="6788" spans="1:2" x14ac:dyDescent="0.25">
      <c r="A6788">
        <v>8.1582159999999995</v>
      </c>
      <c r="B6788">
        <v>-74.267707999999999</v>
      </c>
    </row>
    <row r="6789" spans="1:2" x14ac:dyDescent="0.25">
      <c r="A6789">
        <v>8.2177500000000006</v>
      </c>
      <c r="B6789">
        <v>-74.267914000000005</v>
      </c>
    </row>
    <row r="6790" spans="1:2" x14ac:dyDescent="0.25">
      <c r="A6790">
        <v>8.2772769999999998</v>
      </c>
      <c r="B6790">
        <v>-74.268073999999999</v>
      </c>
    </row>
    <row r="6791" spans="1:2" x14ac:dyDescent="0.25">
      <c r="A6791">
        <v>8.3367979999999999</v>
      </c>
      <c r="B6791">
        <v>-74.268187999999995</v>
      </c>
    </row>
    <row r="6792" spans="1:2" x14ac:dyDescent="0.25">
      <c r="A6792">
        <v>8.396312</v>
      </c>
      <c r="B6792">
        <v>-74.268257000000006</v>
      </c>
    </row>
    <row r="6793" spans="1:2" x14ac:dyDescent="0.25">
      <c r="A6793">
        <v>8.455819</v>
      </c>
      <c r="B6793">
        <v>-74.268280000000004</v>
      </c>
    </row>
    <row r="6794" spans="1:2" x14ac:dyDescent="0.25">
      <c r="A6794">
        <v>8.5153199999999991</v>
      </c>
      <c r="B6794">
        <v>-74.268257000000006</v>
      </c>
    </row>
    <row r="6795" spans="1:2" x14ac:dyDescent="0.25">
      <c r="A6795">
        <v>8.5748139999999999</v>
      </c>
      <c r="B6795">
        <v>-74.268187999999995</v>
      </c>
    </row>
    <row r="6796" spans="1:2" x14ac:dyDescent="0.25">
      <c r="A6796">
        <v>8.6343010000000007</v>
      </c>
      <c r="B6796">
        <v>-74.268073999999999</v>
      </c>
    </row>
    <row r="6797" spans="1:2" x14ac:dyDescent="0.25">
      <c r="A6797">
        <v>8.6937820000000006</v>
      </c>
      <c r="B6797">
        <v>-74.267914000000005</v>
      </c>
    </row>
    <row r="6798" spans="1:2" x14ac:dyDescent="0.25">
      <c r="A6798">
        <v>8.7532560000000004</v>
      </c>
      <c r="B6798">
        <v>-74.267707999999999</v>
      </c>
    </row>
    <row r="6799" spans="1:2" x14ac:dyDescent="0.25">
      <c r="A6799">
        <v>8.8127230000000001</v>
      </c>
      <c r="B6799">
        <v>-74.267455999999996</v>
      </c>
    </row>
    <row r="6800" spans="1:2" x14ac:dyDescent="0.25">
      <c r="A6800">
        <v>8.8721840000000007</v>
      </c>
      <c r="B6800">
        <v>-74.267159000000007</v>
      </c>
    </row>
    <row r="6801" spans="1:2" x14ac:dyDescent="0.25">
      <c r="A6801">
        <v>8.9316379999999995</v>
      </c>
      <c r="B6801">
        <v>-74.266814999999994</v>
      </c>
    </row>
    <row r="6802" spans="1:2" x14ac:dyDescent="0.25">
      <c r="A6802">
        <v>8.991085</v>
      </c>
      <c r="B6802">
        <v>-74.266425999999996</v>
      </c>
    </row>
    <row r="6803" spans="1:2" x14ac:dyDescent="0.25">
      <c r="A6803">
        <v>9.0505259999999996</v>
      </c>
      <c r="B6803">
        <v>-74.265991</v>
      </c>
    </row>
    <row r="6804" spans="1:2" x14ac:dyDescent="0.25">
      <c r="A6804">
        <v>9.1099599999999992</v>
      </c>
      <c r="B6804">
        <v>-74.265511000000004</v>
      </c>
    </row>
    <row r="6805" spans="1:2" x14ac:dyDescent="0.25">
      <c r="A6805">
        <v>9.1693870000000004</v>
      </c>
      <c r="B6805">
        <v>-74.264983999999998</v>
      </c>
    </row>
    <row r="6806" spans="1:2" x14ac:dyDescent="0.25">
      <c r="A6806">
        <v>9.2288069999999998</v>
      </c>
      <c r="B6806">
        <v>-74.264411999999993</v>
      </c>
    </row>
    <row r="6807" spans="1:2" x14ac:dyDescent="0.25">
      <c r="A6807">
        <v>9.2882210000000001</v>
      </c>
      <c r="B6807">
        <v>-74.263794000000004</v>
      </c>
    </row>
    <row r="6808" spans="1:2" x14ac:dyDescent="0.25">
      <c r="A6808">
        <v>9.3476289999999995</v>
      </c>
      <c r="B6808">
        <v>-74.263130000000004</v>
      </c>
    </row>
    <row r="6809" spans="1:2" x14ac:dyDescent="0.25">
      <c r="A6809">
        <v>9.4070289999999996</v>
      </c>
      <c r="B6809">
        <v>-74.262421000000003</v>
      </c>
    </row>
    <row r="6810" spans="1:2" x14ac:dyDescent="0.25">
      <c r="A6810">
        <v>9.4664230000000007</v>
      </c>
      <c r="B6810">
        <v>-74.261664999999994</v>
      </c>
    </row>
    <row r="6811" spans="1:2" x14ac:dyDescent="0.25">
      <c r="A6811">
        <v>9.5258099999999999</v>
      </c>
      <c r="B6811">
        <v>-74.260863999999998</v>
      </c>
    </row>
    <row r="6812" spans="1:2" x14ac:dyDescent="0.25">
      <c r="A6812">
        <v>9.585191</v>
      </c>
      <c r="B6812">
        <v>-74.260017000000005</v>
      </c>
    </row>
    <row r="6813" spans="1:2" x14ac:dyDescent="0.25">
      <c r="A6813">
        <v>9.6445640000000008</v>
      </c>
      <c r="B6813">
        <v>-74.259124999999997</v>
      </c>
    </row>
    <row r="6814" spans="1:2" x14ac:dyDescent="0.25">
      <c r="A6814">
        <v>9.7039290000000005</v>
      </c>
      <c r="B6814">
        <v>-74.258185999999995</v>
      </c>
    </row>
    <row r="6815" spans="1:2" x14ac:dyDescent="0.25">
      <c r="A6815">
        <v>9.763287</v>
      </c>
      <c r="B6815">
        <v>-74.257202000000007</v>
      </c>
    </row>
    <row r="6816" spans="1:2" x14ac:dyDescent="0.25">
      <c r="A6816">
        <v>9.8226370000000003</v>
      </c>
      <c r="B6816">
        <v>-74.256172000000007</v>
      </c>
    </row>
    <row r="6817" spans="1:2" x14ac:dyDescent="0.25">
      <c r="A6817">
        <v>9.8819789999999994</v>
      </c>
      <c r="B6817">
        <v>-74.255095999999995</v>
      </c>
    </row>
    <row r="6818" spans="1:2" x14ac:dyDescent="0.25">
      <c r="A6818">
        <v>9.9413140000000002</v>
      </c>
      <c r="B6818">
        <v>-74.253974999999997</v>
      </c>
    </row>
    <row r="6819" spans="1:2" x14ac:dyDescent="0.25">
      <c r="A6819">
        <v>10.000641</v>
      </c>
      <c r="B6819">
        <v>-74.252808000000002</v>
      </c>
    </row>
    <row r="6820" spans="1:2" x14ac:dyDescent="0.25">
      <c r="A6820">
        <v>10.05996</v>
      </c>
      <c r="B6820">
        <v>-74.251594999999995</v>
      </c>
    </row>
    <row r="6821" spans="1:2" x14ac:dyDescent="0.25">
      <c r="A6821">
        <v>10.119272</v>
      </c>
      <c r="B6821">
        <v>-74.250336000000004</v>
      </c>
    </row>
    <row r="6822" spans="1:2" x14ac:dyDescent="0.25">
      <c r="A6822">
        <v>10.178576</v>
      </c>
      <c r="B6822">
        <v>-74.249031000000002</v>
      </c>
    </row>
    <row r="6823" spans="1:2" x14ac:dyDescent="0.25">
      <c r="A6823">
        <v>10.237873</v>
      </c>
      <c r="B6823">
        <v>-74.247681</v>
      </c>
    </row>
    <row r="6824" spans="1:2" x14ac:dyDescent="0.25">
      <c r="A6824">
        <v>10.297162</v>
      </c>
      <c r="B6824">
        <v>-74.246284000000003</v>
      </c>
    </row>
    <row r="6825" spans="1:2" x14ac:dyDescent="0.25">
      <c r="A6825">
        <v>10.356443000000001</v>
      </c>
      <c r="B6825">
        <v>-74.244843000000003</v>
      </c>
    </row>
    <row r="6826" spans="1:2" x14ac:dyDescent="0.25">
      <c r="A6826">
        <v>10.415717000000001</v>
      </c>
      <c r="B6826">
        <v>-74.243354999999994</v>
      </c>
    </row>
    <row r="6827" spans="1:2" x14ac:dyDescent="0.25">
      <c r="A6827">
        <v>10.474983</v>
      </c>
      <c r="B6827">
        <v>-74.241821000000002</v>
      </c>
    </row>
    <row r="6828" spans="1:2" x14ac:dyDescent="0.25">
      <c r="A6828">
        <v>10.534242000000001</v>
      </c>
      <c r="B6828">
        <v>-74.240241999999995</v>
      </c>
    </row>
    <row r="6829" spans="1:2" x14ac:dyDescent="0.25">
      <c r="A6829">
        <v>10.593493</v>
      </c>
      <c r="B6829">
        <v>-74.238617000000005</v>
      </c>
    </row>
    <row r="6830" spans="1:2" x14ac:dyDescent="0.25">
      <c r="A6830">
        <v>10.652736000000001</v>
      </c>
      <c r="B6830">
        <v>-74.236946000000003</v>
      </c>
    </row>
    <row r="6831" spans="1:2" x14ac:dyDescent="0.25">
      <c r="A6831">
        <v>10.711971</v>
      </c>
      <c r="B6831">
        <v>-74.235229000000004</v>
      </c>
    </row>
    <row r="6832" spans="1:2" x14ac:dyDescent="0.25">
      <c r="A6832">
        <v>10.771198999999999</v>
      </c>
      <c r="B6832">
        <v>-74.233467000000005</v>
      </c>
    </row>
    <row r="6833" spans="1:2" x14ac:dyDescent="0.25">
      <c r="A6833">
        <v>10.83042</v>
      </c>
      <c r="B6833">
        <v>-74.231658999999993</v>
      </c>
    </row>
    <row r="6834" spans="1:2" x14ac:dyDescent="0.25">
      <c r="A6834">
        <v>10.889632000000001</v>
      </c>
      <c r="B6834">
        <v>-74.229804999999999</v>
      </c>
    </row>
    <row r="6835" spans="1:2" x14ac:dyDescent="0.25">
      <c r="A6835">
        <v>10.948836999999999</v>
      </c>
      <c r="B6835">
        <v>-74.227905000000007</v>
      </c>
    </row>
    <row r="6836" spans="1:2" x14ac:dyDescent="0.25">
      <c r="A6836">
        <v>11.008035</v>
      </c>
      <c r="B6836">
        <v>-74.225960000000001</v>
      </c>
    </row>
    <row r="6837" spans="1:2" x14ac:dyDescent="0.25">
      <c r="A6837">
        <v>11.067225000000001</v>
      </c>
      <c r="B6837">
        <v>-74.223968999999997</v>
      </c>
    </row>
    <row r="6838" spans="1:2" x14ac:dyDescent="0.25">
      <c r="A6838">
        <v>11.126407</v>
      </c>
      <c r="B6838">
        <v>-74.221930999999998</v>
      </c>
    </row>
    <row r="6839" spans="1:2" x14ac:dyDescent="0.25">
      <c r="A6839">
        <v>11.185581000000001</v>
      </c>
      <c r="B6839">
        <v>-74.219848999999996</v>
      </c>
    </row>
    <row r="6840" spans="1:2" x14ac:dyDescent="0.25">
      <c r="A6840">
        <v>11.244748</v>
      </c>
      <c r="B6840">
        <v>-74.21772</v>
      </c>
    </row>
    <row r="6841" spans="1:2" x14ac:dyDescent="0.25">
      <c r="A6841">
        <v>11.303906</v>
      </c>
      <c r="B6841">
        <v>-74.215546000000003</v>
      </c>
    </row>
    <row r="6842" spans="1:2" x14ac:dyDescent="0.25">
      <c r="A6842">
        <v>11.363056</v>
      </c>
      <c r="B6842">
        <v>-74.213325999999995</v>
      </c>
    </row>
    <row r="6843" spans="1:2" x14ac:dyDescent="0.25">
      <c r="A6843">
        <v>11.422197000000001</v>
      </c>
      <c r="B6843">
        <v>-74.211060000000003</v>
      </c>
    </row>
    <row r="6844" spans="1:2" x14ac:dyDescent="0.25">
      <c r="A6844">
        <v>11.48133</v>
      </c>
      <c r="B6844">
        <v>-74.208748</v>
      </c>
    </row>
    <row r="6845" spans="1:2" x14ac:dyDescent="0.25">
      <c r="A6845">
        <v>11.540454</v>
      </c>
      <c r="B6845">
        <v>-74.206389999999999</v>
      </c>
    </row>
    <row r="6846" spans="1:2" x14ac:dyDescent="0.25">
      <c r="A6846">
        <v>11.599569000000001</v>
      </c>
      <c r="B6846">
        <v>-74.203986999999998</v>
      </c>
    </row>
    <row r="6847" spans="1:2" x14ac:dyDescent="0.25">
      <c r="A6847">
        <v>11.658676</v>
      </c>
      <c r="B6847">
        <v>-74.201537999999999</v>
      </c>
    </row>
    <row r="6848" spans="1:2" x14ac:dyDescent="0.25">
      <c r="A6848">
        <v>11.717774</v>
      </c>
      <c r="B6848">
        <v>-74.199043000000003</v>
      </c>
    </row>
    <row r="6849" spans="1:2" x14ac:dyDescent="0.25">
      <c r="A6849">
        <v>11.776864</v>
      </c>
      <c r="B6849">
        <v>-74.196503000000007</v>
      </c>
    </row>
    <row r="6850" spans="1:2" x14ac:dyDescent="0.25">
      <c r="A6850">
        <v>11.835945000000001</v>
      </c>
      <c r="B6850">
        <v>-74.193916000000002</v>
      </c>
    </row>
    <row r="6851" spans="1:2" x14ac:dyDescent="0.25">
      <c r="A6851">
        <v>11.895018</v>
      </c>
      <c r="B6851">
        <v>-74.191283999999996</v>
      </c>
    </row>
    <row r="6852" spans="1:2" x14ac:dyDescent="0.25">
      <c r="A6852">
        <v>11.954082</v>
      </c>
      <c r="B6852">
        <v>-74.188605999999993</v>
      </c>
    </row>
    <row r="6853" spans="1:2" x14ac:dyDescent="0.25">
      <c r="A6853">
        <v>12.013137</v>
      </c>
      <c r="B6853">
        <v>-74.185883000000004</v>
      </c>
    </row>
    <row r="6854" spans="1:2" x14ac:dyDescent="0.25">
      <c r="A6854">
        <v>12.072184</v>
      </c>
      <c r="B6854">
        <v>-74.183113000000006</v>
      </c>
    </row>
    <row r="6855" spans="1:2" x14ac:dyDescent="0.25">
      <c r="A6855">
        <v>12.131221999999999</v>
      </c>
      <c r="B6855">
        <v>-74.180297999999993</v>
      </c>
    </row>
    <row r="6856" spans="1:2" x14ac:dyDescent="0.25">
      <c r="A6856">
        <v>12.190251</v>
      </c>
      <c r="B6856">
        <v>-74.177436999999998</v>
      </c>
    </row>
    <row r="6857" spans="1:2" x14ac:dyDescent="0.25">
      <c r="A6857">
        <v>12.249271999999999</v>
      </c>
      <c r="B6857">
        <v>-74.174530000000004</v>
      </c>
    </row>
    <row r="6858" spans="1:2" x14ac:dyDescent="0.25">
      <c r="A6858">
        <v>12.308285</v>
      </c>
      <c r="B6858">
        <v>-74.171576999999999</v>
      </c>
    </row>
    <row r="6859" spans="1:2" x14ac:dyDescent="0.25">
      <c r="A6859">
        <v>12.367289</v>
      </c>
      <c r="B6859">
        <v>-74.168578999999994</v>
      </c>
    </row>
    <row r="6860" spans="1:2" x14ac:dyDescent="0.25">
      <c r="A6860">
        <v>12.426284000000001</v>
      </c>
      <c r="B6860">
        <v>-74.165535000000006</v>
      </c>
    </row>
    <row r="6861" spans="1:2" x14ac:dyDescent="0.25">
      <c r="A6861">
        <v>12.485270999999999</v>
      </c>
      <c r="B6861">
        <v>-74.162445000000005</v>
      </c>
    </row>
    <row r="6862" spans="1:2" x14ac:dyDescent="0.25">
      <c r="A6862">
        <v>12.544249000000001</v>
      </c>
      <c r="B6862">
        <v>-74.159308999999993</v>
      </c>
    </row>
    <row r="6863" spans="1:2" x14ac:dyDescent="0.25">
      <c r="A6863">
        <v>12.603218</v>
      </c>
      <c r="B6863">
        <v>-74.156127999999995</v>
      </c>
    </row>
    <row r="6864" spans="1:2" x14ac:dyDescent="0.25">
      <c r="A6864">
        <v>12.662179</v>
      </c>
      <c r="B6864">
        <v>-74.152901</v>
      </c>
    </row>
    <row r="6865" spans="1:2" x14ac:dyDescent="0.25">
      <c r="A6865">
        <v>12.721131</v>
      </c>
      <c r="B6865">
        <v>-74.149628000000007</v>
      </c>
    </row>
    <row r="6866" spans="1:2" x14ac:dyDescent="0.25">
      <c r="A6866">
        <v>12.780075</v>
      </c>
      <c r="B6866">
        <v>-74.146309000000002</v>
      </c>
    </row>
    <row r="6867" spans="1:2" x14ac:dyDescent="0.25">
      <c r="A6867">
        <v>12.83901</v>
      </c>
      <c r="B6867">
        <v>-74.142944</v>
      </c>
    </row>
    <row r="6868" spans="1:2" x14ac:dyDescent="0.25">
      <c r="A6868">
        <v>12.897936</v>
      </c>
      <c r="B6868">
        <v>-74.139533999999998</v>
      </c>
    </row>
    <row r="6869" spans="1:2" x14ac:dyDescent="0.25">
      <c r="A6869">
        <v>12.956852</v>
      </c>
      <c r="B6869">
        <v>-74.136077999999998</v>
      </c>
    </row>
    <row r="6870" spans="1:2" x14ac:dyDescent="0.25">
      <c r="A6870">
        <v>13.015758999999999</v>
      </c>
      <c r="B6870">
        <v>-74.132576</v>
      </c>
    </row>
    <row r="6871" spans="1:2" x14ac:dyDescent="0.25">
      <c r="A6871">
        <v>13.074655999999999</v>
      </c>
      <c r="B6871">
        <v>-74.129028000000005</v>
      </c>
    </row>
    <row r="6872" spans="1:2" x14ac:dyDescent="0.25">
      <c r="A6872">
        <v>13.133543</v>
      </c>
      <c r="B6872">
        <v>-74.125434999999996</v>
      </c>
    </row>
    <row r="6873" spans="1:2" x14ac:dyDescent="0.25">
      <c r="A6873">
        <v>13.192421</v>
      </c>
      <c r="B6873">
        <v>-74.121796000000003</v>
      </c>
    </row>
    <row r="6874" spans="1:2" x14ac:dyDescent="0.25">
      <c r="A6874">
        <v>13.251289</v>
      </c>
      <c r="B6874">
        <v>-74.118110999999999</v>
      </c>
    </row>
    <row r="6875" spans="1:2" x14ac:dyDescent="0.25">
      <c r="A6875">
        <v>13.310148</v>
      </c>
      <c r="B6875">
        <v>-74.114379999999997</v>
      </c>
    </row>
    <row r="6876" spans="1:2" x14ac:dyDescent="0.25">
      <c r="A6876">
        <v>13.368997999999999</v>
      </c>
      <c r="B6876">
        <v>-74.110602999999998</v>
      </c>
    </row>
    <row r="6877" spans="1:2" x14ac:dyDescent="0.25">
      <c r="A6877">
        <v>13.427837</v>
      </c>
      <c r="B6877">
        <v>-74.106780999999998</v>
      </c>
    </row>
    <row r="6878" spans="1:2" x14ac:dyDescent="0.25">
      <c r="A6878">
        <v>13.486668</v>
      </c>
      <c r="B6878">
        <v>-74.102913000000001</v>
      </c>
    </row>
    <row r="6879" spans="1:2" x14ac:dyDescent="0.25">
      <c r="A6879">
        <v>13.545488000000001</v>
      </c>
      <c r="B6879">
        <v>-74.098999000000006</v>
      </c>
    </row>
    <row r="6880" spans="1:2" x14ac:dyDescent="0.25">
      <c r="A6880">
        <v>13.6043</v>
      </c>
      <c r="B6880">
        <v>-74.095039</v>
      </c>
    </row>
    <row r="6881" spans="1:2" x14ac:dyDescent="0.25">
      <c r="A6881">
        <v>13.663100999999999</v>
      </c>
      <c r="B6881">
        <v>-74.091033999999993</v>
      </c>
    </row>
    <row r="6882" spans="1:2" x14ac:dyDescent="0.25">
      <c r="A6882">
        <v>13.721893</v>
      </c>
      <c r="B6882">
        <v>-74.086983000000004</v>
      </c>
    </row>
    <row r="6883" spans="1:2" x14ac:dyDescent="0.25">
      <c r="A6883">
        <v>13.780676</v>
      </c>
      <c r="B6883">
        <v>-74.082886000000002</v>
      </c>
    </row>
    <row r="6884" spans="1:2" x14ac:dyDescent="0.25">
      <c r="A6884">
        <v>13.839449</v>
      </c>
      <c r="B6884">
        <v>-74.078743000000003</v>
      </c>
    </row>
    <row r="6885" spans="1:2" x14ac:dyDescent="0.25">
      <c r="A6885">
        <v>13.898211999999999</v>
      </c>
      <c r="B6885">
        <v>-74.074554000000006</v>
      </c>
    </row>
    <row r="6886" spans="1:2" x14ac:dyDescent="0.25">
      <c r="A6886">
        <v>13.956966</v>
      </c>
      <c r="B6886">
        <v>-74.070319999999995</v>
      </c>
    </row>
    <row r="6887" spans="1:2" x14ac:dyDescent="0.25">
      <c r="A6887">
        <v>14.015711</v>
      </c>
      <c r="B6887">
        <v>-74.066040000000001</v>
      </c>
    </row>
    <row r="6888" spans="1:2" x14ac:dyDescent="0.25">
      <c r="A6888">
        <v>14.074446</v>
      </c>
      <c r="B6888">
        <v>-74.061713999999995</v>
      </c>
    </row>
    <row r="6889" spans="1:2" x14ac:dyDescent="0.25">
      <c r="A6889">
        <v>14.133171000000001</v>
      </c>
      <c r="B6889">
        <v>-74.057343000000003</v>
      </c>
    </row>
    <row r="6890" spans="1:2" x14ac:dyDescent="0.25">
      <c r="A6890">
        <v>14.191886999999999</v>
      </c>
      <c r="B6890">
        <v>-74.052925000000002</v>
      </c>
    </row>
    <row r="6891" spans="1:2" x14ac:dyDescent="0.25">
      <c r="A6891">
        <v>14.250593</v>
      </c>
      <c r="B6891">
        <v>-74.048462000000001</v>
      </c>
    </row>
    <row r="6892" spans="1:2" x14ac:dyDescent="0.25">
      <c r="A6892">
        <v>14.309290000000001</v>
      </c>
      <c r="B6892">
        <v>-74.043953000000002</v>
      </c>
    </row>
    <row r="6893" spans="1:2" x14ac:dyDescent="0.25">
      <c r="A6893">
        <v>14.367977</v>
      </c>
      <c r="B6893">
        <v>-74.039398000000006</v>
      </c>
    </row>
    <row r="6894" spans="1:2" x14ac:dyDescent="0.25">
      <c r="A6894">
        <v>14.426655</v>
      </c>
      <c r="B6894">
        <v>-74.034797999999995</v>
      </c>
    </row>
    <row r="6895" spans="1:2" x14ac:dyDescent="0.25">
      <c r="A6895">
        <v>14.485322999999999</v>
      </c>
      <c r="B6895">
        <v>-74.030151000000004</v>
      </c>
    </row>
    <row r="6896" spans="1:2" x14ac:dyDescent="0.25">
      <c r="A6896">
        <v>14.543982</v>
      </c>
      <c r="B6896">
        <v>-74.025458999999998</v>
      </c>
    </row>
    <row r="6897" spans="1:2" x14ac:dyDescent="0.25">
      <c r="A6897">
        <v>14.60263</v>
      </c>
      <c r="B6897">
        <v>-74.020720999999995</v>
      </c>
    </row>
    <row r="6898" spans="1:2" x14ac:dyDescent="0.25">
      <c r="A6898">
        <v>14.661267</v>
      </c>
      <c r="B6898">
        <v>-74.015938000000006</v>
      </c>
    </row>
    <row r="6899" spans="1:2" x14ac:dyDescent="0.25">
      <c r="A6899">
        <v>14.719894</v>
      </c>
      <c r="B6899">
        <v>-74.011107999999993</v>
      </c>
    </row>
    <row r="6900" spans="1:2" x14ac:dyDescent="0.25">
      <c r="A6900">
        <v>14.778511</v>
      </c>
      <c r="B6900">
        <v>-74.006232999999995</v>
      </c>
    </row>
    <row r="6901" spans="1:2" x14ac:dyDescent="0.25">
      <c r="A6901">
        <v>14.837116999999999</v>
      </c>
      <c r="B6901">
        <v>-74.001311999999999</v>
      </c>
    </row>
    <row r="6902" spans="1:2" x14ac:dyDescent="0.25">
      <c r="A6902">
        <v>14.895713000000001</v>
      </c>
      <c r="B6902">
        <v>-73.996346000000003</v>
      </c>
    </row>
    <row r="6903" spans="1:2" x14ac:dyDescent="0.25">
      <c r="A6903">
        <v>14.954298</v>
      </c>
      <c r="B6903">
        <v>-73.991332999999997</v>
      </c>
    </row>
    <row r="6904" spans="1:2" x14ac:dyDescent="0.25">
      <c r="A6904">
        <v>15.012873000000001</v>
      </c>
      <c r="B6904">
        <v>-73.986275000000006</v>
      </c>
    </row>
    <row r="6905" spans="1:2" x14ac:dyDescent="0.25">
      <c r="A6905">
        <v>15.071437</v>
      </c>
      <c r="B6905">
        <v>-73.981171000000003</v>
      </c>
    </row>
    <row r="6906" spans="1:2" x14ac:dyDescent="0.25">
      <c r="A6906">
        <v>15.129991</v>
      </c>
      <c r="B6906">
        <v>-73.976021000000003</v>
      </c>
    </row>
    <row r="6907" spans="1:2" x14ac:dyDescent="0.25">
      <c r="A6907">
        <v>15.188534000000001</v>
      </c>
      <c r="B6907">
        <v>-73.970825000000005</v>
      </c>
    </row>
    <row r="6908" spans="1:2" x14ac:dyDescent="0.25">
      <c r="A6908">
        <v>15.247066</v>
      </c>
      <c r="B6908">
        <v>-73.965584000000007</v>
      </c>
    </row>
    <row r="6909" spans="1:2" x14ac:dyDescent="0.25">
      <c r="A6909">
        <v>15.305588999999999</v>
      </c>
      <c r="B6909">
        <v>-73.960296999999997</v>
      </c>
    </row>
    <row r="6910" spans="1:2" x14ac:dyDescent="0.25">
      <c r="A6910">
        <v>15.364100000000001</v>
      </c>
      <c r="B6910">
        <v>-73.954964000000004</v>
      </c>
    </row>
    <row r="6911" spans="1:2" x14ac:dyDescent="0.25">
      <c r="A6911">
        <v>15.422601999999999</v>
      </c>
      <c r="B6911">
        <v>-73.949584999999999</v>
      </c>
    </row>
    <row r="6912" spans="1:2" x14ac:dyDescent="0.25">
      <c r="A6912">
        <v>15.481092</v>
      </c>
      <c r="B6912">
        <v>-73.944159999999997</v>
      </c>
    </row>
    <row r="6913" spans="1:2" x14ac:dyDescent="0.25">
      <c r="A6913">
        <v>15.539573000000001</v>
      </c>
      <c r="B6913">
        <v>-73.938689999999994</v>
      </c>
    </row>
    <row r="6914" spans="1:2" x14ac:dyDescent="0.25">
      <c r="A6914">
        <v>15.598042</v>
      </c>
      <c r="B6914">
        <v>-73.933173999999994</v>
      </c>
    </row>
    <row r="6915" spans="1:2" x14ac:dyDescent="0.25">
      <c r="A6915">
        <v>15.656502</v>
      </c>
      <c r="B6915">
        <v>-73.927611999999996</v>
      </c>
    </row>
    <row r="6916" spans="1:2" x14ac:dyDescent="0.25">
      <c r="A6916">
        <v>15.714950999999999</v>
      </c>
      <c r="B6916">
        <v>-73.922004999999999</v>
      </c>
    </row>
    <row r="6917" spans="1:2" x14ac:dyDescent="0.25">
      <c r="A6917">
        <v>15.773389</v>
      </c>
      <c r="B6917">
        <v>-73.916351000000006</v>
      </c>
    </row>
    <row r="6918" spans="1:2" x14ac:dyDescent="0.25">
      <c r="A6918">
        <v>15.831816999999999</v>
      </c>
      <c r="B6918">
        <v>-73.910651999999999</v>
      </c>
    </row>
    <row r="6919" spans="1:2" x14ac:dyDescent="0.25">
      <c r="A6919">
        <v>15.890234</v>
      </c>
      <c r="B6919">
        <v>-73.904906999999994</v>
      </c>
    </row>
    <row r="6920" spans="1:2" x14ac:dyDescent="0.25">
      <c r="A6920">
        <v>15.948641</v>
      </c>
      <c r="B6920">
        <v>-73.899117000000004</v>
      </c>
    </row>
    <row r="6921" spans="1:2" x14ac:dyDescent="0.25">
      <c r="A6921">
        <v>16.007035999999999</v>
      </c>
      <c r="B6921">
        <v>-73.893280000000004</v>
      </c>
    </row>
    <row r="6922" spans="1:2" x14ac:dyDescent="0.25">
      <c r="A6922">
        <v>16.06542</v>
      </c>
      <c r="B6922">
        <v>-73.887398000000005</v>
      </c>
    </row>
    <row r="6923" spans="1:2" x14ac:dyDescent="0.25">
      <c r="A6923">
        <v>16.123792999999999</v>
      </c>
      <c r="B6923">
        <v>-73.881469999999993</v>
      </c>
    </row>
    <row r="6924" spans="1:2" x14ac:dyDescent="0.25">
      <c r="A6924">
        <v>16.182154000000001</v>
      </c>
      <c r="B6924">
        <v>-73.875495999999998</v>
      </c>
    </row>
    <row r="6925" spans="1:2" x14ac:dyDescent="0.25">
      <c r="A6925">
        <v>16.240503</v>
      </c>
      <c r="B6925">
        <v>-73.869476000000006</v>
      </c>
    </row>
    <row r="6926" spans="1:2" x14ac:dyDescent="0.25">
      <c r="A6926">
        <v>16.298840999999999</v>
      </c>
      <c r="B6926">
        <v>-73.863410999999999</v>
      </c>
    </row>
    <row r="6927" spans="1:2" x14ac:dyDescent="0.25">
      <c r="A6927">
        <v>16.357168000000001</v>
      </c>
      <c r="B6927">
        <v>-73.857299999999995</v>
      </c>
    </row>
    <row r="6928" spans="1:2" x14ac:dyDescent="0.25">
      <c r="A6928">
        <v>16.415482999999998</v>
      </c>
      <c r="B6928">
        <v>-73.851142999999993</v>
      </c>
    </row>
    <row r="6929" spans="1:2" x14ac:dyDescent="0.25">
      <c r="A6929">
        <v>16.473787000000002</v>
      </c>
      <c r="B6929">
        <v>-73.844939999999994</v>
      </c>
    </row>
    <row r="6930" spans="1:2" x14ac:dyDescent="0.25">
      <c r="A6930">
        <v>16.532080000000001</v>
      </c>
      <c r="B6930">
        <v>-73.838691999999995</v>
      </c>
    </row>
    <row r="6931" spans="1:2" x14ac:dyDescent="0.25">
      <c r="A6931">
        <v>16.590361000000001</v>
      </c>
      <c r="B6931">
        <v>-73.832397</v>
      </c>
    </row>
    <row r="6932" spans="1:2" x14ac:dyDescent="0.25">
      <c r="A6932">
        <v>16.648630000000001</v>
      </c>
      <c r="B6932">
        <v>-73.826057000000006</v>
      </c>
    </row>
    <row r="6933" spans="1:2" x14ac:dyDescent="0.25">
      <c r="A6933">
        <v>16.706887999999999</v>
      </c>
      <c r="B6933">
        <v>-73.819671999999997</v>
      </c>
    </row>
    <row r="6934" spans="1:2" x14ac:dyDescent="0.25">
      <c r="A6934">
        <v>16.765135000000001</v>
      </c>
      <c r="B6934">
        <v>-73.813239999999993</v>
      </c>
    </row>
    <row r="6935" spans="1:2" x14ac:dyDescent="0.25">
      <c r="A6935">
        <v>16.823370000000001</v>
      </c>
      <c r="B6935">
        <v>-73.806763000000004</v>
      </c>
    </row>
    <row r="6936" spans="1:2" x14ac:dyDescent="0.25">
      <c r="A6936">
        <v>16.881594</v>
      </c>
      <c r="B6936">
        <v>-73.800240000000002</v>
      </c>
    </row>
    <row r="6937" spans="1:2" x14ac:dyDescent="0.25">
      <c r="A6937">
        <v>16.939806000000001</v>
      </c>
      <c r="B6937">
        <v>-73.793671000000003</v>
      </c>
    </row>
    <row r="6938" spans="1:2" x14ac:dyDescent="0.25">
      <c r="A6938">
        <v>16.998007000000001</v>
      </c>
      <c r="B6938">
        <v>-73.787056000000007</v>
      </c>
    </row>
    <row r="6939" spans="1:2" x14ac:dyDescent="0.25">
      <c r="A6939">
        <v>17.056196</v>
      </c>
      <c r="B6939">
        <v>-73.780395999999996</v>
      </c>
    </row>
    <row r="6940" spans="1:2" x14ac:dyDescent="0.25">
      <c r="A6940">
        <v>17.114374000000002</v>
      </c>
      <c r="B6940">
        <v>-73.773689000000005</v>
      </c>
    </row>
    <row r="6941" spans="1:2" x14ac:dyDescent="0.25">
      <c r="A6941">
        <v>17.172540999999999</v>
      </c>
      <c r="B6941">
        <v>-73.766936999999999</v>
      </c>
    </row>
    <row r="6942" spans="1:2" x14ac:dyDescent="0.25">
      <c r="A6942">
        <v>17.230695999999998</v>
      </c>
      <c r="B6942">
        <v>-73.760138999999995</v>
      </c>
    </row>
    <row r="6943" spans="1:2" x14ac:dyDescent="0.25">
      <c r="A6943">
        <v>17.288838999999999</v>
      </c>
      <c r="B6943">
        <v>-73.753296000000006</v>
      </c>
    </row>
    <row r="6944" spans="1:2" x14ac:dyDescent="0.25">
      <c r="A6944">
        <v>17.346972000000001</v>
      </c>
      <c r="B6944">
        <v>-73.746407000000005</v>
      </c>
    </row>
    <row r="6945" spans="1:2" x14ac:dyDescent="0.25">
      <c r="A6945">
        <v>17.405092</v>
      </c>
      <c r="B6945">
        <v>-73.739470999999995</v>
      </c>
    </row>
    <row r="6946" spans="1:2" x14ac:dyDescent="0.25">
      <c r="A6946">
        <v>17.463201999999999</v>
      </c>
      <c r="B6946">
        <v>-73.732490999999996</v>
      </c>
    </row>
    <row r="6947" spans="1:2" x14ac:dyDescent="0.25">
      <c r="A6947">
        <v>17.521298999999999</v>
      </c>
      <c r="B6947">
        <v>-73.725464000000002</v>
      </c>
    </row>
    <row r="6948" spans="1:2" x14ac:dyDescent="0.25">
      <c r="A6948">
        <v>17.579386</v>
      </c>
      <c r="B6948">
        <v>-73.718390999999997</v>
      </c>
    </row>
    <row r="6949" spans="1:2" x14ac:dyDescent="0.25">
      <c r="A6949">
        <v>17.637460999999998</v>
      </c>
      <c r="B6949">
        <v>-73.711273000000006</v>
      </c>
    </row>
    <row r="6950" spans="1:2" x14ac:dyDescent="0.25">
      <c r="A6950">
        <v>17.695523999999999</v>
      </c>
      <c r="B6950">
        <v>-73.704109000000003</v>
      </c>
    </row>
    <row r="6951" spans="1:2" x14ac:dyDescent="0.25">
      <c r="A6951">
        <v>17.753575999999999</v>
      </c>
      <c r="B6951">
        <v>-73.696899000000002</v>
      </c>
    </row>
    <row r="6952" spans="1:2" x14ac:dyDescent="0.25">
      <c r="A6952">
        <v>17.811616999999998</v>
      </c>
      <c r="B6952">
        <v>-73.689644000000001</v>
      </c>
    </row>
    <row r="6953" spans="1:2" x14ac:dyDescent="0.25">
      <c r="A6953">
        <v>17.869645999999999</v>
      </c>
      <c r="B6953">
        <v>-73.682343000000003</v>
      </c>
    </row>
    <row r="6954" spans="1:2" x14ac:dyDescent="0.25">
      <c r="A6954">
        <v>17.927664</v>
      </c>
      <c r="B6954">
        <v>-73.674994999999996</v>
      </c>
    </row>
    <row r="6955" spans="1:2" x14ac:dyDescent="0.25">
      <c r="A6955">
        <v>17.985669999999999</v>
      </c>
      <c r="B6955">
        <v>-73.667603</v>
      </c>
    </row>
    <row r="6956" spans="1:2" x14ac:dyDescent="0.25">
      <c r="A6956">
        <v>18.043665000000001</v>
      </c>
      <c r="B6956">
        <v>-73.660163999999995</v>
      </c>
    </row>
    <row r="6957" spans="1:2" x14ac:dyDescent="0.25">
      <c r="A6957">
        <v>18.101648000000001</v>
      </c>
      <c r="B6957">
        <v>-73.652679000000006</v>
      </c>
    </row>
    <row r="6958" spans="1:2" x14ac:dyDescent="0.25">
      <c r="A6958">
        <v>18.15962</v>
      </c>
      <c r="B6958">
        <v>-73.645149000000004</v>
      </c>
    </row>
    <row r="6959" spans="1:2" x14ac:dyDescent="0.25">
      <c r="A6959">
        <v>18.217580999999999</v>
      </c>
      <c r="B6959">
        <v>-73.637573000000003</v>
      </c>
    </row>
    <row r="6960" spans="1:2" x14ac:dyDescent="0.25">
      <c r="A6960">
        <v>18.27553</v>
      </c>
      <c r="B6960">
        <v>-73.629951000000005</v>
      </c>
    </row>
    <row r="6961" spans="1:2" x14ac:dyDescent="0.25">
      <c r="A6961">
        <v>18.333466999999999</v>
      </c>
      <c r="B6961">
        <v>-73.622283999999993</v>
      </c>
    </row>
    <row r="6962" spans="1:2" x14ac:dyDescent="0.25">
      <c r="A6962">
        <v>18.391393999999998</v>
      </c>
      <c r="B6962">
        <v>-73.614570999999998</v>
      </c>
    </row>
    <row r="6963" spans="1:2" x14ac:dyDescent="0.25">
      <c r="A6963">
        <v>18.449307999999998</v>
      </c>
      <c r="B6963">
        <v>-73.606812000000005</v>
      </c>
    </row>
    <row r="6964" spans="1:2" x14ac:dyDescent="0.25">
      <c r="A6964">
        <v>18.507211999999999</v>
      </c>
      <c r="B6964">
        <v>-73.599007</v>
      </c>
    </row>
    <row r="6965" spans="1:2" x14ac:dyDescent="0.25">
      <c r="A6965">
        <v>18.565104000000002</v>
      </c>
      <c r="B6965">
        <v>-73.591155999999998</v>
      </c>
    </row>
    <row r="6966" spans="1:2" x14ac:dyDescent="0.25">
      <c r="A6966">
        <v>18.622983999999999</v>
      </c>
      <c r="B6966">
        <v>-73.583259999999996</v>
      </c>
    </row>
    <row r="6967" spans="1:2" x14ac:dyDescent="0.25">
      <c r="A6967">
        <v>18.680852999999999</v>
      </c>
      <c r="B6967">
        <v>-73.575316999999998</v>
      </c>
    </row>
    <row r="6968" spans="1:2" x14ac:dyDescent="0.25">
      <c r="A6968">
        <v>18.738710000000001</v>
      </c>
      <c r="B6968">
        <v>-73.567329000000001</v>
      </c>
    </row>
    <row r="6969" spans="1:2" x14ac:dyDescent="0.25">
      <c r="A6969">
        <v>18.796555999999999</v>
      </c>
      <c r="B6969">
        <v>-73.559296000000003</v>
      </c>
    </row>
    <row r="6970" spans="1:2" x14ac:dyDescent="0.25">
      <c r="A6970">
        <v>18.854389000000001</v>
      </c>
      <c r="B6970">
        <v>-73.551215999999997</v>
      </c>
    </row>
    <row r="6971" spans="1:2" x14ac:dyDescent="0.25">
      <c r="A6971">
        <v>18.912209000000001</v>
      </c>
      <c r="B6971">
        <v>-73.543091000000004</v>
      </c>
    </row>
    <row r="6972" spans="1:2" x14ac:dyDescent="0.25">
      <c r="A6972">
        <v>18.970015</v>
      </c>
      <c r="B6972">
        <v>-73.53492</v>
      </c>
    </row>
    <row r="6973" spans="1:2" x14ac:dyDescent="0.25">
      <c r="A6973">
        <v>19.027806999999999</v>
      </c>
      <c r="B6973">
        <v>-73.526702999999998</v>
      </c>
    </row>
    <row r="6974" spans="1:2" x14ac:dyDescent="0.25">
      <c r="A6974">
        <v>19.085587</v>
      </c>
      <c r="B6974">
        <v>-73.518439999999998</v>
      </c>
    </row>
    <row r="6975" spans="1:2" x14ac:dyDescent="0.25">
      <c r="A6975">
        <v>19.143353000000001</v>
      </c>
      <c r="B6975">
        <v>-73.510131999999999</v>
      </c>
    </row>
    <row r="6976" spans="1:2" x14ac:dyDescent="0.25">
      <c r="A6976">
        <v>19.201104999999998</v>
      </c>
      <c r="B6976">
        <v>-73.501778000000002</v>
      </c>
    </row>
    <row r="6977" spans="1:2" x14ac:dyDescent="0.25">
      <c r="A6977">
        <v>19.258844</v>
      </c>
      <c r="B6977">
        <v>-73.493378000000007</v>
      </c>
    </row>
    <row r="6978" spans="1:2" x14ac:dyDescent="0.25">
      <c r="A6978">
        <v>19.316569999999999</v>
      </c>
      <c r="B6978">
        <v>-73.484932000000001</v>
      </c>
    </row>
    <row r="6979" spans="1:2" x14ac:dyDescent="0.25">
      <c r="A6979">
        <v>19.374282999999998</v>
      </c>
      <c r="B6979">
        <v>-73.476439999999997</v>
      </c>
    </row>
    <row r="6980" spans="1:2" x14ac:dyDescent="0.25">
      <c r="A6980">
        <v>19.431982000000001</v>
      </c>
      <c r="B6980">
        <v>-73.467903000000007</v>
      </c>
    </row>
    <row r="6981" spans="1:2" x14ac:dyDescent="0.25">
      <c r="A6981">
        <v>19.489668000000002</v>
      </c>
      <c r="B6981">
        <v>-73.459320000000005</v>
      </c>
    </row>
    <row r="6982" spans="1:2" x14ac:dyDescent="0.25">
      <c r="A6982">
        <v>19.547339999999998</v>
      </c>
      <c r="B6982">
        <v>-73.450691000000006</v>
      </c>
    </row>
    <row r="6983" spans="1:2" x14ac:dyDescent="0.25">
      <c r="A6983">
        <v>19.605</v>
      </c>
      <c r="B6983">
        <v>-73.442017000000007</v>
      </c>
    </row>
    <row r="6984" spans="1:2" x14ac:dyDescent="0.25">
      <c r="A6984">
        <v>19.662645000000001</v>
      </c>
      <c r="B6984">
        <v>-73.433295999999999</v>
      </c>
    </row>
    <row r="6985" spans="1:2" x14ac:dyDescent="0.25">
      <c r="A6985">
        <v>19.720278</v>
      </c>
      <c r="B6985">
        <v>-73.424530000000004</v>
      </c>
    </row>
    <row r="6986" spans="1:2" x14ac:dyDescent="0.25">
      <c r="A6986">
        <v>19.777896999999999</v>
      </c>
      <c r="B6986">
        <v>-73.415717999999998</v>
      </c>
    </row>
    <row r="6987" spans="1:2" x14ac:dyDescent="0.25">
      <c r="A6987">
        <v>19.835502999999999</v>
      </c>
      <c r="B6987">
        <v>-73.406859999999995</v>
      </c>
    </row>
    <row r="6988" spans="1:2" x14ac:dyDescent="0.25">
      <c r="A6988">
        <v>19.893094999999999</v>
      </c>
      <c r="B6988">
        <v>-73.397957000000005</v>
      </c>
    </row>
    <row r="6989" spans="1:2" x14ac:dyDescent="0.25">
      <c r="A6989">
        <v>19.950673999999999</v>
      </c>
      <c r="B6989">
        <v>-73.389008000000004</v>
      </c>
    </row>
    <row r="6990" spans="1:2" x14ac:dyDescent="0.25">
      <c r="A6990">
        <v>20.008240000000001</v>
      </c>
      <c r="B6990">
        <v>-73.380013000000005</v>
      </c>
    </row>
    <row r="6991" spans="1:2" x14ac:dyDescent="0.25">
      <c r="A6991">
        <v>20.065791999999998</v>
      </c>
      <c r="B6991">
        <v>-73.370971999999995</v>
      </c>
    </row>
    <row r="6992" spans="1:2" x14ac:dyDescent="0.25">
      <c r="A6992">
        <v>20.123331</v>
      </c>
      <c r="B6992">
        <v>-73.361885000000001</v>
      </c>
    </row>
    <row r="6993" spans="1:2" x14ac:dyDescent="0.25">
      <c r="A6993">
        <v>20.180857</v>
      </c>
      <c r="B6993">
        <v>-73.352753000000007</v>
      </c>
    </row>
    <row r="6994" spans="1:2" x14ac:dyDescent="0.25">
      <c r="A6994">
        <v>20.238368999999999</v>
      </c>
      <c r="B6994">
        <v>-73.343575000000001</v>
      </c>
    </row>
    <row r="6995" spans="1:2" x14ac:dyDescent="0.25">
      <c r="A6995">
        <v>20.295867999999999</v>
      </c>
      <c r="B6995">
        <v>-73.334350999999998</v>
      </c>
    </row>
    <row r="6996" spans="1:2" x14ac:dyDescent="0.25">
      <c r="A6996">
        <v>20.353354</v>
      </c>
      <c r="B6996">
        <v>-73.325080999999997</v>
      </c>
    </row>
    <row r="6997" spans="1:2" x14ac:dyDescent="0.25">
      <c r="A6997">
        <v>20.410826</v>
      </c>
      <c r="B6997">
        <v>-73.315764999999999</v>
      </c>
    </row>
    <row r="6998" spans="1:2" x14ac:dyDescent="0.25">
      <c r="A6998">
        <v>20.468285000000002</v>
      </c>
      <c r="B6998">
        <v>-73.306404000000001</v>
      </c>
    </row>
    <row r="6999" spans="1:2" x14ac:dyDescent="0.25">
      <c r="A6999">
        <v>20.525729999999999</v>
      </c>
      <c r="B6999">
        <v>-73.296997000000005</v>
      </c>
    </row>
    <row r="7000" spans="1:2" x14ac:dyDescent="0.25">
      <c r="A7000">
        <v>20.583162000000002</v>
      </c>
      <c r="B7000">
        <v>-73.287543999999997</v>
      </c>
    </row>
    <row r="7001" spans="1:2" x14ac:dyDescent="0.25">
      <c r="A7001">
        <v>20.640581000000001</v>
      </c>
      <c r="B7001">
        <v>-73.278046000000003</v>
      </c>
    </row>
    <row r="7002" spans="1:2" x14ac:dyDescent="0.25">
      <c r="A7002">
        <v>20.697987000000001</v>
      </c>
      <c r="B7002">
        <v>-73.268501000000001</v>
      </c>
    </row>
    <row r="7003" spans="1:2" x14ac:dyDescent="0.25">
      <c r="A7003">
        <v>20.755379000000001</v>
      </c>
      <c r="B7003">
        <v>-73.258910999999998</v>
      </c>
    </row>
    <row r="7004" spans="1:2" x14ac:dyDescent="0.25">
      <c r="A7004">
        <v>20.812757000000001</v>
      </c>
      <c r="B7004">
        <v>-73.249274999999997</v>
      </c>
    </row>
    <row r="7005" spans="1:2" x14ac:dyDescent="0.25">
      <c r="A7005">
        <v>20.870123</v>
      </c>
      <c r="B7005">
        <v>-73.239593999999997</v>
      </c>
    </row>
    <row r="7006" spans="1:2" x14ac:dyDescent="0.25">
      <c r="A7006">
        <v>20.927475000000001</v>
      </c>
      <c r="B7006">
        <v>-73.229866000000001</v>
      </c>
    </row>
    <row r="7007" spans="1:2" x14ac:dyDescent="0.25">
      <c r="A7007">
        <v>20.984814</v>
      </c>
      <c r="B7007">
        <v>-73.220093000000006</v>
      </c>
    </row>
    <row r="7008" spans="1:2" x14ac:dyDescent="0.25">
      <c r="A7008">
        <v>21.042138999999999</v>
      </c>
      <c r="B7008">
        <v>-73.210273999999998</v>
      </c>
    </row>
    <row r="7009" spans="1:2" x14ac:dyDescent="0.25">
      <c r="A7009">
        <v>21.099450999999998</v>
      </c>
      <c r="B7009">
        <v>-73.200408999999993</v>
      </c>
    </row>
    <row r="7010" spans="1:2" x14ac:dyDescent="0.25">
      <c r="A7010">
        <v>21.156749999999999</v>
      </c>
      <c r="B7010">
        <v>-73.190498000000005</v>
      </c>
    </row>
    <row r="7011" spans="1:2" x14ac:dyDescent="0.25">
      <c r="A7011">
        <v>21.214034999999999</v>
      </c>
      <c r="B7011">
        <v>-73.180542000000003</v>
      </c>
    </row>
    <row r="7012" spans="1:2" x14ac:dyDescent="0.25">
      <c r="A7012">
        <v>21.271307</v>
      </c>
      <c r="B7012">
        <v>-73.170540000000003</v>
      </c>
    </row>
    <row r="7013" spans="1:2" x14ac:dyDescent="0.25">
      <c r="A7013">
        <v>21.328565999999999</v>
      </c>
      <c r="B7013">
        <v>-73.160492000000005</v>
      </c>
    </row>
    <row r="7014" spans="1:2" x14ac:dyDescent="0.25">
      <c r="A7014">
        <v>21.385811</v>
      </c>
      <c r="B7014">
        <v>-73.150397999999996</v>
      </c>
    </row>
    <row r="7015" spans="1:2" x14ac:dyDescent="0.25">
      <c r="A7015">
        <v>21.443042999999999</v>
      </c>
      <c r="B7015">
        <v>-73.140259</v>
      </c>
    </row>
    <row r="7016" spans="1:2" x14ac:dyDescent="0.25">
      <c r="A7016">
        <v>21.500260999999998</v>
      </c>
      <c r="B7016">
        <v>-73.130073999999993</v>
      </c>
    </row>
    <row r="7017" spans="1:2" x14ac:dyDescent="0.25">
      <c r="A7017">
        <v>21.557466999999999</v>
      </c>
      <c r="B7017">
        <v>-73.119843000000003</v>
      </c>
    </row>
    <row r="7018" spans="1:2" x14ac:dyDescent="0.25">
      <c r="A7018">
        <v>21.614657999999999</v>
      </c>
      <c r="B7018">
        <v>-73.109566000000001</v>
      </c>
    </row>
    <row r="7019" spans="1:2" x14ac:dyDescent="0.25">
      <c r="A7019">
        <v>21.671837</v>
      </c>
      <c r="B7019">
        <v>-73.099243000000001</v>
      </c>
    </row>
    <row r="7020" spans="1:2" x14ac:dyDescent="0.25">
      <c r="A7020">
        <v>21.729002000000001</v>
      </c>
      <c r="B7020">
        <v>-73.088875000000002</v>
      </c>
    </row>
    <row r="7021" spans="1:2" x14ac:dyDescent="0.25">
      <c r="A7021">
        <v>21.786154</v>
      </c>
      <c r="B7021">
        <v>-73.078461000000004</v>
      </c>
    </row>
    <row r="7022" spans="1:2" x14ac:dyDescent="0.25">
      <c r="A7022">
        <v>21.843292000000002</v>
      </c>
      <c r="B7022">
        <v>-73.068000999999995</v>
      </c>
    </row>
    <row r="7023" spans="1:2" x14ac:dyDescent="0.25">
      <c r="A7023">
        <v>21.900417000000001</v>
      </c>
      <c r="B7023">
        <v>-73.057495000000003</v>
      </c>
    </row>
    <row r="7024" spans="1:2" x14ac:dyDescent="0.25">
      <c r="A7024">
        <v>21.957529000000001</v>
      </c>
      <c r="B7024">
        <v>-73.046943999999996</v>
      </c>
    </row>
    <row r="7025" spans="1:2" x14ac:dyDescent="0.25">
      <c r="A7025">
        <v>22.014627000000001</v>
      </c>
      <c r="B7025">
        <v>-73.036345999999995</v>
      </c>
    </row>
    <row r="7026" spans="1:2" x14ac:dyDescent="0.25">
      <c r="A7026">
        <v>22.071712000000002</v>
      </c>
      <c r="B7026">
        <v>-73.025702999999993</v>
      </c>
    </row>
    <row r="7027" spans="1:2" x14ac:dyDescent="0.25">
      <c r="A7027">
        <v>22.128784</v>
      </c>
      <c r="B7027">
        <v>-73.015015000000005</v>
      </c>
    </row>
    <row r="7028" spans="1:2" x14ac:dyDescent="0.25">
      <c r="A7028">
        <v>22.185842999999998</v>
      </c>
      <c r="B7028">
        <v>-73.004279999999994</v>
      </c>
    </row>
    <row r="7029" spans="1:2" x14ac:dyDescent="0.25">
      <c r="A7029">
        <v>22.242887</v>
      </c>
      <c r="B7029">
        <v>-72.993499999999997</v>
      </c>
    </row>
    <row r="7030" spans="1:2" x14ac:dyDescent="0.25">
      <c r="A7030">
        <v>22.299918999999999</v>
      </c>
      <c r="B7030">
        <v>-72.982674000000003</v>
      </c>
    </row>
    <row r="7031" spans="1:2" x14ac:dyDescent="0.25">
      <c r="A7031">
        <v>22.356936999999999</v>
      </c>
      <c r="B7031">
        <v>-72.971801999999997</v>
      </c>
    </row>
    <row r="7032" spans="1:2" x14ac:dyDescent="0.25">
      <c r="A7032">
        <v>22.41394</v>
      </c>
      <c r="B7032">
        <v>-72.960883999999993</v>
      </c>
    </row>
    <row r="7033" spans="1:2" x14ac:dyDescent="0.25">
      <c r="A7033">
        <v>22.470928000000001</v>
      </c>
      <c r="B7033">
        <v>-72.949921000000003</v>
      </c>
    </row>
    <row r="7034" spans="1:2" x14ac:dyDescent="0.25">
      <c r="A7034">
        <v>22.527901</v>
      </c>
      <c r="B7034">
        <v>-72.938911000000004</v>
      </c>
    </row>
    <row r="7035" spans="1:2" x14ac:dyDescent="0.25">
      <c r="A7035">
        <v>22.584858000000001</v>
      </c>
      <c r="B7035">
        <v>-72.927856000000006</v>
      </c>
    </row>
    <row r="7036" spans="1:2" x14ac:dyDescent="0.25">
      <c r="A7036">
        <v>22.6418</v>
      </c>
      <c r="B7036">
        <v>-72.916756000000007</v>
      </c>
    </row>
    <row r="7037" spans="1:2" x14ac:dyDescent="0.25">
      <c r="A7037">
        <v>22.698727000000002</v>
      </c>
      <c r="B7037">
        <v>-72.905608999999998</v>
      </c>
    </row>
    <row r="7038" spans="1:2" x14ac:dyDescent="0.25">
      <c r="A7038">
        <v>22.755638000000001</v>
      </c>
      <c r="B7038">
        <v>-72.894417000000004</v>
      </c>
    </row>
    <row r="7039" spans="1:2" x14ac:dyDescent="0.25">
      <c r="A7039">
        <v>22.812533999999999</v>
      </c>
      <c r="B7039">
        <v>-72.883178999999998</v>
      </c>
    </row>
    <row r="7040" spans="1:2" x14ac:dyDescent="0.25">
      <c r="A7040">
        <v>22.869415</v>
      </c>
      <c r="B7040">
        <v>-72.871894999999995</v>
      </c>
    </row>
    <row r="7041" spans="1:2" x14ac:dyDescent="0.25">
      <c r="A7041">
        <v>22.926280999999999</v>
      </c>
      <c r="B7041">
        <v>-72.860564999999994</v>
      </c>
    </row>
    <row r="7042" spans="1:2" x14ac:dyDescent="0.25">
      <c r="A7042">
        <v>22.983131</v>
      </c>
      <c r="B7042">
        <v>-72.849189999999993</v>
      </c>
    </row>
    <row r="7043" spans="1:2" x14ac:dyDescent="0.25">
      <c r="A7043">
        <v>23.039967000000001</v>
      </c>
      <c r="B7043">
        <v>-72.837768999999994</v>
      </c>
    </row>
    <row r="7044" spans="1:2" x14ac:dyDescent="0.25">
      <c r="A7044">
        <v>23.096786000000002</v>
      </c>
      <c r="B7044">
        <v>-72.826301999999998</v>
      </c>
    </row>
    <row r="7045" spans="1:2" x14ac:dyDescent="0.25">
      <c r="A7045">
        <v>23.153590999999999</v>
      </c>
      <c r="B7045">
        <v>-72.814789000000005</v>
      </c>
    </row>
    <row r="7046" spans="1:2" x14ac:dyDescent="0.25">
      <c r="A7046">
        <v>23.210381000000002</v>
      </c>
      <c r="B7046">
        <v>-72.803229999999999</v>
      </c>
    </row>
    <row r="7047" spans="1:2" x14ac:dyDescent="0.25">
      <c r="A7047">
        <v>23.267154999999999</v>
      </c>
      <c r="B7047">
        <v>-72.791625999999994</v>
      </c>
    </row>
    <row r="7048" spans="1:2" x14ac:dyDescent="0.25">
      <c r="A7048">
        <v>23.323913999999998</v>
      </c>
      <c r="B7048">
        <v>-72.779976000000005</v>
      </c>
    </row>
    <row r="7049" spans="1:2" x14ac:dyDescent="0.25">
      <c r="A7049">
        <v>23.380656999999999</v>
      </c>
      <c r="B7049">
        <v>-72.768280000000004</v>
      </c>
    </row>
    <row r="7050" spans="1:2" x14ac:dyDescent="0.25">
      <c r="A7050">
        <v>23.437386</v>
      </c>
      <c r="B7050">
        <v>-72.756538000000006</v>
      </c>
    </row>
    <row r="7051" spans="1:2" x14ac:dyDescent="0.25">
      <c r="A7051">
        <v>23.494098999999999</v>
      </c>
      <c r="B7051">
        <v>-72.744750999999994</v>
      </c>
    </row>
    <row r="7052" spans="1:2" x14ac:dyDescent="0.25">
      <c r="A7052">
        <v>23.550796999999999</v>
      </c>
      <c r="B7052">
        <v>-72.732917999999998</v>
      </c>
    </row>
    <row r="7053" spans="1:2" x14ac:dyDescent="0.25">
      <c r="A7053">
        <v>23.607479000000001</v>
      </c>
      <c r="B7053">
        <v>-72.721039000000005</v>
      </c>
    </row>
    <row r="7054" spans="1:2" x14ac:dyDescent="0.25">
      <c r="A7054">
        <v>23.664145999999999</v>
      </c>
      <c r="B7054">
        <v>-72.709114</v>
      </c>
    </row>
    <row r="7055" spans="1:2" x14ac:dyDescent="0.25">
      <c r="A7055">
        <v>23.720797999999998</v>
      </c>
      <c r="B7055">
        <v>-72.697143999999994</v>
      </c>
    </row>
    <row r="7056" spans="1:2" x14ac:dyDescent="0.25">
      <c r="A7056">
        <v>23.777435000000001</v>
      </c>
      <c r="B7056">
        <v>-72.685126999999994</v>
      </c>
    </row>
    <row r="7057" spans="1:2" x14ac:dyDescent="0.25">
      <c r="A7057">
        <v>23.834057000000001</v>
      </c>
      <c r="B7057">
        <v>-72.673064999999994</v>
      </c>
    </row>
    <row r="7058" spans="1:2" x14ac:dyDescent="0.25">
      <c r="A7058">
        <v>23.890663</v>
      </c>
      <c r="B7058">
        <v>-72.660956999999996</v>
      </c>
    </row>
    <row r="7059" spans="1:2" x14ac:dyDescent="0.25">
      <c r="A7059">
        <v>23.947254000000001</v>
      </c>
      <c r="B7059">
        <v>-72.648803999999998</v>
      </c>
    </row>
    <row r="7060" spans="1:2" x14ac:dyDescent="0.25">
      <c r="A7060">
        <v>24.003830000000001</v>
      </c>
      <c r="B7060">
        <v>-72.636604000000005</v>
      </c>
    </row>
    <row r="7061" spans="1:2" x14ac:dyDescent="0.25">
      <c r="A7061">
        <v>24.060390000000002</v>
      </c>
      <c r="B7061">
        <v>-72.624358999999998</v>
      </c>
    </row>
    <row r="7062" spans="1:2" x14ac:dyDescent="0.25">
      <c r="A7062">
        <v>24.116935999999999</v>
      </c>
      <c r="B7062">
        <v>-72.612067999999994</v>
      </c>
    </row>
    <row r="7063" spans="1:2" x14ac:dyDescent="0.25">
      <c r="A7063">
        <v>24.173466000000001</v>
      </c>
      <c r="B7063">
        <v>-72.599731000000006</v>
      </c>
    </row>
    <row r="7064" spans="1:2" x14ac:dyDescent="0.25">
      <c r="A7064">
        <v>24.229980000000001</v>
      </c>
      <c r="B7064">
        <v>-72.587349000000003</v>
      </c>
    </row>
    <row r="7065" spans="1:2" x14ac:dyDescent="0.25">
      <c r="A7065">
        <v>24.286480000000001</v>
      </c>
      <c r="B7065">
        <v>-72.574921000000003</v>
      </c>
    </row>
    <row r="7066" spans="1:2" x14ac:dyDescent="0.25">
      <c r="A7066">
        <v>24.342963999999998</v>
      </c>
      <c r="B7066">
        <v>-72.562447000000006</v>
      </c>
    </row>
    <row r="7067" spans="1:2" x14ac:dyDescent="0.25">
      <c r="A7067">
        <v>24.399432999999998</v>
      </c>
      <c r="B7067">
        <v>-72.549926999999997</v>
      </c>
    </row>
    <row r="7068" spans="1:2" x14ac:dyDescent="0.25">
      <c r="A7068">
        <v>24.455887000000001</v>
      </c>
      <c r="B7068">
        <v>-72.537361000000004</v>
      </c>
    </row>
    <row r="7069" spans="1:2" x14ac:dyDescent="0.25">
      <c r="A7069">
        <v>24.512325000000001</v>
      </c>
      <c r="B7069">
        <v>-72.524749999999997</v>
      </c>
    </row>
    <row r="7070" spans="1:2" x14ac:dyDescent="0.25">
      <c r="A7070">
        <v>24.568747999999999</v>
      </c>
      <c r="B7070">
        <v>-72.512092999999993</v>
      </c>
    </row>
    <row r="7071" spans="1:2" x14ac:dyDescent="0.25">
      <c r="A7071">
        <v>24.625156</v>
      </c>
      <c r="B7071">
        <v>-72.499390000000005</v>
      </c>
    </row>
    <row r="7072" spans="1:2" x14ac:dyDescent="0.25">
      <c r="A7072">
        <v>24.681549</v>
      </c>
      <c r="B7072">
        <v>-72.486641000000006</v>
      </c>
    </row>
    <row r="7073" spans="1:2" x14ac:dyDescent="0.25">
      <c r="A7073">
        <v>24.737926000000002</v>
      </c>
      <c r="B7073">
        <v>-72.473845999999995</v>
      </c>
    </row>
    <row r="7074" spans="1:2" x14ac:dyDescent="0.25">
      <c r="A7074">
        <v>24.794288999999999</v>
      </c>
      <c r="B7074">
        <v>-72.461005999999998</v>
      </c>
    </row>
    <row r="7075" spans="1:2" x14ac:dyDescent="0.25">
      <c r="A7075">
        <v>24.850636000000002</v>
      </c>
      <c r="B7075">
        <v>-72.448120000000003</v>
      </c>
    </row>
    <row r="7076" spans="1:2" x14ac:dyDescent="0.25">
      <c r="A7076">
        <v>24.906967000000002</v>
      </c>
      <c r="B7076">
        <v>-72.435187999999997</v>
      </c>
    </row>
    <row r="7077" spans="1:2" x14ac:dyDescent="0.25">
      <c r="A7077">
        <v>24.963284000000002</v>
      </c>
      <c r="B7077">
        <v>-72.422211000000004</v>
      </c>
    </row>
    <row r="7078" spans="1:2" x14ac:dyDescent="0.25">
      <c r="A7078">
        <v>25.019584999999999</v>
      </c>
      <c r="B7078">
        <v>-72.409187000000003</v>
      </c>
    </row>
    <row r="7079" spans="1:2" x14ac:dyDescent="0.25">
      <c r="A7079">
        <v>25.075870999999999</v>
      </c>
      <c r="B7079">
        <v>-72.396118000000001</v>
      </c>
    </row>
    <row r="7080" spans="1:2" x14ac:dyDescent="0.25">
      <c r="A7080">
        <v>25.132141000000001</v>
      </c>
      <c r="B7080">
        <v>-72.383010999999996</v>
      </c>
    </row>
    <row r="7081" spans="1:2" x14ac:dyDescent="0.25">
      <c r="A7081">
        <v>25.188396000000001</v>
      </c>
      <c r="B7081">
        <v>-72.369865000000004</v>
      </c>
    </row>
    <row r="7082" spans="1:2" x14ac:dyDescent="0.25">
      <c r="A7082">
        <v>25.244637000000001</v>
      </c>
      <c r="B7082">
        <v>-72.356682000000006</v>
      </c>
    </row>
    <row r="7083" spans="1:2" x14ac:dyDescent="0.25">
      <c r="A7083">
        <v>25.300861000000001</v>
      </c>
      <c r="B7083">
        <v>-72.343459999999993</v>
      </c>
    </row>
    <row r="7084" spans="1:2" x14ac:dyDescent="0.25">
      <c r="A7084">
        <v>25.357071000000001</v>
      </c>
      <c r="B7084">
        <v>-72.330200000000005</v>
      </c>
    </row>
    <row r="7085" spans="1:2" x14ac:dyDescent="0.25">
      <c r="A7085">
        <v>25.413264999999999</v>
      </c>
      <c r="B7085">
        <v>-72.316901999999999</v>
      </c>
    </row>
    <row r="7086" spans="1:2" x14ac:dyDescent="0.25">
      <c r="A7086">
        <v>25.469443999999999</v>
      </c>
      <c r="B7086">
        <v>-72.303566000000004</v>
      </c>
    </row>
    <row r="7087" spans="1:2" x14ac:dyDescent="0.25">
      <c r="A7087">
        <v>25.525607999999998</v>
      </c>
      <c r="B7087">
        <v>-72.290192000000005</v>
      </c>
    </row>
    <row r="7088" spans="1:2" x14ac:dyDescent="0.25">
      <c r="A7088">
        <v>25.581757</v>
      </c>
      <c r="B7088">
        <v>-72.276779000000005</v>
      </c>
    </row>
    <row r="7089" spans="1:2" x14ac:dyDescent="0.25">
      <c r="A7089">
        <v>25.637889999999999</v>
      </c>
      <c r="B7089">
        <v>-72.263328999999999</v>
      </c>
    </row>
    <row r="7090" spans="1:2" x14ac:dyDescent="0.25">
      <c r="A7090">
        <v>25.694008</v>
      </c>
      <c r="B7090">
        <v>-72.249840000000006</v>
      </c>
    </row>
    <row r="7091" spans="1:2" x14ac:dyDescent="0.25">
      <c r="A7091">
        <v>25.750111</v>
      </c>
      <c r="B7091">
        <v>-72.236312999999996</v>
      </c>
    </row>
    <row r="7092" spans="1:2" x14ac:dyDescent="0.25">
      <c r="A7092">
        <v>25.806197999999998</v>
      </c>
      <c r="B7092">
        <v>-72.222747999999996</v>
      </c>
    </row>
    <row r="7093" spans="1:2" x14ac:dyDescent="0.25">
      <c r="A7093">
        <v>25.862269999999999</v>
      </c>
      <c r="B7093">
        <v>-72.209145000000007</v>
      </c>
    </row>
    <row r="7094" spans="1:2" x14ac:dyDescent="0.25">
      <c r="A7094">
        <v>25.918327000000001</v>
      </c>
      <c r="B7094">
        <v>-72.195503000000002</v>
      </c>
    </row>
    <row r="7095" spans="1:2" x14ac:dyDescent="0.25">
      <c r="A7095">
        <v>25.974368999999999</v>
      </c>
      <c r="B7095">
        <v>-72.181824000000006</v>
      </c>
    </row>
    <row r="7096" spans="1:2" x14ac:dyDescent="0.25">
      <c r="A7096">
        <v>26.030396</v>
      </c>
      <c r="B7096">
        <v>-72.168105999999995</v>
      </c>
    </row>
    <row r="7097" spans="1:2" x14ac:dyDescent="0.25">
      <c r="A7097">
        <v>26.086404999999999</v>
      </c>
      <c r="B7097">
        <v>-72.154349999999994</v>
      </c>
    </row>
    <row r="7098" spans="1:2" x14ac:dyDescent="0.25">
      <c r="A7098">
        <v>26.142396999999999</v>
      </c>
      <c r="B7098">
        <v>-72.140556000000004</v>
      </c>
    </row>
    <row r="7099" spans="1:2" x14ac:dyDescent="0.25">
      <c r="A7099">
        <v>26.198371999999999</v>
      </c>
      <c r="B7099">
        <v>-72.126723999999996</v>
      </c>
    </row>
    <row r="7100" spans="1:2" x14ac:dyDescent="0.25">
      <c r="A7100">
        <v>26.25433</v>
      </c>
      <c r="B7100">
        <v>-72.112853999999999</v>
      </c>
    </row>
    <row r="7101" spans="1:2" x14ac:dyDescent="0.25">
      <c r="A7101">
        <v>26.310269999999999</v>
      </c>
      <c r="B7101">
        <v>-72.098945999999998</v>
      </c>
    </row>
    <row r="7102" spans="1:2" x14ac:dyDescent="0.25">
      <c r="A7102">
        <v>26.366194</v>
      </c>
      <c r="B7102">
        <v>-72.084998999999996</v>
      </c>
    </row>
    <row r="7103" spans="1:2" x14ac:dyDescent="0.25">
      <c r="A7103">
        <v>26.4221</v>
      </c>
      <c r="B7103">
        <v>-72.071014000000005</v>
      </c>
    </row>
    <row r="7104" spans="1:2" x14ac:dyDescent="0.25">
      <c r="A7104">
        <v>26.477989000000001</v>
      </c>
      <c r="B7104">
        <v>-72.056991999999994</v>
      </c>
    </row>
    <row r="7105" spans="1:2" x14ac:dyDescent="0.25">
      <c r="A7105">
        <v>26.533861000000002</v>
      </c>
      <c r="B7105">
        <v>-72.042930999999996</v>
      </c>
    </row>
    <row r="7106" spans="1:2" x14ac:dyDescent="0.25">
      <c r="A7106">
        <v>26.589715999999999</v>
      </c>
      <c r="B7106">
        <v>-72.028830999999997</v>
      </c>
    </row>
    <row r="7107" spans="1:2" x14ac:dyDescent="0.25">
      <c r="A7107">
        <v>26.645554000000001</v>
      </c>
      <c r="B7107">
        <v>-72.014694000000006</v>
      </c>
    </row>
    <row r="7108" spans="1:2" x14ac:dyDescent="0.25">
      <c r="A7108">
        <v>26.701374000000001</v>
      </c>
      <c r="B7108">
        <v>-72.000518999999997</v>
      </c>
    </row>
    <row r="7109" spans="1:2" x14ac:dyDescent="0.25">
      <c r="A7109">
        <v>26.757176999999999</v>
      </c>
      <c r="B7109">
        <v>-71.986305000000002</v>
      </c>
    </row>
    <row r="7110" spans="1:2" x14ac:dyDescent="0.25">
      <c r="A7110">
        <v>26.812963</v>
      </c>
      <c r="B7110">
        <v>-71.972054</v>
      </c>
    </row>
    <row r="7111" spans="1:2" x14ac:dyDescent="0.25">
      <c r="A7111">
        <v>26.868732000000001</v>
      </c>
      <c r="B7111">
        <v>-71.957763999999997</v>
      </c>
    </row>
    <row r="7112" spans="1:2" x14ac:dyDescent="0.25">
      <c r="A7112">
        <v>26.924484</v>
      </c>
      <c r="B7112">
        <v>-71.943436000000005</v>
      </c>
    </row>
    <row r="7113" spans="1:2" x14ac:dyDescent="0.25">
      <c r="A7113">
        <v>26.980219000000002</v>
      </c>
      <c r="B7113">
        <v>-71.929069999999996</v>
      </c>
    </row>
    <row r="7114" spans="1:2" x14ac:dyDescent="0.25">
      <c r="A7114">
        <v>27.035936</v>
      </c>
      <c r="B7114">
        <v>-71.914664999999999</v>
      </c>
    </row>
    <row r="7115" spans="1:2" x14ac:dyDescent="0.25">
      <c r="A7115">
        <v>27.091636999999999</v>
      </c>
      <c r="B7115">
        <v>-71.900222999999997</v>
      </c>
    </row>
    <row r="7116" spans="1:2" x14ac:dyDescent="0.25">
      <c r="A7116">
        <v>27.147320000000001</v>
      </c>
      <c r="B7116">
        <v>-71.885741999999993</v>
      </c>
    </row>
    <row r="7117" spans="1:2" x14ac:dyDescent="0.25">
      <c r="A7117">
        <v>27.202985999999999</v>
      </c>
      <c r="B7117">
        <v>-71.871223000000001</v>
      </c>
    </row>
    <row r="7118" spans="1:2" x14ac:dyDescent="0.25">
      <c r="A7118">
        <v>27.258635000000002</v>
      </c>
      <c r="B7118">
        <v>-71.856667000000002</v>
      </c>
    </row>
    <row r="7119" spans="1:2" x14ac:dyDescent="0.25">
      <c r="A7119">
        <v>27.314266</v>
      </c>
      <c r="B7119">
        <v>-71.842072000000002</v>
      </c>
    </row>
    <row r="7120" spans="1:2" x14ac:dyDescent="0.25">
      <c r="A7120">
        <v>27.369880999999999</v>
      </c>
      <c r="B7120">
        <v>-71.827438000000001</v>
      </c>
    </row>
    <row r="7121" spans="1:2" x14ac:dyDescent="0.25">
      <c r="A7121">
        <v>27.425477999999998</v>
      </c>
      <c r="B7121">
        <v>-71.812766999999994</v>
      </c>
    </row>
    <row r="7122" spans="1:2" x14ac:dyDescent="0.25">
      <c r="A7122">
        <v>27.481058000000001</v>
      </c>
      <c r="B7122">
        <v>-71.798057999999997</v>
      </c>
    </row>
    <row r="7123" spans="1:2" x14ac:dyDescent="0.25">
      <c r="A7123">
        <v>27.536621</v>
      </c>
      <c r="B7123">
        <v>-71.78331</v>
      </c>
    </row>
    <row r="7124" spans="1:2" x14ac:dyDescent="0.25">
      <c r="A7124">
        <v>27.592167</v>
      </c>
      <c r="B7124">
        <v>-71.768523999999999</v>
      </c>
    </row>
    <row r="7125" spans="1:2" x14ac:dyDescent="0.25">
      <c r="A7125">
        <v>27.647696</v>
      </c>
      <c r="B7125">
        <v>-71.753699999999995</v>
      </c>
    </row>
    <row r="7126" spans="1:2" x14ac:dyDescent="0.25">
      <c r="A7126">
        <v>27.703206999999999</v>
      </c>
      <c r="B7126">
        <v>-71.738838000000001</v>
      </c>
    </row>
    <row r="7127" spans="1:2" x14ac:dyDescent="0.25">
      <c r="A7127">
        <v>27.758700999999999</v>
      </c>
      <c r="B7127">
        <v>-71.723938000000004</v>
      </c>
    </row>
    <row r="7128" spans="1:2" x14ac:dyDescent="0.25">
      <c r="A7128">
        <v>27.814177999999998</v>
      </c>
      <c r="B7128">
        <v>-71.709000000000003</v>
      </c>
    </row>
    <row r="7129" spans="1:2" x14ac:dyDescent="0.25">
      <c r="A7129">
        <v>27.869637999999998</v>
      </c>
      <c r="B7129">
        <v>-71.694023000000001</v>
      </c>
    </row>
    <row r="7130" spans="1:2" x14ac:dyDescent="0.25">
      <c r="A7130">
        <v>27.925080999999999</v>
      </c>
      <c r="B7130">
        <v>-71.679007999999996</v>
      </c>
    </row>
    <row r="7131" spans="1:2" x14ac:dyDescent="0.25">
      <c r="A7131">
        <v>27.980506999999999</v>
      </c>
      <c r="B7131">
        <v>-71.663955999999999</v>
      </c>
    </row>
    <row r="7132" spans="1:2" x14ac:dyDescent="0.25">
      <c r="A7132">
        <v>28.035914999999999</v>
      </c>
      <c r="B7132">
        <v>-71.648865000000001</v>
      </c>
    </row>
    <row r="7133" spans="1:2" x14ac:dyDescent="0.25">
      <c r="A7133">
        <v>28.091307</v>
      </c>
      <c r="B7133">
        <v>-71.633735999999999</v>
      </c>
    </row>
    <row r="7134" spans="1:2" x14ac:dyDescent="0.25">
      <c r="A7134">
        <v>28.146681000000001</v>
      </c>
      <c r="B7134">
        <v>-71.618567999999996</v>
      </c>
    </row>
    <row r="7135" spans="1:2" x14ac:dyDescent="0.25">
      <c r="A7135">
        <v>28.202038000000002</v>
      </c>
      <c r="B7135">
        <v>-71.603363000000002</v>
      </c>
    </row>
    <row r="7136" spans="1:2" x14ac:dyDescent="0.25">
      <c r="A7136">
        <v>28.257377999999999</v>
      </c>
      <c r="B7136">
        <v>-71.588120000000004</v>
      </c>
    </row>
    <row r="7137" spans="1:2" x14ac:dyDescent="0.25">
      <c r="A7137">
        <v>28.3127</v>
      </c>
      <c r="B7137">
        <v>-71.572838000000004</v>
      </c>
    </row>
    <row r="7138" spans="1:2" x14ac:dyDescent="0.25">
      <c r="A7138">
        <v>28.368006000000001</v>
      </c>
      <c r="B7138">
        <v>-71.557518000000002</v>
      </c>
    </row>
    <row r="7139" spans="1:2" x14ac:dyDescent="0.25">
      <c r="A7139">
        <v>28.423293999999999</v>
      </c>
      <c r="B7139">
        <v>-71.542159999999996</v>
      </c>
    </row>
    <row r="7140" spans="1:2" x14ac:dyDescent="0.25">
      <c r="A7140">
        <v>28.478565</v>
      </c>
      <c r="B7140">
        <v>-71.526764</v>
      </c>
    </row>
    <row r="7141" spans="1:2" x14ac:dyDescent="0.25">
      <c r="A7141">
        <v>28.533819000000001</v>
      </c>
      <c r="B7141">
        <v>-71.511330000000001</v>
      </c>
    </row>
    <row r="7142" spans="1:2" x14ac:dyDescent="0.25">
      <c r="A7142">
        <v>28.589055999999999</v>
      </c>
      <c r="B7142">
        <v>-71.495857000000001</v>
      </c>
    </row>
    <row r="7143" spans="1:2" x14ac:dyDescent="0.25">
      <c r="A7143">
        <v>28.644276000000001</v>
      </c>
      <c r="B7143">
        <v>-71.480346999999995</v>
      </c>
    </row>
    <row r="7144" spans="1:2" x14ac:dyDescent="0.25">
      <c r="A7144">
        <v>28.699477999999999</v>
      </c>
      <c r="B7144">
        <v>-71.464798000000002</v>
      </c>
    </row>
    <row r="7145" spans="1:2" x14ac:dyDescent="0.25">
      <c r="A7145">
        <v>28.754663000000001</v>
      </c>
      <c r="B7145">
        <v>-71.449211000000005</v>
      </c>
    </row>
    <row r="7146" spans="1:2" x14ac:dyDescent="0.25">
      <c r="A7146">
        <v>28.809832</v>
      </c>
      <c r="B7146">
        <v>-71.433586000000005</v>
      </c>
    </row>
    <row r="7147" spans="1:2" x14ac:dyDescent="0.25">
      <c r="A7147">
        <v>28.864982999999999</v>
      </c>
      <c r="B7147">
        <v>-71.417923000000002</v>
      </c>
    </row>
    <row r="7148" spans="1:2" x14ac:dyDescent="0.25">
      <c r="A7148">
        <v>28.920116</v>
      </c>
      <c r="B7148">
        <v>-71.402221999999995</v>
      </c>
    </row>
    <row r="7149" spans="1:2" x14ac:dyDescent="0.25">
      <c r="A7149">
        <v>28.975232999999999</v>
      </c>
      <c r="B7149">
        <v>-71.386482000000001</v>
      </c>
    </row>
    <row r="7150" spans="1:2" x14ac:dyDescent="0.25">
      <c r="A7150">
        <v>29.030332999999999</v>
      </c>
      <c r="B7150">
        <v>-71.370705000000001</v>
      </c>
    </row>
    <row r="7151" spans="1:2" x14ac:dyDescent="0.25">
      <c r="A7151">
        <v>29.085415000000001</v>
      </c>
      <c r="B7151">
        <v>-71.354889</v>
      </c>
    </row>
    <row r="7152" spans="1:2" x14ac:dyDescent="0.25">
      <c r="A7152">
        <v>29.14048</v>
      </c>
      <c r="B7152">
        <v>-71.339034999999996</v>
      </c>
    </row>
    <row r="7153" spans="1:2" x14ac:dyDescent="0.25">
      <c r="A7153">
        <v>29.195527999999999</v>
      </c>
      <c r="B7153">
        <v>-71.323143000000002</v>
      </c>
    </row>
    <row r="7154" spans="1:2" x14ac:dyDescent="0.25">
      <c r="A7154">
        <v>29.250558999999999</v>
      </c>
      <c r="B7154">
        <v>-71.307213000000004</v>
      </c>
    </row>
    <row r="7155" spans="1:2" x14ac:dyDescent="0.25">
      <c r="A7155">
        <v>29.305572999999999</v>
      </c>
      <c r="B7155">
        <v>-71.291245000000004</v>
      </c>
    </row>
    <row r="7156" spans="1:2" x14ac:dyDescent="0.25">
      <c r="A7156">
        <v>29.360569000000002</v>
      </c>
      <c r="B7156">
        <v>-71.275238000000002</v>
      </c>
    </row>
    <row r="7157" spans="1:2" x14ac:dyDescent="0.25">
      <c r="A7157">
        <v>29.415548000000001</v>
      </c>
      <c r="B7157">
        <v>-71.259192999999996</v>
      </c>
    </row>
    <row r="7158" spans="1:2" x14ac:dyDescent="0.25">
      <c r="A7158">
        <v>29.470510000000001</v>
      </c>
      <c r="B7158">
        <v>-71.243110999999999</v>
      </c>
    </row>
    <row r="7159" spans="1:2" x14ac:dyDescent="0.25">
      <c r="A7159">
        <v>29.525455000000001</v>
      </c>
      <c r="B7159">
        <v>-71.226990000000001</v>
      </c>
    </row>
    <row r="7160" spans="1:2" x14ac:dyDescent="0.25">
      <c r="A7160">
        <v>29.580383000000001</v>
      </c>
      <c r="B7160">
        <v>-71.210830999999999</v>
      </c>
    </row>
    <row r="7161" spans="1:2" x14ac:dyDescent="0.25">
      <c r="A7161">
        <v>29.635293999999998</v>
      </c>
      <c r="B7161">
        <v>-71.194632999999996</v>
      </c>
    </row>
    <row r="7162" spans="1:2" x14ac:dyDescent="0.25">
      <c r="A7162">
        <v>29.690187000000002</v>
      </c>
      <c r="B7162">
        <v>-71.178398000000001</v>
      </c>
    </row>
    <row r="7163" spans="1:2" x14ac:dyDescent="0.25">
      <c r="A7163">
        <v>29.745063999999999</v>
      </c>
      <c r="B7163">
        <v>-71.162125000000003</v>
      </c>
    </row>
    <row r="7164" spans="1:2" x14ac:dyDescent="0.25">
      <c r="A7164">
        <v>29.799923</v>
      </c>
      <c r="B7164">
        <v>-71.145813000000004</v>
      </c>
    </row>
    <row r="7165" spans="1:2" x14ac:dyDescent="0.25">
      <c r="A7165">
        <v>29.854762999999998</v>
      </c>
      <c r="B7165">
        <v>-71.129463000000001</v>
      </c>
    </row>
    <row r="7166" spans="1:2" x14ac:dyDescent="0.25">
      <c r="A7166">
        <v>29.909583999999999</v>
      </c>
      <c r="B7166">
        <v>-71.113074999999995</v>
      </c>
    </row>
    <row r="7167" spans="1:2" x14ac:dyDescent="0.25">
      <c r="A7167">
        <v>29.964386000000001</v>
      </c>
      <c r="B7167">
        <v>-71.096648999999999</v>
      </c>
    </row>
    <row r="7168" spans="1:2" x14ac:dyDescent="0.25">
      <c r="A7168">
        <v>30.019169000000002</v>
      </c>
      <c r="B7168">
        <v>-71.080185</v>
      </c>
    </row>
    <row r="7169" spans="1:2" x14ac:dyDescent="0.25">
      <c r="A7169">
        <v>30.073933</v>
      </c>
      <c r="B7169">
        <v>-71.063682999999997</v>
      </c>
    </row>
    <row r="7170" spans="1:2" x14ac:dyDescent="0.25">
      <c r="A7170">
        <v>30.128677</v>
      </c>
      <c r="B7170">
        <v>-71.047141999999994</v>
      </c>
    </row>
    <row r="7171" spans="1:2" x14ac:dyDescent="0.25">
      <c r="A7171">
        <v>30.183402999999998</v>
      </c>
      <c r="B7171">
        <v>-71.030563000000001</v>
      </c>
    </row>
    <row r="7172" spans="1:2" x14ac:dyDescent="0.25">
      <c r="A7172">
        <v>30.238109999999999</v>
      </c>
      <c r="B7172">
        <v>-71.013947000000002</v>
      </c>
    </row>
    <row r="7173" spans="1:2" x14ac:dyDescent="0.25">
      <c r="A7173">
        <v>30.292797</v>
      </c>
      <c r="B7173">
        <v>-70.997292000000002</v>
      </c>
    </row>
    <row r="7174" spans="1:2" x14ac:dyDescent="0.25">
      <c r="A7174">
        <v>30.347466000000001</v>
      </c>
      <c r="B7174">
        <v>-70.980598000000001</v>
      </c>
    </row>
    <row r="7175" spans="1:2" x14ac:dyDescent="0.25">
      <c r="A7175">
        <v>30.402114999999998</v>
      </c>
      <c r="B7175">
        <v>-70.963866999999993</v>
      </c>
    </row>
    <row r="7176" spans="1:2" x14ac:dyDescent="0.25">
      <c r="A7176">
        <v>30.456745000000002</v>
      </c>
      <c r="B7176">
        <v>-70.947097999999997</v>
      </c>
    </row>
    <row r="7177" spans="1:2" x14ac:dyDescent="0.25">
      <c r="A7177">
        <v>30.511355999999999</v>
      </c>
      <c r="B7177">
        <v>-70.930289999999999</v>
      </c>
    </row>
    <row r="7178" spans="1:2" x14ac:dyDescent="0.25">
      <c r="A7178">
        <v>30.565947999999999</v>
      </c>
      <c r="B7178">
        <v>-70.913444999999996</v>
      </c>
    </row>
    <row r="7179" spans="1:2" x14ac:dyDescent="0.25">
      <c r="A7179">
        <v>30.620522000000001</v>
      </c>
      <c r="B7179">
        <v>-70.896561000000005</v>
      </c>
    </row>
    <row r="7180" spans="1:2" x14ac:dyDescent="0.25">
      <c r="A7180">
        <v>30.675076000000001</v>
      </c>
      <c r="B7180">
        <v>-70.879638999999997</v>
      </c>
    </row>
    <row r="7181" spans="1:2" x14ac:dyDescent="0.25">
      <c r="A7181">
        <v>30.729610000000001</v>
      </c>
      <c r="B7181">
        <v>-70.862679</v>
      </c>
    </row>
    <row r="7182" spans="1:2" x14ac:dyDescent="0.25">
      <c r="A7182">
        <v>30.784126000000001</v>
      </c>
      <c r="B7182">
        <v>-70.845680000000002</v>
      </c>
    </row>
    <row r="7183" spans="1:2" x14ac:dyDescent="0.25">
      <c r="A7183">
        <v>30.838622999999998</v>
      </c>
      <c r="B7183">
        <v>-70.828643999999997</v>
      </c>
    </row>
    <row r="7184" spans="1:2" x14ac:dyDescent="0.25">
      <c r="A7184">
        <v>30.893101000000001</v>
      </c>
      <c r="B7184">
        <v>-70.811569000000006</v>
      </c>
    </row>
    <row r="7185" spans="1:2" x14ac:dyDescent="0.25">
      <c r="A7185">
        <v>30.947558999999998</v>
      </c>
      <c r="B7185">
        <v>-70.794455999999997</v>
      </c>
    </row>
    <row r="7186" spans="1:2" x14ac:dyDescent="0.25">
      <c r="A7186">
        <v>31.001999000000001</v>
      </c>
      <c r="B7186">
        <v>-70.777305999999996</v>
      </c>
    </row>
    <row r="7187" spans="1:2" x14ac:dyDescent="0.25">
      <c r="A7187">
        <v>31.056419000000002</v>
      </c>
      <c r="B7187">
        <v>-70.760116999999994</v>
      </c>
    </row>
    <row r="7188" spans="1:2" x14ac:dyDescent="0.25">
      <c r="A7188">
        <v>31.110821000000001</v>
      </c>
      <c r="B7188">
        <v>-70.742889000000005</v>
      </c>
    </row>
    <row r="7189" spans="1:2" x14ac:dyDescent="0.25">
      <c r="A7189">
        <v>31.165203000000002</v>
      </c>
      <c r="B7189">
        <v>-70.725623999999996</v>
      </c>
    </row>
    <row r="7190" spans="1:2" x14ac:dyDescent="0.25">
      <c r="A7190">
        <v>31.219566</v>
      </c>
      <c r="B7190">
        <v>-70.708320999999998</v>
      </c>
    </row>
    <row r="7191" spans="1:2" x14ac:dyDescent="0.25">
      <c r="A7191">
        <v>31.273910999999998</v>
      </c>
      <c r="B7191">
        <v>-70.690978999999999</v>
      </c>
    </row>
    <row r="7192" spans="1:2" x14ac:dyDescent="0.25">
      <c r="A7192">
        <v>31.328236</v>
      </c>
      <c r="B7192">
        <v>-70.673598999999996</v>
      </c>
    </row>
    <row r="7193" spans="1:2" x14ac:dyDescent="0.25">
      <c r="A7193">
        <v>31.382542000000001</v>
      </c>
      <c r="B7193">
        <v>-70.656181000000004</v>
      </c>
    </row>
    <row r="7194" spans="1:2" x14ac:dyDescent="0.25">
      <c r="A7194">
        <v>31.436828999999999</v>
      </c>
      <c r="B7194">
        <v>-70.638724999999994</v>
      </c>
    </row>
    <row r="7195" spans="1:2" x14ac:dyDescent="0.25">
      <c r="A7195">
        <v>31.491095999999999</v>
      </c>
      <c r="B7195">
        <v>-70.621230999999995</v>
      </c>
    </row>
    <row r="7196" spans="1:2" x14ac:dyDescent="0.25">
      <c r="A7196">
        <v>31.545345000000001</v>
      </c>
      <c r="B7196">
        <v>-70.603699000000006</v>
      </c>
    </row>
    <row r="7197" spans="1:2" x14ac:dyDescent="0.25">
      <c r="A7197">
        <v>31.599575000000002</v>
      </c>
      <c r="B7197">
        <v>-70.586128000000002</v>
      </c>
    </row>
    <row r="7198" spans="1:2" x14ac:dyDescent="0.25">
      <c r="A7198">
        <v>31.653786</v>
      </c>
      <c r="B7198">
        <v>-70.568520000000007</v>
      </c>
    </row>
    <row r="7199" spans="1:2" x14ac:dyDescent="0.25">
      <c r="A7199">
        <v>31.707977</v>
      </c>
      <c r="B7199">
        <v>-70.550872999999996</v>
      </c>
    </row>
    <row r="7200" spans="1:2" x14ac:dyDescent="0.25">
      <c r="A7200">
        <v>31.762149999999998</v>
      </c>
      <c r="B7200">
        <v>-70.533187999999996</v>
      </c>
    </row>
    <row r="7201" spans="1:2" x14ac:dyDescent="0.25">
      <c r="A7201">
        <v>31.816303000000001</v>
      </c>
      <c r="B7201">
        <v>-70.515465000000006</v>
      </c>
    </row>
    <row r="7202" spans="1:2" x14ac:dyDescent="0.25">
      <c r="A7202">
        <v>31.870438</v>
      </c>
      <c r="B7202">
        <v>-70.497703999999999</v>
      </c>
    </row>
    <row r="7203" spans="1:2" x14ac:dyDescent="0.25">
      <c r="A7203">
        <v>31.924553</v>
      </c>
      <c r="B7203">
        <v>-70.479904000000005</v>
      </c>
    </row>
    <row r="7204" spans="1:2" x14ac:dyDescent="0.25">
      <c r="A7204">
        <v>31.978649000000001</v>
      </c>
      <c r="B7204">
        <v>-70.462067000000005</v>
      </c>
    </row>
    <row r="7205" spans="1:2" x14ac:dyDescent="0.25">
      <c r="A7205">
        <v>32.032725999999997</v>
      </c>
      <c r="B7205">
        <v>-70.444191000000004</v>
      </c>
    </row>
    <row r="7206" spans="1:2" x14ac:dyDescent="0.25">
      <c r="A7206">
        <v>32.086784000000002</v>
      </c>
      <c r="B7206">
        <v>-70.426276999999999</v>
      </c>
    </row>
    <row r="7207" spans="1:2" x14ac:dyDescent="0.25">
      <c r="A7207">
        <v>32.140822999999997</v>
      </c>
      <c r="B7207">
        <v>-70.408325000000005</v>
      </c>
    </row>
    <row r="7208" spans="1:2" x14ac:dyDescent="0.25">
      <c r="A7208">
        <v>32.194842999999999</v>
      </c>
      <c r="B7208">
        <v>-70.390334999999993</v>
      </c>
    </row>
    <row r="7209" spans="1:2" x14ac:dyDescent="0.25">
      <c r="A7209">
        <v>32.248843999999998</v>
      </c>
      <c r="B7209">
        <v>-70.372307000000006</v>
      </c>
    </row>
    <row r="7210" spans="1:2" x14ac:dyDescent="0.25">
      <c r="A7210">
        <v>32.302826000000003</v>
      </c>
      <c r="B7210">
        <v>-70.354240000000004</v>
      </c>
    </row>
    <row r="7211" spans="1:2" x14ac:dyDescent="0.25">
      <c r="A7211">
        <v>32.356788999999999</v>
      </c>
      <c r="B7211">
        <v>-70.336135999999996</v>
      </c>
    </row>
    <row r="7212" spans="1:2" x14ac:dyDescent="0.25">
      <c r="A7212">
        <v>32.410732000000003</v>
      </c>
      <c r="B7212">
        <v>-70.317993000000001</v>
      </c>
    </row>
    <row r="7213" spans="1:2" x14ac:dyDescent="0.25">
      <c r="A7213">
        <v>32.464657000000003</v>
      </c>
      <c r="B7213">
        <v>-70.299812000000003</v>
      </c>
    </row>
    <row r="7214" spans="1:2" x14ac:dyDescent="0.25">
      <c r="A7214">
        <v>32.518562000000003</v>
      </c>
      <c r="B7214">
        <v>-70.281593000000001</v>
      </c>
    </row>
    <row r="7215" spans="1:2" x14ac:dyDescent="0.25">
      <c r="A7215">
        <v>32.572448999999999</v>
      </c>
      <c r="B7215">
        <v>-70.263335999999995</v>
      </c>
    </row>
    <row r="7216" spans="1:2" x14ac:dyDescent="0.25">
      <c r="A7216">
        <v>32.626316000000003</v>
      </c>
      <c r="B7216">
        <v>-70.245041000000001</v>
      </c>
    </row>
    <row r="7217" spans="1:2" x14ac:dyDescent="0.25">
      <c r="A7217">
        <v>32.680163999999998</v>
      </c>
      <c r="B7217">
        <v>-70.226707000000005</v>
      </c>
    </row>
    <row r="7218" spans="1:2" x14ac:dyDescent="0.25">
      <c r="A7218">
        <v>32.733994000000003</v>
      </c>
      <c r="B7218">
        <v>-70.208336000000003</v>
      </c>
    </row>
    <row r="7219" spans="1:2" x14ac:dyDescent="0.25">
      <c r="A7219">
        <v>32.787804000000001</v>
      </c>
      <c r="B7219">
        <v>-70.189926</v>
      </c>
    </row>
    <row r="7220" spans="1:2" x14ac:dyDescent="0.25">
      <c r="A7220">
        <v>32.841594999999998</v>
      </c>
      <c r="B7220">
        <v>-70.171477999999993</v>
      </c>
    </row>
    <row r="7221" spans="1:2" x14ac:dyDescent="0.25">
      <c r="A7221">
        <v>32.895367</v>
      </c>
      <c r="B7221">
        <v>-70.152991999999998</v>
      </c>
    </row>
    <row r="7222" spans="1:2" x14ac:dyDescent="0.25">
      <c r="A7222">
        <v>32.949120000000001</v>
      </c>
      <c r="B7222">
        <v>-70.134467999999998</v>
      </c>
    </row>
    <row r="7223" spans="1:2" x14ac:dyDescent="0.25">
      <c r="A7223">
        <v>33.002853000000002</v>
      </c>
      <c r="B7223">
        <v>-70.115905999999995</v>
      </c>
    </row>
    <row r="7224" spans="1:2" x14ac:dyDescent="0.25">
      <c r="A7224">
        <v>33.056567999999999</v>
      </c>
      <c r="B7224">
        <v>-70.097305000000006</v>
      </c>
    </row>
    <row r="7225" spans="1:2" x14ac:dyDescent="0.25">
      <c r="A7225">
        <v>33.110264000000001</v>
      </c>
      <c r="B7225">
        <v>-70.078666999999996</v>
      </c>
    </row>
    <row r="7226" spans="1:2" x14ac:dyDescent="0.25">
      <c r="A7226">
        <v>33.163939999999997</v>
      </c>
      <c r="B7226">
        <v>-70.059989999999999</v>
      </c>
    </row>
    <row r="7227" spans="1:2" x14ac:dyDescent="0.25">
      <c r="A7227">
        <v>33.217598000000002</v>
      </c>
      <c r="B7227">
        <v>-70.041274999999999</v>
      </c>
    </row>
    <row r="7228" spans="1:2" x14ac:dyDescent="0.25">
      <c r="A7228">
        <v>33.271236000000002</v>
      </c>
      <c r="B7228">
        <v>-70.022521999999995</v>
      </c>
    </row>
    <row r="7229" spans="1:2" x14ac:dyDescent="0.25">
      <c r="A7229">
        <v>33.324855999999997</v>
      </c>
      <c r="B7229">
        <v>-70.003731000000002</v>
      </c>
    </row>
    <row r="7230" spans="1:2" x14ac:dyDescent="0.25">
      <c r="A7230">
        <v>33.378456</v>
      </c>
      <c r="B7230">
        <v>-69.984900999999994</v>
      </c>
    </row>
    <row r="7231" spans="1:2" x14ac:dyDescent="0.25">
      <c r="A7231">
        <v>33.432037000000001</v>
      </c>
      <c r="B7231">
        <v>-69.966033999999993</v>
      </c>
    </row>
    <row r="7232" spans="1:2" x14ac:dyDescent="0.25">
      <c r="A7232">
        <v>33.485599999999998</v>
      </c>
      <c r="B7232">
        <v>-69.947128000000006</v>
      </c>
    </row>
    <row r="7233" spans="1:2" x14ac:dyDescent="0.25">
      <c r="A7233">
        <v>33.539143000000003</v>
      </c>
      <c r="B7233">
        <v>-69.928184999999999</v>
      </c>
    </row>
    <row r="7234" spans="1:2" x14ac:dyDescent="0.25">
      <c r="A7234">
        <v>33.592666999999999</v>
      </c>
      <c r="B7234">
        <v>-69.909203000000005</v>
      </c>
    </row>
    <row r="7235" spans="1:2" x14ac:dyDescent="0.25">
      <c r="A7235">
        <v>33.646172</v>
      </c>
      <c r="B7235">
        <v>-69.890181999999996</v>
      </c>
    </row>
    <row r="7236" spans="1:2" x14ac:dyDescent="0.25">
      <c r="A7236">
        <v>33.699657000000002</v>
      </c>
      <c r="B7236">
        <v>-69.871123999999995</v>
      </c>
    </row>
    <row r="7237" spans="1:2" x14ac:dyDescent="0.25">
      <c r="A7237">
        <v>33.753124</v>
      </c>
      <c r="B7237">
        <v>-69.852028000000004</v>
      </c>
    </row>
    <row r="7238" spans="1:2" x14ac:dyDescent="0.25">
      <c r="A7238">
        <v>33.806572000000003</v>
      </c>
      <c r="B7238">
        <v>-69.832892999999999</v>
      </c>
    </row>
    <row r="7239" spans="1:2" x14ac:dyDescent="0.25">
      <c r="A7239">
        <v>33.860000999999997</v>
      </c>
      <c r="B7239">
        <v>-69.813721000000001</v>
      </c>
    </row>
    <row r="7240" spans="1:2" x14ac:dyDescent="0.25">
      <c r="A7240">
        <v>33.913409999999999</v>
      </c>
      <c r="B7240">
        <v>-69.794510000000002</v>
      </c>
    </row>
    <row r="7241" spans="1:2" x14ac:dyDescent="0.25">
      <c r="A7241">
        <v>33.966800999999997</v>
      </c>
      <c r="B7241">
        <v>-69.775261</v>
      </c>
    </row>
    <row r="7242" spans="1:2" x14ac:dyDescent="0.25">
      <c r="A7242">
        <v>34.020172000000002</v>
      </c>
      <c r="B7242">
        <v>-69.755973999999995</v>
      </c>
    </row>
    <row r="7243" spans="1:2" x14ac:dyDescent="0.25">
      <c r="A7243">
        <v>34.073523999999999</v>
      </c>
      <c r="B7243">
        <v>-69.736649</v>
      </c>
    </row>
    <row r="7244" spans="1:2" x14ac:dyDescent="0.25">
      <c r="A7244">
        <v>34.126857999999999</v>
      </c>
      <c r="B7244">
        <v>-69.717285000000004</v>
      </c>
    </row>
    <row r="7245" spans="1:2" x14ac:dyDescent="0.25">
      <c r="A7245">
        <v>34.180171999999999</v>
      </c>
      <c r="B7245">
        <v>-69.697884000000002</v>
      </c>
    </row>
    <row r="7246" spans="1:2" x14ac:dyDescent="0.25">
      <c r="A7246">
        <v>34.233466999999997</v>
      </c>
      <c r="B7246">
        <v>-69.678443999999999</v>
      </c>
    </row>
    <row r="7247" spans="1:2" x14ac:dyDescent="0.25">
      <c r="A7247">
        <v>34.286743000000001</v>
      </c>
      <c r="B7247">
        <v>-69.658966000000007</v>
      </c>
    </row>
    <row r="7248" spans="1:2" x14ac:dyDescent="0.25">
      <c r="A7248">
        <v>34.340000000000003</v>
      </c>
      <c r="B7248">
        <v>-69.639449999999997</v>
      </c>
    </row>
    <row r="7249" spans="1:2" x14ac:dyDescent="0.25">
      <c r="A7249">
        <v>34.393237999999997</v>
      </c>
      <c r="B7249">
        <v>-69.619895999999997</v>
      </c>
    </row>
    <row r="7250" spans="1:2" x14ac:dyDescent="0.25">
      <c r="A7250">
        <v>34.446457000000002</v>
      </c>
      <c r="B7250">
        <v>-69.600303999999994</v>
      </c>
    </row>
    <row r="7251" spans="1:2" x14ac:dyDescent="0.25">
      <c r="A7251">
        <v>34.499656999999999</v>
      </c>
      <c r="B7251">
        <v>-69.580673000000004</v>
      </c>
    </row>
    <row r="7252" spans="1:2" x14ac:dyDescent="0.25">
      <c r="A7252">
        <v>34.552836999999997</v>
      </c>
      <c r="B7252">
        <v>-69.561004999999994</v>
      </c>
    </row>
    <row r="7253" spans="1:2" x14ac:dyDescent="0.25">
      <c r="A7253">
        <v>34.605998999999997</v>
      </c>
      <c r="B7253">
        <v>-69.541297999999998</v>
      </c>
    </row>
    <row r="7254" spans="1:2" x14ac:dyDescent="0.25">
      <c r="A7254">
        <v>34.659142000000003</v>
      </c>
      <c r="B7254">
        <v>-69.521552999999997</v>
      </c>
    </row>
    <row r="7255" spans="1:2" x14ac:dyDescent="0.25">
      <c r="A7255">
        <v>34.712265000000002</v>
      </c>
      <c r="B7255">
        <v>-69.501769999999993</v>
      </c>
    </row>
    <row r="7256" spans="1:2" x14ac:dyDescent="0.25">
      <c r="A7256">
        <v>34.765369</v>
      </c>
      <c r="B7256">
        <v>-69.481949</v>
      </c>
    </row>
    <row r="7257" spans="1:2" x14ac:dyDescent="0.25">
      <c r="A7257">
        <v>34.818455</v>
      </c>
      <c r="B7257">
        <v>-69.462090000000003</v>
      </c>
    </row>
    <row r="7258" spans="1:2" x14ac:dyDescent="0.25">
      <c r="A7258">
        <v>34.871521000000001</v>
      </c>
      <c r="B7258">
        <v>-69.442192000000006</v>
      </c>
    </row>
    <row r="7259" spans="1:2" x14ac:dyDescent="0.25">
      <c r="A7259">
        <v>34.924568000000001</v>
      </c>
      <c r="B7259">
        <v>-69.422256000000004</v>
      </c>
    </row>
    <row r="7260" spans="1:2" x14ac:dyDescent="0.25">
      <c r="A7260">
        <v>34.977595999999998</v>
      </c>
      <c r="B7260">
        <v>-69.402282999999997</v>
      </c>
    </row>
    <row r="7261" spans="1:2" x14ac:dyDescent="0.25">
      <c r="A7261">
        <v>35.030605000000001</v>
      </c>
      <c r="B7261">
        <v>-69.382271000000003</v>
      </c>
    </row>
    <row r="7262" spans="1:2" x14ac:dyDescent="0.25">
      <c r="A7262">
        <v>35.083595000000003</v>
      </c>
      <c r="B7262">
        <v>-69.362221000000005</v>
      </c>
    </row>
    <row r="7263" spans="1:2" x14ac:dyDescent="0.25">
      <c r="A7263">
        <v>35.136566000000002</v>
      </c>
      <c r="B7263">
        <v>-69.342133000000004</v>
      </c>
    </row>
    <row r="7264" spans="1:2" x14ac:dyDescent="0.25">
      <c r="A7264">
        <v>35.189518</v>
      </c>
      <c r="B7264">
        <v>-69.322006000000002</v>
      </c>
    </row>
    <row r="7265" spans="1:2" x14ac:dyDescent="0.25">
      <c r="A7265">
        <v>35.242451000000003</v>
      </c>
      <c r="B7265">
        <v>-69.301841999999994</v>
      </c>
    </row>
    <row r="7266" spans="1:2" x14ac:dyDescent="0.25">
      <c r="A7266">
        <v>35.295363999999999</v>
      </c>
      <c r="B7266">
        <v>-69.281638999999998</v>
      </c>
    </row>
    <row r="7267" spans="1:2" x14ac:dyDescent="0.25">
      <c r="A7267">
        <v>35.348258999999999</v>
      </c>
      <c r="B7267">
        <v>-69.261398</v>
      </c>
    </row>
    <row r="7268" spans="1:2" x14ac:dyDescent="0.25">
      <c r="A7268">
        <v>35.401133999999999</v>
      </c>
      <c r="B7268">
        <v>-69.241118999999998</v>
      </c>
    </row>
    <row r="7269" spans="1:2" x14ac:dyDescent="0.25">
      <c r="A7269">
        <v>35.453991000000002</v>
      </c>
      <c r="B7269">
        <v>-69.220802000000006</v>
      </c>
    </row>
    <row r="7270" spans="1:2" x14ac:dyDescent="0.25">
      <c r="A7270">
        <v>35.506827999999999</v>
      </c>
      <c r="B7270">
        <v>-69.200446999999997</v>
      </c>
    </row>
    <row r="7271" spans="1:2" x14ac:dyDescent="0.25">
      <c r="A7271">
        <v>35.559646999999998</v>
      </c>
      <c r="B7271">
        <v>-69.180053999999998</v>
      </c>
    </row>
    <row r="7272" spans="1:2" x14ac:dyDescent="0.25">
      <c r="A7272">
        <v>35.612445999999998</v>
      </c>
      <c r="B7272">
        <v>-69.159621999999999</v>
      </c>
    </row>
    <row r="7273" spans="1:2" x14ac:dyDescent="0.25">
      <c r="A7273">
        <v>35.665225999999997</v>
      </c>
      <c r="B7273">
        <v>-69.139152999999993</v>
      </c>
    </row>
    <row r="7274" spans="1:2" x14ac:dyDescent="0.25">
      <c r="A7274">
        <v>35.717987000000001</v>
      </c>
      <c r="B7274">
        <v>-69.118645000000001</v>
      </c>
    </row>
    <row r="7275" spans="1:2" x14ac:dyDescent="0.25">
      <c r="A7275">
        <v>35.770724999999999</v>
      </c>
      <c r="B7275">
        <v>-69.098099000000005</v>
      </c>
    </row>
    <row r="7276" spans="1:2" x14ac:dyDescent="0.25">
      <c r="A7276">
        <v>35.823441000000003</v>
      </c>
      <c r="B7276">
        <v>-69.077515000000005</v>
      </c>
    </row>
    <row r="7277" spans="1:2" x14ac:dyDescent="0.25">
      <c r="A7277">
        <v>35.876133000000003</v>
      </c>
      <c r="B7277">
        <v>-69.056892000000005</v>
      </c>
    </row>
    <row r="7278" spans="1:2" x14ac:dyDescent="0.25">
      <c r="A7278">
        <v>35.928801999999997</v>
      </c>
      <c r="B7278">
        <v>-69.036231999999998</v>
      </c>
    </row>
    <row r="7279" spans="1:2" x14ac:dyDescent="0.25">
      <c r="A7279">
        <v>35.981448999999998</v>
      </c>
      <c r="B7279">
        <v>-69.015533000000005</v>
      </c>
    </row>
    <row r="7280" spans="1:2" x14ac:dyDescent="0.25">
      <c r="A7280">
        <v>36.034072999999999</v>
      </c>
      <c r="B7280">
        <v>-68.994797000000005</v>
      </c>
    </row>
    <row r="7281" spans="1:2" x14ac:dyDescent="0.25">
      <c r="A7281">
        <v>36.086674000000002</v>
      </c>
      <c r="B7281">
        <v>-68.974022000000005</v>
      </c>
    </row>
    <row r="7282" spans="1:2" x14ac:dyDescent="0.25">
      <c r="A7282">
        <v>36.139251999999999</v>
      </c>
      <c r="B7282">
        <v>-68.953209000000001</v>
      </c>
    </row>
    <row r="7283" spans="1:2" x14ac:dyDescent="0.25">
      <c r="A7283">
        <v>36.191806999999997</v>
      </c>
      <c r="B7283">
        <v>-68.932357999999994</v>
      </c>
    </row>
    <row r="7284" spans="1:2" x14ac:dyDescent="0.25">
      <c r="A7284">
        <v>36.244338999999997</v>
      </c>
      <c r="B7284">
        <v>-68.911468999999997</v>
      </c>
    </row>
    <row r="7285" spans="1:2" x14ac:dyDescent="0.25">
      <c r="A7285">
        <v>36.296847999999997</v>
      </c>
      <c r="B7285">
        <v>-68.890540999999999</v>
      </c>
    </row>
    <row r="7286" spans="1:2" x14ac:dyDescent="0.25">
      <c r="A7286">
        <v>36.349335000000004</v>
      </c>
      <c r="B7286">
        <v>-68.869575999999995</v>
      </c>
    </row>
    <row r="7287" spans="1:2" x14ac:dyDescent="0.25">
      <c r="A7287">
        <v>36.401797999999999</v>
      </c>
      <c r="B7287">
        <v>-68.848572000000004</v>
      </c>
    </row>
    <row r="7288" spans="1:2" x14ac:dyDescent="0.25">
      <c r="A7288">
        <v>36.454239000000001</v>
      </c>
      <c r="B7288">
        <v>-68.827529999999996</v>
      </c>
    </row>
    <row r="7289" spans="1:2" x14ac:dyDescent="0.25">
      <c r="A7289">
        <v>36.506656999999997</v>
      </c>
      <c r="B7289">
        <v>-68.806449999999998</v>
      </c>
    </row>
    <row r="7290" spans="1:2" x14ac:dyDescent="0.25">
      <c r="A7290">
        <v>36.559052000000001</v>
      </c>
      <c r="B7290">
        <v>-68.785331999999997</v>
      </c>
    </row>
    <row r="7291" spans="1:2" x14ac:dyDescent="0.25">
      <c r="A7291">
        <v>36.611423000000002</v>
      </c>
      <c r="B7291">
        <v>-68.764174999999994</v>
      </c>
    </row>
    <row r="7292" spans="1:2" x14ac:dyDescent="0.25">
      <c r="A7292">
        <v>36.663772999999999</v>
      </c>
      <c r="B7292">
        <v>-68.742981</v>
      </c>
    </row>
    <row r="7293" spans="1:2" x14ac:dyDescent="0.25">
      <c r="A7293">
        <v>36.716099</v>
      </c>
      <c r="B7293">
        <v>-68.721748000000005</v>
      </c>
    </row>
    <row r="7294" spans="1:2" x14ac:dyDescent="0.25">
      <c r="A7294">
        <v>36.768402000000002</v>
      </c>
      <c r="B7294">
        <v>-68.700478000000004</v>
      </c>
    </row>
    <row r="7295" spans="1:2" x14ac:dyDescent="0.25">
      <c r="A7295">
        <v>36.820683000000002</v>
      </c>
      <c r="B7295">
        <v>-68.679169000000002</v>
      </c>
    </row>
    <row r="7296" spans="1:2" x14ac:dyDescent="0.25">
      <c r="A7296">
        <v>36.87294</v>
      </c>
      <c r="B7296">
        <v>-68.657821999999996</v>
      </c>
    </row>
    <row r="7297" spans="1:2" x14ac:dyDescent="0.25">
      <c r="A7297">
        <v>36.925175000000003</v>
      </c>
      <c r="B7297">
        <v>-68.636436000000003</v>
      </c>
    </row>
    <row r="7298" spans="1:2" x14ac:dyDescent="0.25">
      <c r="A7298">
        <v>36.977386000000003</v>
      </c>
      <c r="B7298">
        <v>-68.615013000000005</v>
      </c>
    </row>
    <row r="7299" spans="1:2" x14ac:dyDescent="0.25">
      <c r="A7299">
        <v>37.029575000000001</v>
      </c>
      <c r="B7299">
        <v>-68.593552000000003</v>
      </c>
    </row>
    <row r="7300" spans="1:2" x14ac:dyDescent="0.25">
      <c r="A7300">
        <v>37.081741000000001</v>
      </c>
      <c r="B7300">
        <v>-68.572051999999999</v>
      </c>
    </row>
    <row r="7301" spans="1:2" x14ac:dyDescent="0.25">
      <c r="A7301">
        <v>37.133884000000002</v>
      </c>
      <c r="B7301">
        <v>-68.550514000000007</v>
      </c>
    </row>
    <row r="7302" spans="1:2" x14ac:dyDescent="0.25">
      <c r="A7302">
        <v>37.186005000000002</v>
      </c>
      <c r="B7302">
        <v>-68.528937999999997</v>
      </c>
    </row>
    <row r="7303" spans="1:2" x14ac:dyDescent="0.25">
      <c r="A7303">
        <v>37.238101999999998</v>
      </c>
      <c r="B7303">
        <v>-68.507323999999997</v>
      </c>
    </row>
    <row r="7304" spans="1:2" x14ac:dyDescent="0.25">
      <c r="A7304">
        <v>37.290176000000002</v>
      </c>
      <c r="B7304">
        <v>-68.485671999999994</v>
      </c>
    </row>
    <row r="7305" spans="1:2" x14ac:dyDescent="0.25">
      <c r="A7305">
        <v>37.342227999999999</v>
      </c>
      <c r="B7305">
        <v>-68.463982000000001</v>
      </c>
    </row>
    <row r="7306" spans="1:2" x14ac:dyDescent="0.25">
      <c r="A7306">
        <v>37.394257000000003</v>
      </c>
      <c r="B7306">
        <v>-68.442252999999994</v>
      </c>
    </row>
    <row r="7307" spans="1:2" x14ac:dyDescent="0.25">
      <c r="A7307">
        <v>37.446261999999997</v>
      </c>
      <c r="B7307">
        <v>-68.420485999999997</v>
      </c>
    </row>
    <row r="7308" spans="1:2" x14ac:dyDescent="0.25">
      <c r="A7308">
        <v>37.498244999999997</v>
      </c>
      <c r="B7308">
        <v>-68.398681999999994</v>
      </c>
    </row>
    <row r="7309" spans="1:2" x14ac:dyDescent="0.25">
      <c r="A7309">
        <v>37.550204999999998</v>
      </c>
      <c r="B7309">
        <v>-68.376839000000004</v>
      </c>
    </row>
    <row r="7310" spans="1:2" x14ac:dyDescent="0.25">
      <c r="A7310">
        <v>37.602142000000001</v>
      </c>
      <c r="B7310">
        <v>-68.354957999999996</v>
      </c>
    </row>
    <row r="7311" spans="1:2" x14ac:dyDescent="0.25">
      <c r="A7311">
        <v>37.654057000000002</v>
      </c>
      <c r="B7311">
        <v>-68.333038000000002</v>
      </c>
    </row>
    <row r="7312" spans="1:2" x14ac:dyDescent="0.25">
      <c r="A7312">
        <v>37.705947999999999</v>
      </c>
      <c r="B7312">
        <v>-68.311081000000001</v>
      </c>
    </row>
    <row r="7313" spans="1:2" x14ac:dyDescent="0.25">
      <c r="A7313">
        <v>37.757815999999998</v>
      </c>
      <c r="B7313">
        <v>-68.289085</v>
      </c>
    </row>
    <row r="7314" spans="1:2" x14ac:dyDescent="0.25">
      <c r="A7314">
        <v>37.809662000000003</v>
      </c>
      <c r="B7314">
        <v>-68.267052000000007</v>
      </c>
    </row>
    <row r="7315" spans="1:2" x14ac:dyDescent="0.25">
      <c r="A7315">
        <v>37.861485000000002</v>
      </c>
      <c r="B7315">
        <v>-68.244979999999998</v>
      </c>
    </row>
    <row r="7316" spans="1:2" x14ac:dyDescent="0.25">
      <c r="A7316">
        <v>37.913283999999997</v>
      </c>
      <c r="B7316">
        <v>-68.22287</v>
      </c>
    </row>
    <row r="7317" spans="1:2" x14ac:dyDescent="0.25">
      <c r="A7317">
        <v>37.965060999999999</v>
      </c>
      <c r="B7317">
        <v>-68.200721999999999</v>
      </c>
    </row>
    <row r="7318" spans="1:2" x14ac:dyDescent="0.25">
      <c r="A7318">
        <v>38.016815000000001</v>
      </c>
      <c r="B7318">
        <v>-68.178534999999997</v>
      </c>
    </row>
    <row r="7319" spans="1:2" x14ac:dyDescent="0.25">
      <c r="A7319">
        <v>38.068545999999998</v>
      </c>
      <c r="B7319">
        <v>-68.156311000000002</v>
      </c>
    </row>
    <row r="7320" spans="1:2" x14ac:dyDescent="0.25">
      <c r="A7320">
        <v>38.120255</v>
      </c>
      <c r="B7320">
        <v>-68.134048000000007</v>
      </c>
    </row>
    <row r="7321" spans="1:2" x14ac:dyDescent="0.25">
      <c r="A7321">
        <v>38.171939999999999</v>
      </c>
      <c r="B7321">
        <v>-68.111748000000006</v>
      </c>
    </row>
    <row r="7322" spans="1:2" x14ac:dyDescent="0.25">
      <c r="A7322">
        <v>38.223602</v>
      </c>
      <c r="B7322">
        <v>-68.089409000000003</v>
      </c>
    </row>
    <row r="7323" spans="1:2" x14ac:dyDescent="0.25">
      <c r="A7323">
        <v>38.275241999999999</v>
      </c>
      <c r="B7323">
        <v>-68.067031999999998</v>
      </c>
    </row>
    <row r="7324" spans="1:2" x14ac:dyDescent="0.25">
      <c r="A7324">
        <v>38.326858999999999</v>
      </c>
      <c r="B7324">
        <v>-68.044617000000002</v>
      </c>
    </row>
    <row r="7325" spans="1:2" x14ac:dyDescent="0.25">
      <c r="A7325">
        <v>38.378452000000003</v>
      </c>
      <c r="B7325">
        <v>-68.022163000000006</v>
      </c>
    </row>
    <row r="7326" spans="1:2" x14ac:dyDescent="0.25">
      <c r="A7326">
        <v>38.430022999999998</v>
      </c>
      <c r="B7326">
        <v>-67.999672000000004</v>
      </c>
    </row>
    <row r="7327" spans="1:2" x14ac:dyDescent="0.25">
      <c r="A7327">
        <v>38.481571000000002</v>
      </c>
      <c r="B7327">
        <v>-67.977142000000001</v>
      </c>
    </row>
    <row r="7328" spans="1:2" x14ac:dyDescent="0.25">
      <c r="A7328">
        <v>38.533096</v>
      </c>
      <c r="B7328">
        <v>-67.954575000000006</v>
      </c>
    </row>
    <row r="7329" spans="1:2" x14ac:dyDescent="0.25">
      <c r="A7329">
        <v>38.584598999999997</v>
      </c>
      <c r="B7329">
        <v>-67.931968999999995</v>
      </c>
    </row>
    <row r="7330" spans="1:2" x14ac:dyDescent="0.25">
      <c r="A7330">
        <v>38.636077999999998</v>
      </c>
      <c r="B7330">
        <v>-67.909324999999995</v>
      </c>
    </row>
    <row r="7331" spans="1:2" x14ac:dyDescent="0.25">
      <c r="A7331">
        <v>38.687533999999999</v>
      </c>
      <c r="B7331">
        <v>-67.886641999999995</v>
      </c>
    </row>
    <row r="7332" spans="1:2" x14ac:dyDescent="0.25">
      <c r="A7332">
        <v>38.738968</v>
      </c>
      <c r="B7332">
        <v>-67.863922000000002</v>
      </c>
    </row>
    <row r="7333" spans="1:2" x14ac:dyDescent="0.25">
      <c r="A7333">
        <v>38.790379000000001</v>
      </c>
      <c r="B7333">
        <v>-67.841164000000006</v>
      </c>
    </row>
    <row r="7334" spans="1:2" x14ac:dyDescent="0.25">
      <c r="A7334">
        <v>38.841766</v>
      </c>
      <c r="B7334">
        <v>-67.818366999999995</v>
      </c>
    </row>
    <row r="7335" spans="1:2" x14ac:dyDescent="0.25">
      <c r="A7335">
        <v>38.893130999999997</v>
      </c>
      <c r="B7335">
        <v>-67.795531999999994</v>
      </c>
    </row>
    <row r="7336" spans="1:2" x14ac:dyDescent="0.25">
      <c r="A7336">
        <v>38.944473000000002</v>
      </c>
      <c r="B7336">
        <v>-67.772659000000004</v>
      </c>
    </row>
    <row r="7337" spans="1:2" x14ac:dyDescent="0.25">
      <c r="A7337">
        <v>38.995792000000002</v>
      </c>
      <c r="B7337">
        <v>-67.749747999999997</v>
      </c>
    </row>
    <row r="7338" spans="1:2" x14ac:dyDescent="0.25">
      <c r="A7338">
        <v>39.047089</v>
      </c>
      <c r="B7338">
        <v>-67.726799</v>
      </c>
    </row>
    <row r="7339" spans="1:2" x14ac:dyDescent="0.25">
      <c r="A7339">
        <v>39.098362000000002</v>
      </c>
      <c r="B7339">
        <v>-67.703811999999999</v>
      </c>
    </row>
    <row r="7340" spans="1:2" x14ac:dyDescent="0.25">
      <c r="A7340">
        <v>39.149611999999998</v>
      </c>
      <c r="B7340">
        <v>-67.680785999999998</v>
      </c>
    </row>
    <row r="7341" spans="1:2" x14ac:dyDescent="0.25">
      <c r="A7341">
        <v>39.200839999999999</v>
      </c>
      <c r="B7341">
        <v>-67.657722000000007</v>
      </c>
    </row>
    <row r="7342" spans="1:2" x14ac:dyDescent="0.25">
      <c r="A7342">
        <v>39.252045000000003</v>
      </c>
      <c r="B7342">
        <v>-67.634620999999996</v>
      </c>
    </row>
    <row r="7343" spans="1:2" x14ac:dyDescent="0.25">
      <c r="A7343">
        <v>39.303226000000002</v>
      </c>
      <c r="B7343">
        <v>-67.611480999999998</v>
      </c>
    </row>
    <row r="7344" spans="1:2" x14ac:dyDescent="0.25">
      <c r="A7344">
        <v>39.354385000000001</v>
      </c>
      <c r="B7344">
        <v>-67.588302999999996</v>
      </c>
    </row>
    <row r="7345" spans="1:2" x14ac:dyDescent="0.25">
      <c r="A7345">
        <v>39.405521</v>
      </c>
      <c r="B7345">
        <v>-67.565085999999994</v>
      </c>
    </row>
    <row r="7346" spans="1:2" x14ac:dyDescent="0.25">
      <c r="A7346">
        <v>39.456634999999999</v>
      </c>
      <c r="B7346">
        <v>-67.541831999999999</v>
      </c>
    </row>
    <row r="7347" spans="1:2" x14ac:dyDescent="0.25">
      <c r="A7347">
        <v>39.507725000000001</v>
      </c>
      <c r="B7347">
        <v>-67.518539000000004</v>
      </c>
    </row>
    <row r="7348" spans="1:2" x14ac:dyDescent="0.25">
      <c r="A7348">
        <v>39.558791999999997</v>
      </c>
      <c r="B7348">
        <v>-67.495209000000003</v>
      </c>
    </row>
    <row r="7349" spans="1:2" x14ac:dyDescent="0.25">
      <c r="A7349">
        <v>39.609836999999999</v>
      </c>
      <c r="B7349">
        <v>-67.47184</v>
      </c>
    </row>
    <row r="7350" spans="1:2" x14ac:dyDescent="0.25">
      <c r="A7350">
        <v>39.660857999999998</v>
      </c>
      <c r="B7350">
        <v>-67.448432999999994</v>
      </c>
    </row>
    <row r="7351" spans="1:2" x14ac:dyDescent="0.25">
      <c r="A7351">
        <v>39.711857000000002</v>
      </c>
      <c r="B7351">
        <v>-67.424987999999999</v>
      </c>
    </row>
    <row r="7352" spans="1:2" x14ac:dyDescent="0.25">
      <c r="A7352">
        <v>39.762833000000001</v>
      </c>
      <c r="B7352">
        <v>-67.401505</v>
      </c>
    </row>
    <row r="7353" spans="1:2" x14ac:dyDescent="0.25">
      <c r="A7353">
        <v>39.813786</v>
      </c>
      <c r="B7353">
        <v>-67.377983</v>
      </c>
    </row>
    <row r="7354" spans="1:2" x14ac:dyDescent="0.25">
      <c r="A7354">
        <v>39.864716000000001</v>
      </c>
      <c r="B7354">
        <v>-67.354423999999995</v>
      </c>
    </row>
    <row r="7355" spans="1:2" x14ac:dyDescent="0.25">
      <c r="A7355">
        <v>39.915622999999997</v>
      </c>
      <c r="B7355">
        <v>-67.330826000000002</v>
      </c>
    </row>
    <row r="7356" spans="1:2" x14ac:dyDescent="0.25">
      <c r="A7356">
        <v>39.966507</v>
      </c>
      <c r="B7356">
        <v>-67.307190000000006</v>
      </c>
    </row>
    <row r="7357" spans="1:2" x14ac:dyDescent="0.25">
      <c r="A7357">
        <v>40.017367999999998</v>
      </c>
      <c r="B7357">
        <v>-67.283516000000006</v>
      </c>
    </row>
    <row r="7358" spans="1:2" x14ac:dyDescent="0.25">
      <c r="A7358">
        <v>40.068207000000001</v>
      </c>
      <c r="B7358">
        <v>-67.259804000000003</v>
      </c>
    </row>
    <row r="7359" spans="1:2" x14ac:dyDescent="0.25">
      <c r="A7359">
        <v>40.119022000000001</v>
      </c>
      <c r="B7359">
        <v>-67.236052999999998</v>
      </c>
    </row>
    <row r="7360" spans="1:2" x14ac:dyDescent="0.25">
      <c r="A7360">
        <v>40.169815</v>
      </c>
      <c r="B7360">
        <v>-67.212265000000002</v>
      </c>
    </row>
    <row r="7361" spans="1:2" x14ac:dyDescent="0.25">
      <c r="A7361">
        <v>40.220585</v>
      </c>
      <c r="B7361">
        <v>-67.188438000000005</v>
      </c>
    </row>
    <row r="7362" spans="1:2" x14ac:dyDescent="0.25">
      <c r="A7362">
        <v>40.271332000000001</v>
      </c>
      <c r="B7362">
        <v>-67.164574000000002</v>
      </c>
    </row>
    <row r="7363" spans="1:2" x14ac:dyDescent="0.25">
      <c r="A7363">
        <v>40.322056000000003</v>
      </c>
      <c r="B7363">
        <v>-67.140670999999998</v>
      </c>
    </row>
    <row r="7364" spans="1:2" x14ac:dyDescent="0.25">
      <c r="A7364">
        <v>40.372757</v>
      </c>
      <c r="B7364">
        <v>-67.116730000000004</v>
      </c>
    </row>
    <row r="7365" spans="1:2" x14ac:dyDescent="0.25">
      <c r="A7365">
        <v>40.423434999999998</v>
      </c>
      <c r="B7365">
        <v>-67.092751000000007</v>
      </c>
    </row>
    <row r="7366" spans="1:2" x14ac:dyDescent="0.25">
      <c r="A7366">
        <v>40.474091000000001</v>
      </c>
      <c r="B7366">
        <v>-67.068732999999995</v>
      </c>
    </row>
    <row r="7367" spans="1:2" x14ac:dyDescent="0.25">
      <c r="A7367">
        <v>40.524723000000002</v>
      </c>
      <c r="B7367">
        <v>-67.044678000000005</v>
      </c>
    </row>
    <row r="7368" spans="1:2" x14ac:dyDescent="0.25">
      <c r="A7368">
        <v>40.575333000000001</v>
      </c>
      <c r="B7368">
        <v>-67.020583999999999</v>
      </c>
    </row>
    <row r="7369" spans="1:2" x14ac:dyDescent="0.25">
      <c r="A7369">
        <v>40.625919000000003</v>
      </c>
      <c r="B7369">
        <v>-66.996452000000005</v>
      </c>
    </row>
    <row r="7370" spans="1:2" x14ac:dyDescent="0.25">
      <c r="A7370">
        <v>40.676482999999998</v>
      </c>
      <c r="B7370">
        <v>-66.972282000000007</v>
      </c>
    </row>
    <row r="7371" spans="1:2" x14ac:dyDescent="0.25">
      <c r="A7371">
        <v>40.727024</v>
      </c>
      <c r="B7371">
        <v>-66.948074000000005</v>
      </c>
    </row>
    <row r="7372" spans="1:2" x14ac:dyDescent="0.25">
      <c r="A7372">
        <v>40.777541999999997</v>
      </c>
      <c r="B7372">
        <v>-66.923828</v>
      </c>
    </row>
    <row r="7373" spans="1:2" x14ac:dyDescent="0.25">
      <c r="A7373">
        <v>40.828037000000002</v>
      </c>
      <c r="B7373">
        <v>-66.899544000000006</v>
      </c>
    </row>
    <row r="7374" spans="1:2" x14ac:dyDescent="0.25">
      <c r="A7374">
        <v>40.878509999999999</v>
      </c>
      <c r="B7374">
        <v>-66.875220999999996</v>
      </c>
    </row>
    <row r="7375" spans="1:2" x14ac:dyDescent="0.25">
      <c r="A7375">
        <v>40.928958999999999</v>
      </c>
      <c r="B7375">
        <v>-66.850860999999995</v>
      </c>
    </row>
    <row r="7376" spans="1:2" x14ac:dyDescent="0.25">
      <c r="A7376">
        <v>40.979385000000001</v>
      </c>
      <c r="B7376">
        <v>-66.826462000000006</v>
      </c>
    </row>
    <row r="7377" spans="1:2" x14ac:dyDescent="0.25">
      <c r="A7377">
        <v>41.029789000000001</v>
      </c>
      <c r="B7377">
        <v>-66.802025</v>
      </c>
    </row>
    <row r="7378" spans="1:2" x14ac:dyDescent="0.25">
      <c r="A7378">
        <v>41.080170000000003</v>
      </c>
      <c r="B7378">
        <v>-66.777550000000005</v>
      </c>
    </row>
    <row r="7379" spans="1:2" x14ac:dyDescent="0.25">
      <c r="A7379">
        <v>41.130527000000001</v>
      </c>
      <c r="B7379">
        <v>-66.753035999999994</v>
      </c>
    </row>
    <row r="7380" spans="1:2" x14ac:dyDescent="0.25">
      <c r="A7380">
        <v>41.180861999999998</v>
      </c>
      <c r="B7380">
        <v>-66.728485000000006</v>
      </c>
    </row>
    <row r="7381" spans="1:2" x14ac:dyDescent="0.25">
      <c r="A7381">
        <v>41.231174000000003</v>
      </c>
      <c r="B7381">
        <v>-66.703896</v>
      </c>
    </row>
    <row r="7382" spans="1:2" x14ac:dyDescent="0.25">
      <c r="A7382">
        <v>41.281464</v>
      </c>
      <c r="B7382">
        <v>-66.679267999999993</v>
      </c>
    </row>
    <row r="7383" spans="1:2" x14ac:dyDescent="0.25">
      <c r="A7383">
        <v>41.33173</v>
      </c>
      <c r="B7383">
        <v>-66.654601999999997</v>
      </c>
    </row>
    <row r="7384" spans="1:2" x14ac:dyDescent="0.25">
      <c r="A7384">
        <v>41.381973000000002</v>
      </c>
      <c r="B7384">
        <v>-66.629897999999997</v>
      </c>
    </row>
    <row r="7385" spans="1:2" x14ac:dyDescent="0.25">
      <c r="A7385">
        <v>41.432194000000003</v>
      </c>
      <c r="B7385">
        <v>-66.605155999999994</v>
      </c>
    </row>
    <row r="7386" spans="1:2" x14ac:dyDescent="0.25">
      <c r="A7386">
        <v>41.482391</v>
      </c>
      <c r="B7386">
        <v>-66.580376000000001</v>
      </c>
    </row>
    <row r="7387" spans="1:2" x14ac:dyDescent="0.25">
      <c r="A7387">
        <v>41.532566000000003</v>
      </c>
      <c r="B7387">
        <v>-66.555556999999993</v>
      </c>
    </row>
    <row r="7388" spans="1:2" x14ac:dyDescent="0.25">
      <c r="A7388">
        <v>41.582718</v>
      </c>
      <c r="B7388">
        <v>-66.530700999999993</v>
      </c>
    </row>
    <row r="7389" spans="1:2" x14ac:dyDescent="0.25">
      <c r="A7389">
        <v>41.632846999999998</v>
      </c>
      <c r="B7389">
        <v>-66.505806000000007</v>
      </c>
    </row>
    <row r="7390" spans="1:2" x14ac:dyDescent="0.25">
      <c r="A7390">
        <v>41.682952999999998</v>
      </c>
      <c r="B7390">
        <v>-66.480873000000003</v>
      </c>
    </row>
    <row r="7391" spans="1:2" x14ac:dyDescent="0.25">
      <c r="A7391">
        <v>41.733035999999998</v>
      </c>
      <c r="B7391">
        <v>-66.455901999999995</v>
      </c>
    </row>
    <row r="7392" spans="1:2" x14ac:dyDescent="0.25">
      <c r="A7392">
        <v>41.783096</v>
      </c>
      <c r="B7392">
        <v>-66.430892999999998</v>
      </c>
    </row>
    <row r="7393" spans="1:2" x14ac:dyDescent="0.25">
      <c r="A7393">
        <v>41.833134000000001</v>
      </c>
      <c r="B7393">
        <v>-66.405845999999997</v>
      </c>
    </row>
    <row r="7394" spans="1:2" x14ac:dyDescent="0.25">
      <c r="A7394">
        <v>41.883147999999998</v>
      </c>
      <c r="B7394">
        <v>-66.380759999999995</v>
      </c>
    </row>
    <row r="7395" spans="1:2" x14ac:dyDescent="0.25">
      <c r="A7395">
        <v>41.933140000000002</v>
      </c>
      <c r="B7395">
        <v>-66.355637000000002</v>
      </c>
    </row>
    <row r="7396" spans="1:2" x14ac:dyDescent="0.25">
      <c r="A7396">
        <v>41.983108999999999</v>
      </c>
      <c r="B7396">
        <v>-66.330475000000007</v>
      </c>
    </row>
    <row r="7397" spans="1:2" x14ac:dyDescent="0.25">
      <c r="A7397">
        <v>42.033054</v>
      </c>
      <c r="B7397">
        <v>-66.305274999999995</v>
      </c>
    </row>
    <row r="7398" spans="1:2" x14ac:dyDescent="0.25">
      <c r="A7398">
        <v>42.082977</v>
      </c>
      <c r="B7398">
        <v>-66.280036999999993</v>
      </c>
    </row>
    <row r="7399" spans="1:2" x14ac:dyDescent="0.25">
      <c r="A7399">
        <v>42.132877000000001</v>
      </c>
      <c r="B7399">
        <v>-66.254761000000002</v>
      </c>
    </row>
    <row r="7400" spans="1:2" x14ac:dyDescent="0.25">
      <c r="A7400">
        <v>42.182755</v>
      </c>
      <c r="B7400">
        <v>-66.229445999999996</v>
      </c>
    </row>
    <row r="7401" spans="1:2" x14ac:dyDescent="0.25">
      <c r="A7401">
        <v>42.232608999999997</v>
      </c>
      <c r="B7401">
        <v>-66.204093999999998</v>
      </c>
    </row>
    <row r="7402" spans="1:2" x14ac:dyDescent="0.25">
      <c r="A7402">
        <v>42.282440000000001</v>
      </c>
      <c r="B7402">
        <v>-66.178702999999999</v>
      </c>
    </row>
    <row r="7403" spans="1:2" x14ac:dyDescent="0.25">
      <c r="A7403">
        <v>42.332248999999997</v>
      </c>
      <c r="B7403">
        <v>-66.153274999999994</v>
      </c>
    </row>
    <row r="7404" spans="1:2" x14ac:dyDescent="0.25">
      <c r="A7404">
        <v>42.382033999999997</v>
      </c>
      <c r="B7404">
        <v>-66.127808000000002</v>
      </c>
    </row>
    <row r="7405" spans="1:2" x14ac:dyDescent="0.25">
      <c r="A7405">
        <v>42.431797000000003</v>
      </c>
      <c r="B7405">
        <v>-66.102303000000006</v>
      </c>
    </row>
    <row r="7406" spans="1:2" x14ac:dyDescent="0.25">
      <c r="A7406">
        <v>42.481537000000003</v>
      </c>
      <c r="B7406">
        <v>-66.076758999999996</v>
      </c>
    </row>
    <row r="7407" spans="1:2" x14ac:dyDescent="0.25">
      <c r="A7407">
        <v>42.531253999999997</v>
      </c>
      <c r="B7407">
        <v>-66.051177999999993</v>
      </c>
    </row>
    <row r="7408" spans="1:2" x14ac:dyDescent="0.25">
      <c r="A7408">
        <v>42.580947999999999</v>
      </c>
      <c r="B7408">
        <v>-66.025558000000004</v>
      </c>
    </row>
    <row r="7409" spans="1:2" x14ac:dyDescent="0.25">
      <c r="A7409">
        <v>42.630619000000003</v>
      </c>
      <c r="B7409">
        <v>-65.999900999999994</v>
      </c>
    </row>
    <row r="7410" spans="1:2" x14ac:dyDescent="0.25">
      <c r="A7410">
        <v>42.680267000000001</v>
      </c>
      <c r="B7410">
        <v>-65.974204999999998</v>
      </c>
    </row>
    <row r="7411" spans="1:2" x14ac:dyDescent="0.25">
      <c r="A7411">
        <v>42.729892999999997</v>
      </c>
      <c r="B7411">
        <v>-65.948470999999998</v>
      </c>
    </row>
    <row r="7412" spans="1:2" x14ac:dyDescent="0.25">
      <c r="A7412">
        <v>42.779494999999997</v>
      </c>
      <c r="B7412">
        <v>-65.922698999999994</v>
      </c>
    </row>
    <row r="7413" spans="1:2" x14ac:dyDescent="0.25">
      <c r="A7413">
        <v>42.829075000000003</v>
      </c>
      <c r="B7413">
        <v>-65.896889000000002</v>
      </c>
    </row>
    <row r="7414" spans="1:2" x14ac:dyDescent="0.25">
      <c r="A7414">
        <v>42.878632000000003</v>
      </c>
      <c r="B7414">
        <v>-65.871039999999994</v>
      </c>
    </row>
    <row r="7415" spans="1:2" x14ac:dyDescent="0.25">
      <c r="A7415">
        <v>42.928165</v>
      </c>
      <c r="B7415">
        <v>-65.845153999999994</v>
      </c>
    </row>
    <row r="7416" spans="1:2" x14ac:dyDescent="0.25">
      <c r="A7416">
        <v>42.977676000000002</v>
      </c>
      <c r="B7416">
        <v>-65.819229000000007</v>
      </c>
    </row>
    <row r="7417" spans="1:2" x14ac:dyDescent="0.25">
      <c r="A7417">
        <v>43.027163999999999</v>
      </c>
      <c r="B7417">
        <v>-65.793266000000003</v>
      </c>
    </row>
    <row r="7418" spans="1:2" x14ac:dyDescent="0.25">
      <c r="A7418">
        <v>43.076630000000002</v>
      </c>
      <c r="B7418">
        <v>-65.767264999999995</v>
      </c>
    </row>
    <row r="7419" spans="1:2" x14ac:dyDescent="0.25">
      <c r="A7419">
        <v>43.126072000000001</v>
      </c>
      <c r="B7419">
        <v>-65.741225999999997</v>
      </c>
    </row>
    <row r="7420" spans="1:2" x14ac:dyDescent="0.25">
      <c r="A7420">
        <v>43.175491000000001</v>
      </c>
      <c r="B7420">
        <v>-65.715148999999997</v>
      </c>
    </row>
    <row r="7421" spans="1:2" x14ac:dyDescent="0.25">
      <c r="A7421">
        <v>43.224888</v>
      </c>
      <c r="B7421">
        <v>-65.689034000000007</v>
      </c>
    </row>
    <row r="7422" spans="1:2" x14ac:dyDescent="0.25">
      <c r="A7422">
        <v>43.274261000000003</v>
      </c>
      <c r="B7422">
        <v>-65.662880000000001</v>
      </c>
    </row>
    <row r="7423" spans="1:2" x14ac:dyDescent="0.25">
      <c r="A7423">
        <v>43.323611999999997</v>
      </c>
      <c r="B7423">
        <v>-65.636688000000007</v>
      </c>
    </row>
    <row r="7424" spans="1:2" x14ac:dyDescent="0.25">
      <c r="A7424">
        <v>43.37294</v>
      </c>
      <c r="B7424">
        <v>-65.610457999999994</v>
      </c>
    </row>
    <row r="7425" spans="1:2" x14ac:dyDescent="0.25">
      <c r="A7425">
        <v>43.422244999999997</v>
      </c>
      <c r="B7425">
        <v>-65.584190000000007</v>
      </c>
    </row>
    <row r="7426" spans="1:2" x14ac:dyDescent="0.25">
      <c r="A7426">
        <v>43.471527000000002</v>
      </c>
      <c r="B7426">
        <v>-65.557884000000001</v>
      </c>
    </row>
    <row r="7427" spans="1:2" x14ac:dyDescent="0.25">
      <c r="A7427">
        <v>43.520786000000001</v>
      </c>
      <c r="B7427">
        <v>-65.531540000000007</v>
      </c>
    </row>
    <row r="7428" spans="1:2" x14ac:dyDescent="0.25">
      <c r="A7428">
        <v>43.570022999999999</v>
      </c>
      <c r="B7428">
        <v>-65.505156999999997</v>
      </c>
    </row>
    <row r="7429" spans="1:2" x14ac:dyDescent="0.25">
      <c r="A7429">
        <v>43.619236000000001</v>
      </c>
      <c r="B7429">
        <v>-65.478736999999995</v>
      </c>
    </row>
    <row r="7430" spans="1:2" x14ac:dyDescent="0.25">
      <c r="A7430">
        <v>43.668427000000001</v>
      </c>
      <c r="B7430">
        <v>-65.452278000000007</v>
      </c>
    </row>
    <row r="7431" spans="1:2" x14ac:dyDescent="0.25">
      <c r="A7431">
        <v>43.717593999999998</v>
      </c>
      <c r="B7431">
        <v>-65.425781000000001</v>
      </c>
    </row>
    <row r="7432" spans="1:2" x14ac:dyDescent="0.25">
      <c r="A7432">
        <v>43.766739000000001</v>
      </c>
      <c r="B7432">
        <v>-65.399246000000005</v>
      </c>
    </row>
    <row r="7433" spans="1:2" x14ac:dyDescent="0.25">
      <c r="A7433">
        <v>43.815860999999998</v>
      </c>
      <c r="B7433">
        <v>-65.372673000000006</v>
      </c>
    </row>
    <row r="7434" spans="1:2" x14ac:dyDescent="0.25">
      <c r="A7434">
        <v>43.864960000000004</v>
      </c>
      <c r="B7434">
        <v>-65.346062000000003</v>
      </c>
    </row>
    <row r="7435" spans="1:2" x14ac:dyDescent="0.25">
      <c r="A7435">
        <v>43.914036000000003</v>
      </c>
      <c r="B7435">
        <v>-65.319412</v>
      </c>
    </row>
    <row r="7436" spans="1:2" x14ac:dyDescent="0.25">
      <c r="A7436">
        <v>43.963088999999997</v>
      </c>
      <c r="B7436">
        <v>-65.292725000000004</v>
      </c>
    </row>
    <row r="7437" spans="1:2" x14ac:dyDescent="0.25">
      <c r="A7437">
        <v>44.012118999999998</v>
      </c>
      <c r="B7437">
        <v>-65.265998999999994</v>
      </c>
    </row>
    <row r="7438" spans="1:2" x14ac:dyDescent="0.25">
      <c r="A7438">
        <v>44.061126999999999</v>
      </c>
      <c r="B7438">
        <v>-65.239234999999994</v>
      </c>
    </row>
    <row r="7439" spans="1:2" x14ac:dyDescent="0.25">
      <c r="A7439">
        <v>44.110111000000003</v>
      </c>
      <c r="B7439">
        <v>-65.212433000000004</v>
      </c>
    </row>
    <row r="7440" spans="1:2" x14ac:dyDescent="0.25">
      <c r="A7440">
        <v>44.159072999999999</v>
      </c>
      <c r="B7440">
        <v>-65.185592999999997</v>
      </c>
    </row>
    <row r="7441" spans="1:2" x14ac:dyDescent="0.25">
      <c r="A7441">
        <v>44.208008</v>
      </c>
      <c r="B7441">
        <v>-65.158714000000003</v>
      </c>
    </row>
    <row r="7442" spans="1:2" x14ac:dyDescent="0.25">
      <c r="A7442">
        <v>44.256915999999997</v>
      </c>
      <c r="B7442">
        <v>-65.131798000000003</v>
      </c>
    </row>
    <row r="7443" spans="1:2" x14ac:dyDescent="0.25">
      <c r="A7443">
        <v>44.305798000000003</v>
      </c>
      <c r="B7443">
        <v>-65.104843000000002</v>
      </c>
    </row>
    <row r="7444" spans="1:2" x14ac:dyDescent="0.25">
      <c r="A7444">
        <v>44.354652000000002</v>
      </c>
      <c r="B7444">
        <v>-65.077849999999998</v>
      </c>
    </row>
    <row r="7445" spans="1:2" x14ac:dyDescent="0.25">
      <c r="A7445">
        <v>44.403480999999999</v>
      </c>
      <c r="B7445">
        <v>-65.050819000000004</v>
      </c>
    </row>
    <row r="7446" spans="1:2" x14ac:dyDescent="0.25">
      <c r="A7446">
        <v>44.452281999999997</v>
      </c>
      <c r="B7446">
        <v>-65.023750000000007</v>
      </c>
    </row>
    <row r="7447" spans="1:2" x14ac:dyDescent="0.25">
      <c r="A7447">
        <v>44.501057000000003</v>
      </c>
      <c r="B7447">
        <v>-64.996643000000006</v>
      </c>
    </row>
    <row r="7448" spans="1:2" x14ac:dyDescent="0.25">
      <c r="A7448">
        <v>44.549804999999999</v>
      </c>
      <c r="B7448">
        <v>-64.969498000000002</v>
      </c>
    </row>
    <row r="7449" spans="1:2" x14ac:dyDescent="0.25">
      <c r="A7449">
        <v>44.598526</v>
      </c>
      <c r="B7449">
        <v>-64.942313999999996</v>
      </c>
    </row>
    <row r="7450" spans="1:2" x14ac:dyDescent="0.25">
      <c r="A7450">
        <v>44.647221000000002</v>
      </c>
      <c r="B7450">
        <v>-64.915092000000001</v>
      </c>
    </row>
    <row r="7451" spans="1:2" x14ac:dyDescent="0.25">
      <c r="A7451">
        <v>44.695889000000001</v>
      </c>
      <c r="B7451">
        <v>-64.887833000000001</v>
      </c>
    </row>
    <row r="7452" spans="1:2" x14ac:dyDescent="0.25">
      <c r="A7452">
        <v>44.744529999999997</v>
      </c>
      <c r="B7452">
        <v>-64.860534999999999</v>
      </c>
    </row>
    <row r="7453" spans="1:2" x14ac:dyDescent="0.25">
      <c r="A7453">
        <v>44.793143999999998</v>
      </c>
      <c r="B7453">
        <v>-64.833198999999993</v>
      </c>
    </row>
    <row r="7454" spans="1:2" x14ac:dyDescent="0.25">
      <c r="A7454">
        <v>44.841732</v>
      </c>
      <c r="B7454">
        <v>-64.805824000000001</v>
      </c>
    </row>
    <row r="7455" spans="1:2" x14ac:dyDescent="0.25">
      <c r="A7455">
        <v>44.890293</v>
      </c>
      <c r="B7455">
        <v>-64.778419</v>
      </c>
    </row>
    <row r="7456" spans="1:2" x14ac:dyDescent="0.25">
      <c r="A7456">
        <v>44.938828000000001</v>
      </c>
      <c r="B7456">
        <v>-64.750984000000003</v>
      </c>
    </row>
    <row r="7457" spans="1:2" x14ac:dyDescent="0.25">
      <c r="A7457">
        <v>44.987335000000002</v>
      </c>
      <c r="B7457">
        <v>-64.723517999999999</v>
      </c>
    </row>
    <row r="7458" spans="1:2" x14ac:dyDescent="0.25">
      <c r="A7458">
        <v>45.035815999999997</v>
      </c>
      <c r="B7458">
        <v>-64.696021999999999</v>
      </c>
    </row>
    <row r="7459" spans="1:2" x14ac:dyDescent="0.25">
      <c r="A7459">
        <v>45.084269999999997</v>
      </c>
      <c r="B7459">
        <v>-64.668494999999993</v>
      </c>
    </row>
    <row r="7460" spans="1:2" x14ac:dyDescent="0.25">
      <c r="A7460">
        <v>45.132697999999998</v>
      </c>
      <c r="B7460">
        <v>-64.640938000000006</v>
      </c>
    </row>
    <row r="7461" spans="1:2" x14ac:dyDescent="0.25">
      <c r="A7461">
        <v>45.181099000000003</v>
      </c>
      <c r="B7461">
        <v>-64.613349999999997</v>
      </c>
    </row>
    <row r="7462" spans="1:2" x14ac:dyDescent="0.25">
      <c r="A7462">
        <v>45.229472999999999</v>
      </c>
      <c r="B7462">
        <v>-64.585731999999993</v>
      </c>
    </row>
    <row r="7463" spans="1:2" x14ac:dyDescent="0.25">
      <c r="A7463">
        <v>45.277821000000003</v>
      </c>
      <c r="B7463">
        <v>-64.558082999999996</v>
      </c>
    </row>
    <row r="7464" spans="1:2" x14ac:dyDescent="0.25">
      <c r="A7464">
        <v>45.326141</v>
      </c>
      <c r="B7464">
        <v>-64.530403000000007</v>
      </c>
    </row>
    <row r="7465" spans="1:2" x14ac:dyDescent="0.25">
      <c r="A7465">
        <v>45.374434999999998</v>
      </c>
      <c r="B7465">
        <v>-64.502692999999994</v>
      </c>
    </row>
    <row r="7466" spans="1:2" x14ac:dyDescent="0.25">
      <c r="A7466">
        <v>45.422702999999998</v>
      </c>
      <c r="B7466">
        <v>-64.474952999999999</v>
      </c>
    </row>
    <row r="7467" spans="1:2" x14ac:dyDescent="0.25">
      <c r="A7467">
        <v>45.470942999999998</v>
      </c>
      <c r="B7467">
        <v>-64.447181999999998</v>
      </c>
    </row>
    <row r="7468" spans="1:2" x14ac:dyDescent="0.25">
      <c r="A7468">
        <v>45.519157</v>
      </c>
      <c r="B7468">
        <v>-64.419380000000004</v>
      </c>
    </row>
    <row r="7469" spans="1:2" x14ac:dyDescent="0.25">
      <c r="A7469">
        <v>45.567345000000003</v>
      </c>
      <c r="B7469">
        <v>-64.391548</v>
      </c>
    </row>
    <row r="7470" spans="1:2" x14ac:dyDescent="0.25">
      <c r="A7470">
        <v>45.615504999999999</v>
      </c>
      <c r="B7470">
        <v>-64.363686000000001</v>
      </c>
    </row>
    <row r="7471" spans="1:2" x14ac:dyDescent="0.25">
      <c r="A7471">
        <v>45.663639000000003</v>
      </c>
      <c r="B7471">
        <v>-64.335792999999995</v>
      </c>
    </row>
    <row r="7472" spans="1:2" x14ac:dyDescent="0.25">
      <c r="A7472">
        <v>45.711745999999998</v>
      </c>
      <c r="B7472">
        <v>-64.307868999999997</v>
      </c>
    </row>
    <row r="7473" spans="1:2" x14ac:dyDescent="0.25">
      <c r="A7473">
        <v>45.759827000000001</v>
      </c>
      <c r="B7473">
        <v>-64.279915000000003</v>
      </c>
    </row>
    <row r="7474" spans="1:2" x14ac:dyDescent="0.25">
      <c r="A7474">
        <v>45.807879999999997</v>
      </c>
      <c r="B7474">
        <v>-64.251930000000002</v>
      </c>
    </row>
    <row r="7475" spans="1:2" x14ac:dyDescent="0.25">
      <c r="A7475">
        <v>45.855907000000002</v>
      </c>
      <c r="B7475">
        <v>-64.223915000000005</v>
      </c>
    </row>
    <row r="7476" spans="1:2" x14ac:dyDescent="0.25">
      <c r="A7476">
        <v>45.903908000000001</v>
      </c>
      <c r="B7476">
        <v>-64.195869000000002</v>
      </c>
    </row>
    <row r="7477" spans="1:2" x14ac:dyDescent="0.25">
      <c r="A7477">
        <v>45.951881</v>
      </c>
      <c r="B7477">
        <v>-64.167793000000003</v>
      </c>
    </row>
    <row r="7478" spans="1:2" x14ac:dyDescent="0.25">
      <c r="A7478">
        <v>45.999828000000001</v>
      </c>
      <c r="B7478">
        <v>-64.139686999999995</v>
      </c>
    </row>
    <row r="7479" spans="1:2" x14ac:dyDescent="0.25">
      <c r="A7479">
        <v>46.047749000000003</v>
      </c>
      <c r="B7479">
        <v>-64.111548999999997</v>
      </c>
    </row>
    <row r="7480" spans="1:2" x14ac:dyDescent="0.25">
      <c r="A7480">
        <v>46.095641999999998</v>
      </c>
      <c r="B7480">
        <v>-64.083382</v>
      </c>
    </row>
    <row r="7481" spans="1:2" x14ac:dyDescent="0.25">
      <c r="A7481">
        <v>46.143509000000002</v>
      </c>
      <c r="B7481">
        <v>-64.055183</v>
      </c>
    </row>
    <row r="7482" spans="1:2" x14ac:dyDescent="0.25">
      <c r="A7482">
        <v>46.191349000000002</v>
      </c>
      <c r="B7482">
        <v>-64.026955000000001</v>
      </c>
    </row>
    <row r="7483" spans="1:2" x14ac:dyDescent="0.25">
      <c r="A7483">
        <v>46.239162</v>
      </c>
      <c r="B7483">
        <v>-63.998691999999998</v>
      </c>
    </row>
    <row r="7484" spans="1:2" x14ac:dyDescent="0.25">
      <c r="A7484">
        <v>46.286949</v>
      </c>
      <c r="B7484">
        <v>-63.970393999999999</v>
      </c>
    </row>
    <row r="7485" spans="1:2" x14ac:dyDescent="0.25">
      <c r="A7485">
        <v>46.334708999999997</v>
      </c>
      <c r="B7485">
        <v>-63.942062</v>
      </c>
    </row>
    <row r="7486" spans="1:2" x14ac:dyDescent="0.25">
      <c r="A7486">
        <v>46.382441999999998</v>
      </c>
      <c r="B7486">
        <v>-63.913696000000002</v>
      </c>
    </row>
    <row r="7487" spans="1:2" x14ac:dyDescent="0.25">
      <c r="A7487">
        <v>46.430149</v>
      </c>
      <c r="B7487">
        <v>-63.885295999999997</v>
      </c>
    </row>
    <row r="7488" spans="1:2" x14ac:dyDescent="0.25">
      <c r="A7488">
        <v>46.477829</v>
      </c>
      <c r="B7488">
        <v>-63.856861000000002</v>
      </c>
    </row>
    <row r="7489" spans="1:2" x14ac:dyDescent="0.25">
      <c r="A7489">
        <v>46.525481999999997</v>
      </c>
      <c r="B7489">
        <v>-63.828392000000001</v>
      </c>
    </row>
    <row r="7490" spans="1:2" x14ac:dyDescent="0.25">
      <c r="A7490">
        <v>46.573109000000002</v>
      </c>
      <c r="B7490">
        <v>-63.799889</v>
      </c>
    </row>
    <row r="7491" spans="1:2" x14ac:dyDescent="0.25">
      <c r="A7491">
        <v>46.620708</v>
      </c>
      <c r="B7491">
        <v>-63.771351000000003</v>
      </c>
    </row>
    <row r="7492" spans="1:2" x14ac:dyDescent="0.25">
      <c r="A7492">
        <v>46.668281999999998</v>
      </c>
      <c r="B7492">
        <v>-63.742778999999999</v>
      </c>
    </row>
    <row r="7493" spans="1:2" x14ac:dyDescent="0.25">
      <c r="A7493">
        <v>46.715828000000002</v>
      </c>
      <c r="B7493">
        <v>-63.714171999999998</v>
      </c>
    </row>
    <row r="7494" spans="1:2" x14ac:dyDescent="0.25">
      <c r="A7494">
        <v>46.763348000000001</v>
      </c>
      <c r="B7494">
        <v>-63.685532000000002</v>
      </c>
    </row>
    <row r="7495" spans="1:2" x14ac:dyDescent="0.25">
      <c r="A7495">
        <v>46.810841000000003</v>
      </c>
      <c r="B7495">
        <v>-63.656857000000002</v>
      </c>
    </row>
    <row r="7496" spans="1:2" x14ac:dyDescent="0.25">
      <c r="A7496">
        <v>46.858307000000003</v>
      </c>
      <c r="B7496">
        <v>-63.628146999999998</v>
      </c>
    </row>
    <row r="7497" spans="1:2" x14ac:dyDescent="0.25">
      <c r="A7497">
        <v>46.905746000000001</v>
      </c>
      <c r="B7497">
        <v>-63.599403000000002</v>
      </c>
    </row>
    <row r="7498" spans="1:2" x14ac:dyDescent="0.25">
      <c r="A7498">
        <v>46.953158999999999</v>
      </c>
      <c r="B7498">
        <v>-63.570625</v>
      </c>
    </row>
    <row r="7499" spans="1:2" x14ac:dyDescent="0.25">
      <c r="A7499">
        <v>47.000546</v>
      </c>
      <c r="B7499">
        <v>-63.541812999999998</v>
      </c>
    </row>
    <row r="7500" spans="1:2" x14ac:dyDescent="0.25">
      <c r="A7500">
        <v>47.047905</v>
      </c>
      <c r="B7500">
        <v>-63.512965999999999</v>
      </c>
    </row>
    <row r="7501" spans="1:2" x14ac:dyDescent="0.25">
      <c r="A7501">
        <v>47.095238000000002</v>
      </c>
      <c r="B7501">
        <v>-63.484085</v>
      </c>
    </row>
    <row r="7502" spans="1:2" x14ac:dyDescent="0.25">
      <c r="A7502">
        <v>47.142544000000001</v>
      </c>
      <c r="B7502">
        <v>-63.455170000000003</v>
      </c>
    </row>
    <row r="7503" spans="1:2" x14ac:dyDescent="0.25">
      <c r="A7503">
        <v>47.189822999999997</v>
      </c>
      <c r="B7503">
        <v>-63.426220000000001</v>
      </c>
    </row>
    <row r="7504" spans="1:2" x14ac:dyDescent="0.25">
      <c r="A7504">
        <v>47.237076000000002</v>
      </c>
      <c r="B7504">
        <v>-63.397235999999999</v>
      </c>
    </row>
    <row r="7505" spans="1:2" x14ac:dyDescent="0.25">
      <c r="A7505">
        <v>47.284301999999997</v>
      </c>
      <c r="B7505">
        <v>-63.368217000000001</v>
      </c>
    </row>
    <row r="7506" spans="1:2" x14ac:dyDescent="0.25">
      <c r="A7506">
        <v>47.331501000000003</v>
      </c>
      <c r="B7506">
        <v>-63.339165000000001</v>
      </c>
    </row>
    <row r="7507" spans="1:2" x14ac:dyDescent="0.25">
      <c r="A7507">
        <v>47.378673999999997</v>
      </c>
      <c r="B7507">
        <v>-63.310077999999997</v>
      </c>
    </row>
    <row r="7508" spans="1:2" x14ac:dyDescent="0.25">
      <c r="A7508">
        <v>47.425818999999997</v>
      </c>
      <c r="B7508">
        <v>-63.280956000000003</v>
      </c>
    </row>
    <row r="7509" spans="1:2" x14ac:dyDescent="0.25">
      <c r="A7509">
        <v>47.472938999999997</v>
      </c>
      <c r="B7509">
        <v>-63.251801</v>
      </c>
    </row>
    <row r="7510" spans="1:2" x14ac:dyDescent="0.25">
      <c r="A7510">
        <v>47.520031000000003</v>
      </c>
      <c r="B7510">
        <v>-63.222610000000003</v>
      </c>
    </row>
    <row r="7511" spans="1:2" x14ac:dyDescent="0.25">
      <c r="A7511">
        <v>47.567096999999997</v>
      </c>
      <c r="B7511">
        <v>-63.193385999999997</v>
      </c>
    </row>
    <row r="7512" spans="1:2" x14ac:dyDescent="0.25">
      <c r="A7512">
        <v>47.614136000000002</v>
      </c>
      <c r="B7512">
        <v>-63.164127000000001</v>
      </c>
    </row>
    <row r="7513" spans="1:2" x14ac:dyDescent="0.25">
      <c r="A7513">
        <v>47.661147999999997</v>
      </c>
      <c r="B7513">
        <v>-63.134833999999998</v>
      </c>
    </row>
    <row r="7514" spans="1:2" x14ac:dyDescent="0.25">
      <c r="A7514">
        <v>47.708134000000001</v>
      </c>
      <c r="B7514">
        <v>-63.105507000000003</v>
      </c>
    </row>
    <row r="7515" spans="1:2" x14ac:dyDescent="0.25">
      <c r="A7515">
        <v>47.755093000000002</v>
      </c>
      <c r="B7515">
        <v>-63.076144999999997</v>
      </c>
    </row>
    <row r="7516" spans="1:2" x14ac:dyDescent="0.25">
      <c r="A7516">
        <v>47.802025</v>
      </c>
      <c r="B7516">
        <v>-63.046748999999998</v>
      </c>
    </row>
    <row r="7517" spans="1:2" x14ac:dyDescent="0.25">
      <c r="A7517">
        <v>47.848930000000003</v>
      </c>
      <c r="B7517">
        <v>-63.017319000000001</v>
      </c>
    </row>
    <row r="7518" spans="1:2" x14ac:dyDescent="0.25">
      <c r="A7518">
        <v>47.895809</v>
      </c>
      <c r="B7518">
        <v>-62.987853999999999</v>
      </c>
    </row>
    <row r="7519" spans="1:2" x14ac:dyDescent="0.25">
      <c r="A7519">
        <v>47.942661000000001</v>
      </c>
      <c r="B7519">
        <v>-62.958354999999997</v>
      </c>
    </row>
    <row r="7520" spans="1:2" x14ac:dyDescent="0.25">
      <c r="A7520">
        <v>47.989486999999997</v>
      </c>
      <c r="B7520">
        <v>-62.928821999999997</v>
      </c>
    </row>
    <row r="7521" spans="1:2" x14ac:dyDescent="0.25">
      <c r="A7521">
        <v>48.036284999999999</v>
      </c>
      <c r="B7521">
        <v>-62.899253999999999</v>
      </c>
    </row>
    <row r="7522" spans="1:2" x14ac:dyDescent="0.25">
      <c r="A7522">
        <v>48.083056999999997</v>
      </c>
      <c r="B7522">
        <v>-62.869652000000002</v>
      </c>
    </row>
    <row r="7523" spans="1:2" x14ac:dyDescent="0.25">
      <c r="A7523">
        <v>48.129803000000003</v>
      </c>
      <c r="B7523">
        <v>-62.840015000000001</v>
      </c>
    </row>
    <row r="7524" spans="1:2" x14ac:dyDescent="0.25">
      <c r="A7524">
        <v>48.176521000000001</v>
      </c>
      <c r="B7524">
        <v>-62.810344999999998</v>
      </c>
    </row>
    <row r="7525" spans="1:2" x14ac:dyDescent="0.25">
      <c r="A7525">
        <v>48.223213000000001</v>
      </c>
      <c r="B7525">
        <v>-62.780639999999998</v>
      </c>
    </row>
    <row r="7526" spans="1:2" x14ac:dyDescent="0.25">
      <c r="A7526">
        <v>48.269877999999999</v>
      </c>
      <c r="B7526">
        <v>-62.750900000000001</v>
      </c>
    </row>
    <row r="7527" spans="1:2" x14ac:dyDescent="0.25">
      <c r="A7527">
        <v>48.316516999999997</v>
      </c>
      <c r="B7527">
        <v>-62.721127000000003</v>
      </c>
    </row>
    <row r="7528" spans="1:2" x14ac:dyDescent="0.25">
      <c r="A7528">
        <v>48.363129000000001</v>
      </c>
      <c r="B7528">
        <v>-62.691319</v>
      </c>
    </row>
    <row r="7529" spans="1:2" x14ac:dyDescent="0.25">
      <c r="A7529">
        <v>48.409714000000001</v>
      </c>
      <c r="B7529">
        <v>-62.661476</v>
      </c>
    </row>
    <row r="7530" spans="1:2" x14ac:dyDescent="0.25">
      <c r="A7530">
        <v>48.456271999999998</v>
      </c>
      <c r="B7530">
        <v>-62.631599000000001</v>
      </c>
    </row>
    <row r="7531" spans="1:2" x14ac:dyDescent="0.25">
      <c r="A7531">
        <v>48.502803999999998</v>
      </c>
      <c r="B7531">
        <v>-62.601688000000003</v>
      </c>
    </row>
    <row r="7532" spans="1:2" x14ac:dyDescent="0.25">
      <c r="A7532">
        <v>48.549309000000001</v>
      </c>
      <c r="B7532">
        <v>-62.571742999999998</v>
      </c>
    </row>
    <row r="7533" spans="1:2" x14ac:dyDescent="0.25">
      <c r="A7533">
        <v>48.595787000000001</v>
      </c>
      <c r="B7533">
        <v>-62.541763000000003</v>
      </c>
    </row>
    <row r="7534" spans="1:2" x14ac:dyDescent="0.25">
      <c r="A7534">
        <v>48.642238999999996</v>
      </c>
      <c r="B7534">
        <v>-62.511749000000002</v>
      </c>
    </row>
    <row r="7535" spans="1:2" x14ac:dyDescent="0.25">
      <c r="A7535">
        <v>48.688662999999998</v>
      </c>
      <c r="B7535">
        <v>-62.481701000000001</v>
      </c>
    </row>
    <row r="7536" spans="1:2" x14ac:dyDescent="0.25">
      <c r="A7536">
        <v>48.735061999999999</v>
      </c>
      <c r="B7536">
        <v>-62.451618000000003</v>
      </c>
    </row>
    <row r="7537" spans="1:2" x14ac:dyDescent="0.25">
      <c r="A7537">
        <v>48.781433</v>
      </c>
      <c r="B7537">
        <v>-62.421500999999999</v>
      </c>
    </row>
    <row r="7538" spans="1:2" x14ac:dyDescent="0.25">
      <c r="A7538">
        <v>48.827778000000002</v>
      </c>
      <c r="B7538">
        <v>-62.391350000000003</v>
      </c>
    </row>
    <row r="7539" spans="1:2" x14ac:dyDescent="0.25">
      <c r="A7539">
        <v>48.874096000000002</v>
      </c>
      <c r="B7539">
        <v>-62.361164000000002</v>
      </c>
    </row>
    <row r="7540" spans="1:2" x14ac:dyDescent="0.25">
      <c r="A7540">
        <v>48.920386999999998</v>
      </c>
      <c r="B7540">
        <v>-62.330944000000002</v>
      </c>
    </row>
    <row r="7541" spans="1:2" x14ac:dyDescent="0.25">
      <c r="A7541">
        <v>48.966652000000003</v>
      </c>
      <c r="B7541">
        <v>-62.300694</v>
      </c>
    </row>
    <row r="7542" spans="1:2" x14ac:dyDescent="0.25">
      <c r="A7542">
        <v>49.012889999999999</v>
      </c>
      <c r="B7542">
        <v>-62.270412</v>
      </c>
    </row>
    <row r="7543" spans="1:2" x14ac:dyDescent="0.25">
      <c r="A7543">
        <v>49.059100999999998</v>
      </c>
      <c r="B7543">
        <v>-62.240101000000003</v>
      </c>
    </row>
    <row r="7544" spans="1:2" x14ac:dyDescent="0.25">
      <c r="A7544">
        <v>49.105286</v>
      </c>
      <c r="B7544">
        <v>-62.209758999999998</v>
      </c>
    </row>
    <row r="7545" spans="1:2" x14ac:dyDescent="0.25">
      <c r="A7545">
        <v>49.151443</v>
      </c>
      <c r="B7545">
        <v>-62.179386000000001</v>
      </c>
    </row>
    <row r="7546" spans="1:2" x14ac:dyDescent="0.25">
      <c r="A7546">
        <v>49.197575000000001</v>
      </c>
      <c r="B7546">
        <v>-62.148983000000001</v>
      </c>
    </row>
    <row r="7547" spans="1:2" x14ac:dyDescent="0.25">
      <c r="A7547">
        <v>49.243679</v>
      </c>
      <c r="B7547">
        <v>-62.118549000000002</v>
      </c>
    </row>
    <row r="7548" spans="1:2" x14ac:dyDescent="0.25">
      <c r="A7548">
        <v>49.289757000000002</v>
      </c>
      <c r="B7548">
        <v>-62.088085</v>
      </c>
    </row>
    <row r="7549" spans="1:2" x14ac:dyDescent="0.25">
      <c r="A7549">
        <v>49.335808</v>
      </c>
      <c r="B7549">
        <v>-62.057589999999998</v>
      </c>
    </row>
    <row r="7550" spans="1:2" x14ac:dyDescent="0.25">
      <c r="A7550">
        <v>49.381832000000003</v>
      </c>
      <c r="B7550">
        <v>-62.027065</v>
      </c>
    </row>
    <row r="7551" spans="1:2" x14ac:dyDescent="0.25">
      <c r="A7551">
        <v>49.42783</v>
      </c>
      <c r="B7551">
        <v>-61.996510000000001</v>
      </c>
    </row>
    <row r="7552" spans="1:2" x14ac:dyDescent="0.25">
      <c r="A7552">
        <v>49.473801000000002</v>
      </c>
      <c r="B7552">
        <v>-61.965922999999997</v>
      </c>
    </row>
    <row r="7553" spans="1:2" x14ac:dyDescent="0.25">
      <c r="A7553">
        <v>49.519745</v>
      </c>
      <c r="B7553">
        <v>-61.935307000000002</v>
      </c>
    </row>
    <row r="7554" spans="1:2" x14ac:dyDescent="0.25">
      <c r="A7554">
        <v>49.565662000000003</v>
      </c>
      <c r="B7554">
        <v>-61.904659000000002</v>
      </c>
    </row>
    <row r="7555" spans="1:2" x14ac:dyDescent="0.25">
      <c r="A7555">
        <v>49.611553000000001</v>
      </c>
      <c r="B7555">
        <v>-61.873981000000001</v>
      </c>
    </row>
    <row r="7556" spans="1:2" x14ac:dyDescent="0.25">
      <c r="A7556">
        <v>49.657417000000002</v>
      </c>
      <c r="B7556">
        <v>-61.843273000000003</v>
      </c>
    </row>
    <row r="7557" spans="1:2" x14ac:dyDescent="0.25">
      <c r="A7557">
        <v>49.703254999999999</v>
      </c>
      <c r="B7557">
        <v>-61.812533999999999</v>
      </c>
    </row>
    <row r="7558" spans="1:2" x14ac:dyDescent="0.25">
      <c r="A7558">
        <v>49.749065000000002</v>
      </c>
      <c r="B7558">
        <v>-61.781765</v>
      </c>
    </row>
    <row r="7559" spans="1:2" x14ac:dyDescent="0.25">
      <c r="A7559">
        <v>49.794848999999999</v>
      </c>
      <c r="B7559">
        <v>-61.750965000000001</v>
      </c>
    </row>
    <row r="7560" spans="1:2" x14ac:dyDescent="0.25">
      <c r="A7560">
        <v>49.840606999999999</v>
      </c>
      <c r="B7560">
        <v>-61.720134999999999</v>
      </c>
    </row>
    <row r="7561" spans="1:2" x14ac:dyDescent="0.25">
      <c r="A7561">
        <v>49.886336999999997</v>
      </c>
      <c r="B7561">
        <v>-61.689273999999997</v>
      </c>
    </row>
    <row r="7562" spans="1:2" x14ac:dyDescent="0.25">
      <c r="A7562">
        <v>49.932040999999998</v>
      </c>
      <c r="B7562">
        <v>-61.658382000000003</v>
      </c>
    </row>
    <row r="7563" spans="1:2" x14ac:dyDescent="0.25">
      <c r="A7563">
        <v>49.977718000000003</v>
      </c>
      <c r="B7563">
        <v>-61.627459999999999</v>
      </c>
    </row>
    <row r="7564" spans="1:2" x14ac:dyDescent="0.25">
      <c r="A7564">
        <v>50.023369000000002</v>
      </c>
      <c r="B7564">
        <v>-61.596508</v>
      </c>
    </row>
    <row r="7565" spans="1:2" x14ac:dyDescent="0.25">
      <c r="A7565">
        <v>50.068992999999999</v>
      </c>
      <c r="B7565">
        <v>-61.565525000000001</v>
      </c>
    </row>
    <row r="7566" spans="1:2" x14ac:dyDescent="0.25">
      <c r="A7566">
        <v>50.11459</v>
      </c>
      <c r="B7566">
        <v>-61.534511999999999</v>
      </c>
    </row>
    <row r="7567" spans="1:2" x14ac:dyDescent="0.25">
      <c r="A7567">
        <v>50.160159999999998</v>
      </c>
      <c r="B7567">
        <v>-61.503467999999998</v>
      </c>
    </row>
    <row r="7568" spans="1:2" x14ac:dyDescent="0.25">
      <c r="A7568">
        <v>50.205703999999997</v>
      </c>
      <c r="B7568">
        <v>-61.472392999999997</v>
      </c>
    </row>
    <row r="7569" spans="1:2" x14ac:dyDescent="0.25">
      <c r="A7569">
        <v>50.251221000000001</v>
      </c>
      <c r="B7569">
        <v>-61.441288</v>
      </c>
    </row>
    <row r="7570" spans="1:2" x14ac:dyDescent="0.25">
      <c r="A7570">
        <v>50.296711000000002</v>
      </c>
      <c r="B7570">
        <v>-61.410151999999997</v>
      </c>
    </row>
    <row r="7571" spans="1:2" x14ac:dyDescent="0.25">
      <c r="A7571">
        <v>50.342174999999997</v>
      </c>
      <c r="B7571">
        <v>-61.378985999999998</v>
      </c>
    </row>
    <row r="7572" spans="1:2" x14ac:dyDescent="0.25">
      <c r="A7572">
        <v>50.387611</v>
      </c>
      <c r="B7572">
        <v>-61.347790000000003</v>
      </c>
    </row>
    <row r="7573" spans="1:2" x14ac:dyDescent="0.25">
      <c r="A7573">
        <v>50.433022000000001</v>
      </c>
      <c r="B7573">
        <v>-61.316563000000002</v>
      </c>
    </row>
    <row r="7574" spans="1:2" x14ac:dyDescent="0.25">
      <c r="A7574">
        <v>50.478405000000002</v>
      </c>
      <c r="B7574">
        <v>-61.285305000000001</v>
      </c>
    </row>
    <row r="7575" spans="1:2" x14ac:dyDescent="0.25">
      <c r="A7575">
        <v>50.523761999999998</v>
      </c>
      <c r="B7575">
        <v>-61.254016999999997</v>
      </c>
    </row>
    <row r="7576" spans="1:2" x14ac:dyDescent="0.25">
      <c r="A7576">
        <v>50.569091999999998</v>
      </c>
      <c r="B7576">
        <v>-61.222698000000001</v>
      </c>
    </row>
    <row r="7577" spans="1:2" x14ac:dyDescent="0.25">
      <c r="A7577">
        <v>50.614395000000002</v>
      </c>
      <c r="B7577">
        <v>-61.191349000000002</v>
      </c>
    </row>
    <row r="7578" spans="1:2" x14ac:dyDescent="0.25">
      <c r="A7578">
        <v>50.659672</v>
      </c>
      <c r="B7578">
        <v>-61.159968999999997</v>
      </c>
    </row>
    <row r="7579" spans="1:2" x14ac:dyDescent="0.25">
      <c r="A7579">
        <v>50.704922000000003</v>
      </c>
      <c r="B7579">
        <v>-61.128559000000003</v>
      </c>
    </row>
    <row r="7580" spans="1:2" x14ac:dyDescent="0.25">
      <c r="A7580">
        <v>50.750145000000003</v>
      </c>
      <c r="B7580">
        <v>-61.097118000000002</v>
      </c>
    </row>
    <row r="7581" spans="1:2" x14ac:dyDescent="0.25">
      <c r="A7581">
        <v>50.795341000000001</v>
      </c>
      <c r="B7581">
        <v>-61.065646999999998</v>
      </c>
    </row>
    <row r="7582" spans="1:2" x14ac:dyDescent="0.25">
      <c r="A7582">
        <v>50.840510999999999</v>
      </c>
      <c r="B7582">
        <v>-61.034145000000002</v>
      </c>
    </row>
    <row r="7583" spans="1:2" x14ac:dyDescent="0.25">
      <c r="A7583">
        <v>50.885654000000002</v>
      </c>
      <c r="B7583">
        <v>-61.002612999999997</v>
      </c>
    </row>
    <row r="7584" spans="1:2" x14ac:dyDescent="0.25">
      <c r="A7584">
        <v>50.930771</v>
      </c>
      <c r="B7584">
        <v>-60.971049999999998</v>
      </c>
    </row>
    <row r="7585" spans="1:2" x14ac:dyDescent="0.25">
      <c r="A7585">
        <v>50.975861000000002</v>
      </c>
      <c r="B7585">
        <v>-60.939456999999997</v>
      </c>
    </row>
    <row r="7586" spans="1:2" x14ac:dyDescent="0.25">
      <c r="A7586">
        <v>51.020924000000001</v>
      </c>
      <c r="B7586">
        <v>-60.907832999999997</v>
      </c>
    </row>
    <row r="7587" spans="1:2" x14ac:dyDescent="0.25">
      <c r="A7587">
        <v>51.065959999999997</v>
      </c>
      <c r="B7587">
        <v>-60.876179</v>
      </c>
    </row>
    <row r="7588" spans="1:2" x14ac:dyDescent="0.25">
      <c r="A7588">
        <v>51.110970000000002</v>
      </c>
      <c r="B7588">
        <v>-60.844493999999997</v>
      </c>
    </row>
    <row r="7589" spans="1:2" x14ac:dyDescent="0.25">
      <c r="A7589">
        <v>51.155951999999999</v>
      </c>
      <c r="B7589">
        <v>-60.812778000000002</v>
      </c>
    </row>
    <row r="7590" spans="1:2" x14ac:dyDescent="0.25">
      <c r="A7590">
        <v>51.200909000000003</v>
      </c>
      <c r="B7590">
        <v>-60.781033000000001</v>
      </c>
    </row>
    <row r="7591" spans="1:2" x14ac:dyDescent="0.25">
      <c r="A7591">
        <v>51.245837999999999</v>
      </c>
      <c r="B7591">
        <v>-60.749256000000003</v>
      </c>
    </row>
    <row r="7592" spans="1:2" x14ac:dyDescent="0.25">
      <c r="A7592">
        <v>51.290740999999997</v>
      </c>
      <c r="B7592">
        <v>-60.717449000000002</v>
      </c>
    </row>
    <row r="7593" spans="1:2" x14ac:dyDescent="0.25">
      <c r="A7593">
        <v>51.335616999999999</v>
      </c>
      <c r="B7593">
        <v>-60.685611999999999</v>
      </c>
    </row>
    <row r="7594" spans="1:2" x14ac:dyDescent="0.25">
      <c r="A7594">
        <v>51.380465999999998</v>
      </c>
      <c r="B7594">
        <v>-60.653744000000003</v>
      </c>
    </row>
    <row r="7595" spans="1:2" x14ac:dyDescent="0.25">
      <c r="A7595">
        <v>51.425288999999999</v>
      </c>
      <c r="B7595">
        <v>-60.621845</v>
      </c>
    </row>
    <row r="7596" spans="1:2" x14ac:dyDescent="0.25">
      <c r="A7596">
        <v>51.470084999999997</v>
      </c>
      <c r="B7596">
        <v>-60.589916000000002</v>
      </c>
    </row>
    <row r="7597" spans="1:2" x14ac:dyDescent="0.25">
      <c r="A7597">
        <v>51.514854</v>
      </c>
      <c r="B7597">
        <v>-60.557957000000002</v>
      </c>
    </row>
    <row r="7598" spans="1:2" x14ac:dyDescent="0.25">
      <c r="A7598">
        <v>51.559596999999997</v>
      </c>
      <c r="B7598">
        <v>-60.525967000000001</v>
      </c>
    </row>
    <row r="7599" spans="1:2" x14ac:dyDescent="0.25">
      <c r="A7599">
        <v>51.604312999999998</v>
      </c>
      <c r="B7599">
        <v>-60.493946000000001</v>
      </c>
    </row>
    <row r="7600" spans="1:2" x14ac:dyDescent="0.25">
      <c r="A7600">
        <v>51.649002000000003</v>
      </c>
      <c r="B7600">
        <v>-60.461894999999998</v>
      </c>
    </row>
    <row r="7601" spans="1:2" x14ac:dyDescent="0.25">
      <c r="A7601">
        <v>51.693665000000003</v>
      </c>
      <c r="B7601">
        <v>-60.429813000000003</v>
      </c>
    </row>
    <row r="7602" spans="1:2" x14ac:dyDescent="0.25">
      <c r="A7602">
        <v>51.738300000000002</v>
      </c>
      <c r="B7602">
        <v>-60.397700999999998</v>
      </c>
    </row>
    <row r="7603" spans="1:2" x14ac:dyDescent="0.25">
      <c r="A7603">
        <v>51.782908999999997</v>
      </c>
      <c r="B7603">
        <v>-60.365558999999998</v>
      </c>
    </row>
    <row r="7604" spans="1:2" x14ac:dyDescent="0.25">
      <c r="A7604">
        <v>51.827491999999999</v>
      </c>
      <c r="B7604">
        <v>-60.333385</v>
      </c>
    </row>
    <row r="7605" spans="1:2" x14ac:dyDescent="0.25">
      <c r="A7605">
        <v>51.872047000000002</v>
      </c>
      <c r="B7605">
        <v>-60.301181999999997</v>
      </c>
    </row>
    <row r="7606" spans="1:2" x14ac:dyDescent="0.25">
      <c r="A7606">
        <v>51.916575999999999</v>
      </c>
      <c r="B7606">
        <v>-60.268948000000002</v>
      </c>
    </row>
    <row r="7607" spans="1:2" x14ac:dyDescent="0.25">
      <c r="A7607">
        <v>51.961078999999998</v>
      </c>
      <c r="B7607">
        <v>-60.236682999999999</v>
      </c>
    </row>
    <row r="7608" spans="1:2" x14ac:dyDescent="0.25">
      <c r="A7608">
        <v>52.005553999999997</v>
      </c>
      <c r="B7608">
        <v>-60.204388000000002</v>
      </c>
    </row>
    <row r="7609" spans="1:2" x14ac:dyDescent="0.25">
      <c r="A7609">
        <v>52.050002999999997</v>
      </c>
      <c r="B7609">
        <v>-60.172061999999997</v>
      </c>
    </row>
    <row r="7610" spans="1:2" x14ac:dyDescent="0.25">
      <c r="A7610">
        <v>52.094425000000001</v>
      </c>
      <c r="B7610">
        <v>-60.139705999999997</v>
      </c>
    </row>
    <row r="7611" spans="1:2" x14ac:dyDescent="0.25">
      <c r="A7611">
        <v>52.138821</v>
      </c>
      <c r="B7611">
        <v>-60.107318999999997</v>
      </c>
    </row>
    <row r="7612" spans="1:2" x14ac:dyDescent="0.25">
      <c r="A7612">
        <v>52.183188999999999</v>
      </c>
      <c r="B7612">
        <v>-60.074902000000002</v>
      </c>
    </row>
    <row r="7613" spans="1:2" x14ac:dyDescent="0.25">
      <c r="A7613">
        <v>52.227530999999999</v>
      </c>
      <c r="B7613">
        <v>-60.042453999999999</v>
      </c>
    </row>
    <row r="7614" spans="1:2" x14ac:dyDescent="0.25">
      <c r="A7614">
        <v>52.271847000000001</v>
      </c>
      <c r="B7614">
        <v>-60.009974999999997</v>
      </c>
    </row>
    <row r="7615" spans="1:2" x14ac:dyDescent="0.25">
      <c r="A7615">
        <v>52.316135000000003</v>
      </c>
      <c r="B7615">
        <v>-59.977466999999997</v>
      </c>
    </row>
    <row r="7616" spans="1:2" x14ac:dyDescent="0.25">
      <c r="A7616">
        <v>52.360396999999999</v>
      </c>
      <c r="B7616">
        <v>-59.944927</v>
      </c>
    </row>
    <row r="7617" spans="1:2" x14ac:dyDescent="0.25">
      <c r="A7617">
        <v>52.404632999999997</v>
      </c>
      <c r="B7617">
        <v>-59.912357</v>
      </c>
    </row>
    <row r="7618" spans="1:2" x14ac:dyDescent="0.25">
      <c r="A7618">
        <v>52.448841000000002</v>
      </c>
      <c r="B7618">
        <v>-59.879756999999998</v>
      </c>
    </row>
    <row r="7619" spans="1:2" x14ac:dyDescent="0.25">
      <c r="A7619">
        <v>52.493023000000001</v>
      </c>
      <c r="B7619">
        <v>-59.847126000000003</v>
      </c>
    </row>
    <row r="7620" spans="1:2" x14ac:dyDescent="0.25">
      <c r="A7620">
        <v>52.537177999999997</v>
      </c>
      <c r="B7620">
        <v>-59.814464999999998</v>
      </c>
    </row>
    <row r="7621" spans="1:2" x14ac:dyDescent="0.25">
      <c r="A7621">
        <v>52.581305999999998</v>
      </c>
      <c r="B7621">
        <v>-59.781773000000001</v>
      </c>
    </row>
    <row r="7622" spans="1:2" x14ac:dyDescent="0.25">
      <c r="A7622">
        <v>52.625408</v>
      </c>
      <c r="B7622">
        <v>-59.749049999999997</v>
      </c>
    </row>
    <row r="7623" spans="1:2" x14ac:dyDescent="0.25">
      <c r="A7623">
        <v>52.669483</v>
      </c>
      <c r="B7623">
        <v>-59.716296999999997</v>
      </c>
    </row>
    <row r="7624" spans="1:2" x14ac:dyDescent="0.25">
      <c r="A7624">
        <v>52.713531000000003</v>
      </c>
      <c r="B7624">
        <v>-59.683514000000002</v>
      </c>
    </row>
    <row r="7625" spans="1:2" x14ac:dyDescent="0.25">
      <c r="A7625">
        <v>52.757553000000001</v>
      </c>
      <c r="B7625">
        <v>-59.650700000000001</v>
      </c>
    </row>
    <row r="7626" spans="1:2" x14ac:dyDescent="0.25">
      <c r="A7626">
        <v>52.801547999999997</v>
      </c>
      <c r="B7626">
        <v>-59.617854999999999</v>
      </c>
    </row>
    <row r="7627" spans="1:2" x14ac:dyDescent="0.25">
      <c r="A7627">
        <v>52.845516000000003</v>
      </c>
      <c r="B7627">
        <v>-59.584980000000002</v>
      </c>
    </row>
    <row r="7628" spans="1:2" x14ac:dyDescent="0.25">
      <c r="A7628">
        <v>52.889457999999998</v>
      </c>
      <c r="B7628">
        <v>-59.552073999999998</v>
      </c>
    </row>
    <row r="7629" spans="1:2" x14ac:dyDescent="0.25">
      <c r="A7629">
        <v>52.933371999999999</v>
      </c>
      <c r="B7629">
        <v>-59.519137999999998</v>
      </c>
    </row>
    <row r="7630" spans="1:2" x14ac:dyDescent="0.25">
      <c r="A7630">
        <v>52.977260999999999</v>
      </c>
      <c r="B7630">
        <v>-59.486172000000003</v>
      </c>
    </row>
    <row r="7631" spans="1:2" x14ac:dyDescent="0.25">
      <c r="A7631">
        <v>53.021121999999998</v>
      </c>
      <c r="B7631">
        <v>-59.453175000000002</v>
      </c>
    </row>
    <row r="7632" spans="1:2" x14ac:dyDescent="0.25">
      <c r="A7632">
        <v>53.064957</v>
      </c>
      <c r="B7632">
        <v>-59.420147</v>
      </c>
    </row>
    <row r="7633" spans="1:2" x14ac:dyDescent="0.25">
      <c r="A7633">
        <v>53.108764999999998</v>
      </c>
      <c r="B7633">
        <v>-59.387089000000003</v>
      </c>
    </row>
    <row r="7634" spans="1:2" x14ac:dyDescent="0.25">
      <c r="A7634">
        <v>53.152546000000001</v>
      </c>
      <c r="B7634">
        <v>-59.353999999999999</v>
      </c>
    </row>
    <row r="7635" spans="1:2" x14ac:dyDescent="0.25">
      <c r="A7635">
        <v>53.196300999999998</v>
      </c>
      <c r="B7635">
        <v>-59.320881</v>
      </c>
    </row>
    <row r="7636" spans="1:2" x14ac:dyDescent="0.25">
      <c r="A7636">
        <v>53.240028000000002</v>
      </c>
      <c r="B7636">
        <v>-59.287731000000001</v>
      </c>
    </row>
    <row r="7637" spans="1:2" x14ac:dyDescent="0.25">
      <c r="A7637">
        <v>53.283726000000001</v>
      </c>
      <c r="B7637">
        <v>-59.254550999999999</v>
      </c>
    </row>
    <row r="7638" spans="1:2" x14ac:dyDescent="0.25">
      <c r="A7638">
        <v>53.327393000000001</v>
      </c>
      <c r="B7638">
        <v>-59.221339999999998</v>
      </c>
    </row>
    <row r="7639" spans="1:2" x14ac:dyDescent="0.25">
      <c r="A7639">
        <v>53.371029</v>
      </c>
      <c r="B7639">
        <v>-59.188099000000001</v>
      </c>
    </row>
    <row r="7640" spans="1:2" x14ac:dyDescent="0.25">
      <c r="A7640">
        <v>53.414634999999997</v>
      </c>
      <c r="B7640">
        <v>-59.154826999999997</v>
      </c>
    </row>
    <row r="7641" spans="1:2" x14ac:dyDescent="0.25">
      <c r="A7641">
        <v>53.458210000000001</v>
      </c>
      <c r="B7641">
        <v>-59.121524999999998</v>
      </c>
    </row>
    <row r="7642" spans="1:2" x14ac:dyDescent="0.25">
      <c r="A7642">
        <v>53.501755000000003</v>
      </c>
      <c r="B7642">
        <v>-59.088191999999999</v>
      </c>
    </row>
    <row r="7643" spans="1:2" x14ac:dyDescent="0.25">
      <c r="A7643">
        <v>53.545268999999998</v>
      </c>
      <c r="B7643">
        <v>-59.054828999999998</v>
      </c>
    </row>
    <row r="7644" spans="1:2" x14ac:dyDescent="0.25">
      <c r="A7644">
        <v>53.588752999999997</v>
      </c>
      <c r="B7644">
        <v>-59.021434999999997</v>
      </c>
    </row>
    <row r="7645" spans="1:2" x14ac:dyDescent="0.25">
      <c r="A7645">
        <v>53.632205999999996</v>
      </c>
      <c r="B7645">
        <v>-58.988010000000003</v>
      </c>
    </row>
    <row r="7646" spans="1:2" x14ac:dyDescent="0.25">
      <c r="A7646">
        <v>53.675629000000001</v>
      </c>
      <c r="B7646">
        <v>-58.954555999999997</v>
      </c>
    </row>
    <row r="7647" spans="1:2" x14ac:dyDescent="0.25">
      <c r="A7647">
        <v>53.719020999999998</v>
      </c>
      <c r="B7647">
        <v>-58.92107</v>
      </c>
    </row>
    <row r="7648" spans="1:2" x14ac:dyDescent="0.25">
      <c r="A7648">
        <v>53.762383</v>
      </c>
      <c r="B7648">
        <v>-58.887554000000002</v>
      </c>
    </row>
    <row r="7649" spans="1:2" x14ac:dyDescent="0.25">
      <c r="A7649">
        <v>53.805714000000002</v>
      </c>
      <c r="B7649">
        <v>-58.854008</v>
      </c>
    </row>
    <row r="7650" spans="1:2" x14ac:dyDescent="0.25">
      <c r="A7650">
        <v>53.849013999999997</v>
      </c>
      <c r="B7650">
        <v>-58.820430999999999</v>
      </c>
    </row>
    <row r="7651" spans="1:2" x14ac:dyDescent="0.25">
      <c r="A7651">
        <v>53.892283999999997</v>
      </c>
      <c r="B7651">
        <v>-58.786822999999998</v>
      </c>
    </row>
    <row r="7652" spans="1:2" x14ac:dyDescent="0.25">
      <c r="A7652">
        <v>53.935524000000001</v>
      </c>
      <c r="B7652">
        <v>-58.753185000000002</v>
      </c>
    </row>
    <row r="7653" spans="1:2" x14ac:dyDescent="0.25">
      <c r="A7653">
        <v>53.978732999999998</v>
      </c>
      <c r="B7653">
        <v>-58.719517000000003</v>
      </c>
    </row>
    <row r="7654" spans="1:2" x14ac:dyDescent="0.25">
      <c r="A7654">
        <v>54.021912</v>
      </c>
      <c r="B7654">
        <v>-58.685817999999998</v>
      </c>
    </row>
    <row r="7655" spans="1:2" x14ac:dyDescent="0.25">
      <c r="A7655">
        <v>54.065060000000003</v>
      </c>
      <c r="B7655">
        <v>-58.652087999999999</v>
      </c>
    </row>
    <row r="7656" spans="1:2" x14ac:dyDescent="0.25">
      <c r="A7656">
        <v>54.108176999999998</v>
      </c>
      <c r="B7656">
        <v>-58.618327999999998</v>
      </c>
    </row>
    <row r="7657" spans="1:2" x14ac:dyDescent="0.25">
      <c r="A7657">
        <v>54.151263999999998</v>
      </c>
      <c r="B7657">
        <v>-58.584538000000002</v>
      </c>
    </row>
    <row r="7658" spans="1:2" x14ac:dyDescent="0.25">
      <c r="A7658">
        <v>54.194321000000002</v>
      </c>
      <c r="B7658">
        <v>-58.550716000000001</v>
      </c>
    </row>
    <row r="7659" spans="1:2" x14ac:dyDescent="0.25">
      <c r="A7659">
        <v>54.237347</v>
      </c>
      <c r="B7659">
        <v>-58.516865000000003</v>
      </c>
    </row>
    <row r="7660" spans="1:2" x14ac:dyDescent="0.25">
      <c r="A7660">
        <v>54.280341999999997</v>
      </c>
      <c r="B7660">
        <v>-58.482982999999997</v>
      </c>
    </row>
    <row r="7661" spans="1:2" x14ac:dyDescent="0.25">
      <c r="A7661">
        <v>54.323307</v>
      </c>
      <c r="B7661">
        <v>-58.449069999999999</v>
      </c>
    </row>
    <row r="7662" spans="1:2" x14ac:dyDescent="0.25">
      <c r="A7662">
        <v>54.366241000000002</v>
      </c>
      <c r="B7662">
        <v>-58.415126999999998</v>
      </c>
    </row>
    <row r="7663" spans="1:2" x14ac:dyDescent="0.25">
      <c r="A7663">
        <v>54.409145000000002</v>
      </c>
      <c r="B7663">
        <v>-58.381152999999998</v>
      </c>
    </row>
    <row r="7664" spans="1:2" x14ac:dyDescent="0.25">
      <c r="A7664">
        <v>54.452019</v>
      </c>
      <c r="B7664">
        <v>-58.347149000000002</v>
      </c>
    </row>
    <row r="7665" spans="1:2" x14ac:dyDescent="0.25">
      <c r="A7665">
        <v>54.494861999999998</v>
      </c>
      <c r="B7665">
        <v>-58.313113999999999</v>
      </c>
    </row>
    <row r="7666" spans="1:2" x14ac:dyDescent="0.25">
      <c r="A7666">
        <v>54.537674000000003</v>
      </c>
      <c r="B7666">
        <v>-58.279049000000001</v>
      </c>
    </row>
    <row r="7667" spans="1:2" x14ac:dyDescent="0.25">
      <c r="A7667">
        <v>54.580455999999998</v>
      </c>
      <c r="B7667">
        <v>-58.244953000000002</v>
      </c>
    </row>
    <row r="7668" spans="1:2" x14ac:dyDescent="0.25">
      <c r="A7668">
        <v>54.623207000000001</v>
      </c>
      <c r="B7668">
        <v>-58.210827000000002</v>
      </c>
    </row>
    <row r="7669" spans="1:2" x14ac:dyDescent="0.25">
      <c r="A7669">
        <v>54.665928000000001</v>
      </c>
      <c r="B7669">
        <v>-58.176670000000001</v>
      </c>
    </row>
    <row r="7670" spans="1:2" x14ac:dyDescent="0.25">
      <c r="A7670">
        <v>54.708618000000001</v>
      </c>
      <c r="B7670">
        <v>-58.142482999999999</v>
      </c>
    </row>
    <row r="7671" spans="1:2" x14ac:dyDescent="0.25">
      <c r="A7671">
        <v>54.751277999999999</v>
      </c>
      <c r="B7671">
        <v>-58.108265000000003</v>
      </c>
    </row>
    <row r="7672" spans="1:2" x14ac:dyDescent="0.25">
      <c r="A7672">
        <v>54.793906999999997</v>
      </c>
      <c r="B7672">
        <v>-58.074016999999998</v>
      </c>
    </row>
    <row r="7673" spans="1:2" x14ac:dyDescent="0.25">
      <c r="A7673">
        <v>54.836506</v>
      </c>
      <c r="B7673">
        <v>-58.039738</v>
      </c>
    </row>
    <row r="7674" spans="1:2" x14ac:dyDescent="0.25">
      <c r="A7674">
        <v>54.879074000000003</v>
      </c>
      <c r="B7674">
        <v>-58.005428000000002</v>
      </c>
    </row>
    <row r="7675" spans="1:2" x14ac:dyDescent="0.25">
      <c r="A7675">
        <v>54.921612000000003</v>
      </c>
      <c r="B7675">
        <v>-57.971088000000002</v>
      </c>
    </row>
    <row r="7676" spans="1:2" x14ac:dyDescent="0.25">
      <c r="A7676">
        <v>54.964118999999997</v>
      </c>
      <c r="B7676">
        <v>-57.936717999999999</v>
      </c>
    </row>
    <row r="7677" spans="1:2" x14ac:dyDescent="0.25">
      <c r="A7677">
        <v>55.006596000000002</v>
      </c>
      <c r="B7677">
        <v>-57.902316999999996</v>
      </c>
    </row>
    <row r="7678" spans="1:2" x14ac:dyDescent="0.25">
      <c r="A7678">
        <v>55.049042</v>
      </c>
      <c r="B7678">
        <v>-57.867885999999999</v>
      </c>
    </row>
    <row r="7679" spans="1:2" x14ac:dyDescent="0.25">
      <c r="A7679">
        <v>55.091456999999998</v>
      </c>
      <c r="B7679">
        <v>-57.833424000000001</v>
      </c>
    </row>
    <row r="7680" spans="1:2" x14ac:dyDescent="0.25">
      <c r="A7680">
        <v>55.133842000000001</v>
      </c>
      <c r="B7680">
        <v>-57.798931000000003</v>
      </c>
    </row>
    <row r="7681" spans="1:2" x14ac:dyDescent="0.25">
      <c r="A7681">
        <v>55.176197000000002</v>
      </c>
      <c r="B7681">
        <v>-57.764408000000003</v>
      </c>
    </row>
    <row r="7682" spans="1:2" x14ac:dyDescent="0.25">
      <c r="A7682">
        <v>55.218521000000003</v>
      </c>
      <c r="B7682">
        <v>-57.729855000000001</v>
      </c>
    </row>
    <row r="7683" spans="1:2" x14ac:dyDescent="0.25">
      <c r="A7683">
        <v>55.260815000000001</v>
      </c>
      <c r="B7683">
        <v>-57.695270999999998</v>
      </c>
    </row>
    <row r="7684" spans="1:2" x14ac:dyDescent="0.25">
      <c r="A7684">
        <v>55.303077999999999</v>
      </c>
      <c r="B7684">
        <v>-57.660656000000003</v>
      </c>
    </row>
    <row r="7685" spans="1:2" x14ac:dyDescent="0.25">
      <c r="A7685">
        <v>55.345309999999998</v>
      </c>
      <c r="B7685">
        <v>-57.626010999999998</v>
      </c>
    </row>
    <row r="7686" spans="1:2" x14ac:dyDescent="0.25">
      <c r="A7686">
        <v>55.387512000000001</v>
      </c>
      <c r="B7686">
        <v>-57.591335000000001</v>
      </c>
    </row>
    <row r="7687" spans="1:2" x14ac:dyDescent="0.25">
      <c r="A7687">
        <v>55.429684000000002</v>
      </c>
      <c r="B7687">
        <v>-57.556629000000001</v>
      </c>
    </row>
    <row r="7688" spans="1:2" x14ac:dyDescent="0.25">
      <c r="A7688">
        <v>55.471825000000003</v>
      </c>
      <c r="B7688">
        <v>-57.521892999999999</v>
      </c>
    </row>
    <row r="7689" spans="1:2" x14ac:dyDescent="0.25">
      <c r="A7689">
        <v>55.513934999999996</v>
      </c>
      <c r="B7689">
        <v>-57.487124999999999</v>
      </c>
    </row>
    <row r="7690" spans="1:2" x14ac:dyDescent="0.25">
      <c r="A7690">
        <v>55.556015000000002</v>
      </c>
      <c r="B7690">
        <v>-57.452328000000001</v>
      </c>
    </row>
    <row r="7691" spans="1:2" x14ac:dyDescent="0.25">
      <c r="A7691">
        <v>55.598064000000001</v>
      </c>
      <c r="B7691">
        <v>-57.417499999999997</v>
      </c>
    </row>
    <row r="7692" spans="1:2" x14ac:dyDescent="0.25">
      <c r="A7692">
        <v>55.640082999999997</v>
      </c>
      <c r="B7692">
        <v>-57.382641</v>
      </c>
    </row>
    <row r="7693" spans="1:2" x14ac:dyDescent="0.25">
      <c r="A7693">
        <v>55.682071999999998</v>
      </c>
      <c r="B7693">
        <v>-57.347752</v>
      </c>
    </row>
    <row r="7694" spans="1:2" x14ac:dyDescent="0.25">
      <c r="A7694">
        <v>55.724029999999999</v>
      </c>
      <c r="B7694">
        <v>-57.312832</v>
      </c>
    </row>
    <row r="7695" spans="1:2" x14ac:dyDescent="0.25">
      <c r="A7695">
        <v>55.765957</v>
      </c>
      <c r="B7695">
        <v>-57.277881999999998</v>
      </c>
    </row>
    <row r="7696" spans="1:2" x14ac:dyDescent="0.25">
      <c r="A7696">
        <v>55.807853999999999</v>
      </c>
      <c r="B7696">
        <v>-57.242901000000003</v>
      </c>
    </row>
    <row r="7697" spans="1:2" x14ac:dyDescent="0.25">
      <c r="A7697">
        <v>55.849719999999998</v>
      </c>
      <c r="B7697">
        <v>-57.207889999999999</v>
      </c>
    </row>
    <row r="7698" spans="1:2" x14ac:dyDescent="0.25">
      <c r="A7698">
        <v>55.891556000000001</v>
      </c>
      <c r="B7698">
        <v>-57.172848000000002</v>
      </c>
    </row>
    <row r="7699" spans="1:2" x14ac:dyDescent="0.25">
      <c r="A7699">
        <v>55.933360999999998</v>
      </c>
      <c r="B7699">
        <v>-57.137774999999998</v>
      </c>
    </row>
    <row r="7700" spans="1:2" x14ac:dyDescent="0.25">
      <c r="A7700">
        <v>55.975135999999999</v>
      </c>
      <c r="B7700">
        <v>-57.102673000000003</v>
      </c>
    </row>
    <row r="7701" spans="1:2" x14ac:dyDescent="0.25">
      <c r="A7701">
        <v>56.01688</v>
      </c>
      <c r="B7701">
        <v>-57.067538999999996</v>
      </c>
    </row>
    <row r="7702" spans="1:2" x14ac:dyDescent="0.25">
      <c r="A7702">
        <v>56.058593999999999</v>
      </c>
      <c r="B7702">
        <v>-57.032375000000002</v>
      </c>
    </row>
    <row r="7703" spans="1:2" x14ac:dyDescent="0.25">
      <c r="A7703">
        <v>56.100276999999998</v>
      </c>
      <c r="B7703">
        <v>-56.997180999999998</v>
      </c>
    </row>
    <row r="7704" spans="1:2" x14ac:dyDescent="0.25">
      <c r="A7704">
        <v>56.141930000000002</v>
      </c>
      <c r="B7704">
        <v>-56.961956000000001</v>
      </c>
    </row>
    <row r="7705" spans="1:2" x14ac:dyDescent="0.25">
      <c r="A7705">
        <v>56.183551999999999</v>
      </c>
      <c r="B7705">
        <v>-56.926701000000001</v>
      </c>
    </row>
    <row r="7706" spans="1:2" x14ac:dyDescent="0.25">
      <c r="A7706">
        <v>56.225143000000003</v>
      </c>
      <c r="B7706">
        <v>-56.891415000000002</v>
      </c>
    </row>
    <row r="7707" spans="1:2" x14ac:dyDescent="0.25">
      <c r="A7707">
        <v>56.266705000000002</v>
      </c>
      <c r="B7707">
        <v>-56.856098000000003</v>
      </c>
    </row>
    <row r="7708" spans="1:2" x14ac:dyDescent="0.25">
      <c r="A7708">
        <v>56.308235000000003</v>
      </c>
      <c r="B7708">
        <v>-56.820754999999998</v>
      </c>
    </row>
    <row r="7709" spans="1:2" x14ac:dyDescent="0.25">
      <c r="A7709">
        <v>56.349735000000003</v>
      </c>
      <c r="B7709">
        <v>-56.785384999999998</v>
      </c>
    </row>
    <row r="7710" spans="1:2" x14ac:dyDescent="0.25">
      <c r="A7710">
        <v>56.391204999999999</v>
      </c>
      <c r="B7710">
        <v>-56.749988999999999</v>
      </c>
    </row>
    <row r="7711" spans="1:2" x14ac:dyDescent="0.25">
      <c r="A7711">
        <v>56.432644000000003</v>
      </c>
      <c r="B7711">
        <v>-56.714565</v>
      </c>
    </row>
    <row r="7712" spans="1:2" x14ac:dyDescent="0.25">
      <c r="A7712">
        <v>56.474052</v>
      </c>
      <c r="B7712">
        <v>-56.679115000000003</v>
      </c>
    </row>
    <row r="7713" spans="1:2" x14ac:dyDescent="0.25">
      <c r="A7713">
        <v>56.515430000000002</v>
      </c>
      <c r="B7713">
        <v>-56.643639</v>
      </c>
    </row>
    <row r="7714" spans="1:2" x14ac:dyDescent="0.25">
      <c r="A7714">
        <v>56.556778000000001</v>
      </c>
      <c r="B7714">
        <v>-56.608134999999997</v>
      </c>
    </row>
    <row r="7715" spans="1:2" x14ac:dyDescent="0.25">
      <c r="A7715">
        <v>56.598095000000001</v>
      </c>
      <c r="B7715">
        <v>-56.572605000000003</v>
      </c>
    </row>
    <row r="7716" spans="1:2" x14ac:dyDescent="0.25">
      <c r="A7716">
        <v>56.639381</v>
      </c>
      <c r="B7716">
        <v>-56.537047999999999</v>
      </c>
    </row>
    <row r="7717" spans="1:2" x14ac:dyDescent="0.25">
      <c r="A7717">
        <v>56.680636999999997</v>
      </c>
      <c r="B7717">
        <v>-56.501465000000003</v>
      </c>
    </row>
    <row r="7718" spans="1:2" x14ac:dyDescent="0.25">
      <c r="A7718">
        <v>56.721862999999999</v>
      </c>
      <c r="B7718">
        <v>-56.465854999999998</v>
      </c>
    </row>
    <row r="7719" spans="1:2" x14ac:dyDescent="0.25">
      <c r="A7719">
        <v>56.763058000000001</v>
      </c>
      <c r="B7719">
        <v>-56.430218000000004</v>
      </c>
    </row>
    <row r="7720" spans="1:2" x14ac:dyDescent="0.25">
      <c r="A7720">
        <v>56.804222000000003</v>
      </c>
      <c r="B7720">
        <v>-56.394553999999999</v>
      </c>
    </row>
    <row r="7721" spans="1:2" x14ac:dyDescent="0.25">
      <c r="A7721">
        <v>56.845356000000002</v>
      </c>
      <c r="B7721">
        <v>-56.358863999999997</v>
      </c>
    </row>
    <row r="7722" spans="1:2" x14ac:dyDescent="0.25">
      <c r="A7722">
        <v>56.886459000000002</v>
      </c>
      <c r="B7722">
        <v>-56.323146999999999</v>
      </c>
    </row>
    <row r="7723" spans="1:2" x14ac:dyDescent="0.25">
      <c r="A7723">
        <v>56.927531999999999</v>
      </c>
      <c r="B7723">
        <v>-56.287402999999998</v>
      </c>
    </row>
    <row r="7724" spans="1:2" x14ac:dyDescent="0.25">
      <c r="A7724">
        <v>56.968575000000001</v>
      </c>
      <c r="B7724">
        <v>-56.251632999999998</v>
      </c>
    </row>
    <row r="7725" spans="1:2" x14ac:dyDescent="0.25">
      <c r="A7725">
        <v>57.009585999999999</v>
      </c>
      <c r="B7725">
        <v>-56.215836000000003</v>
      </c>
    </row>
    <row r="7726" spans="1:2" x14ac:dyDescent="0.25">
      <c r="A7726">
        <v>57.050567999999998</v>
      </c>
      <c r="B7726">
        <v>-56.180011999999998</v>
      </c>
    </row>
    <row r="7727" spans="1:2" x14ac:dyDescent="0.25">
      <c r="A7727">
        <v>57.091518000000001</v>
      </c>
      <c r="B7727">
        <v>-56.144160999999997</v>
      </c>
    </row>
    <row r="7728" spans="1:2" x14ac:dyDescent="0.25">
      <c r="A7728">
        <v>57.132438999999998</v>
      </c>
      <c r="B7728">
        <v>-56.108283999999998</v>
      </c>
    </row>
    <row r="7729" spans="1:2" x14ac:dyDescent="0.25">
      <c r="A7729">
        <v>57.173327999999998</v>
      </c>
      <c r="B7729">
        <v>-56.072380000000003</v>
      </c>
    </row>
    <row r="7730" spans="1:2" x14ac:dyDescent="0.25">
      <c r="A7730">
        <v>57.214188</v>
      </c>
      <c r="B7730">
        <v>-56.036448999999998</v>
      </c>
    </row>
    <row r="7731" spans="1:2" x14ac:dyDescent="0.25">
      <c r="A7731">
        <v>57.255015999999998</v>
      </c>
      <c r="B7731">
        <v>-56.000492000000001</v>
      </c>
    </row>
    <row r="7732" spans="1:2" x14ac:dyDescent="0.25">
      <c r="A7732">
        <v>57.295814999999997</v>
      </c>
      <c r="B7732">
        <v>-55.964508000000002</v>
      </c>
    </row>
    <row r="7733" spans="1:2" x14ac:dyDescent="0.25">
      <c r="A7733">
        <v>57.336582</v>
      </c>
      <c r="B7733">
        <v>-55.928497</v>
      </c>
    </row>
    <row r="7734" spans="1:2" x14ac:dyDescent="0.25">
      <c r="A7734">
        <v>57.377319</v>
      </c>
      <c r="B7734">
        <v>-55.89246</v>
      </c>
    </row>
    <row r="7735" spans="1:2" x14ac:dyDescent="0.25">
      <c r="A7735">
        <v>57.418025999999998</v>
      </c>
      <c r="B7735">
        <v>-55.856395999999997</v>
      </c>
    </row>
    <row r="7736" spans="1:2" x14ac:dyDescent="0.25">
      <c r="A7736">
        <v>57.458702000000002</v>
      </c>
      <c r="B7736">
        <v>-55.820304999999998</v>
      </c>
    </row>
    <row r="7737" spans="1:2" x14ac:dyDescent="0.25">
      <c r="A7737">
        <v>57.499347999999998</v>
      </c>
      <c r="B7737">
        <v>-55.784187000000003</v>
      </c>
    </row>
    <row r="7738" spans="1:2" x14ac:dyDescent="0.25">
      <c r="A7738">
        <v>57.539963</v>
      </c>
      <c r="B7738">
        <v>-55.748043000000003</v>
      </c>
    </row>
    <row r="7739" spans="1:2" x14ac:dyDescent="0.25">
      <c r="A7739">
        <v>57.580547000000003</v>
      </c>
      <c r="B7739">
        <v>-55.711872</v>
      </c>
    </row>
    <row r="7740" spans="1:2" x14ac:dyDescent="0.25">
      <c r="A7740">
        <v>57.621101000000003</v>
      </c>
      <c r="B7740">
        <v>-55.675674000000001</v>
      </c>
    </row>
    <row r="7741" spans="1:2" x14ac:dyDescent="0.25">
      <c r="A7741">
        <v>57.661625000000001</v>
      </c>
      <c r="B7741">
        <v>-55.639449999999997</v>
      </c>
    </row>
    <row r="7742" spans="1:2" x14ac:dyDescent="0.25">
      <c r="A7742">
        <v>57.702117999999999</v>
      </c>
      <c r="B7742">
        <v>-55.603198999999996</v>
      </c>
    </row>
    <row r="7743" spans="1:2" x14ac:dyDescent="0.25">
      <c r="A7743">
        <v>57.742579999999997</v>
      </c>
      <c r="B7743">
        <v>-55.566921000000001</v>
      </c>
    </row>
    <row r="7744" spans="1:2" x14ac:dyDescent="0.25">
      <c r="A7744">
        <v>57.783011999999999</v>
      </c>
      <c r="B7744">
        <v>-55.530616999999999</v>
      </c>
    </row>
    <row r="7745" spans="1:2" x14ac:dyDescent="0.25">
      <c r="A7745">
        <v>57.823414</v>
      </c>
      <c r="B7745">
        <v>-55.494286000000002</v>
      </c>
    </row>
    <row r="7746" spans="1:2" x14ac:dyDescent="0.25">
      <c r="A7746">
        <v>57.863785</v>
      </c>
      <c r="B7746">
        <v>-55.457928000000003</v>
      </c>
    </row>
    <row r="7747" spans="1:2" x14ac:dyDescent="0.25">
      <c r="A7747">
        <v>57.904125000000001</v>
      </c>
      <c r="B7747">
        <v>-55.421543</v>
      </c>
    </row>
    <row r="7748" spans="1:2" x14ac:dyDescent="0.25">
      <c r="A7748">
        <v>57.944434999999999</v>
      </c>
      <c r="B7748">
        <v>-55.385131999999999</v>
      </c>
    </row>
    <row r="7749" spans="1:2" x14ac:dyDescent="0.25">
      <c r="A7749">
        <v>57.984715000000001</v>
      </c>
      <c r="B7749">
        <v>-55.348694000000002</v>
      </c>
    </row>
    <row r="7750" spans="1:2" x14ac:dyDescent="0.25">
      <c r="A7750">
        <v>58.024963</v>
      </c>
      <c r="B7750">
        <v>-55.312229000000002</v>
      </c>
    </row>
    <row r="7751" spans="1:2" x14ac:dyDescent="0.25">
      <c r="A7751">
        <v>58.065182</v>
      </c>
      <c r="B7751">
        <v>-55.275737999999997</v>
      </c>
    </row>
    <row r="7752" spans="1:2" x14ac:dyDescent="0.25">
      <c r="A7752">
        <v>58.105370000000001</v>
      </c>
      <c r="B7752">
        <v>-55.239220000000003</v>
      </c>
    </row>
    <row r="7753" spans="1:2" x14ac:dyDescent="0.25">
      <c r="A7753">
        <v>58.145527000000001</v>
      </c>
      <c r="B7753">
        <v>-55.202674999999999</v>
      </c>
    </row>
    <row r="7754" spans="1:2" x14ac:dyDescent="0.25">
      <c r="A7754">
        <v>58.185654</v>
      </c>
      <c r="B7754">
        <v>-55.166103</v>
      </c>
    </row>
    <row r="7755" spans="1:2" x14ac:dyDescent="0.25">
      <c r="A7755">
        <v>58.225749999999998</v>
      </c>
      <c r="B7755">
        <v>-55.129505000000002</v>
      </c>
    </row>
    <row r="7756" spans="1:2" x14ac:dyDescent="0.25">
      <c r="A7756">
        <v>58.265816000000001</v>
      </c>
      <c r="B7756">
        <v>-55.092880000000001</v>
      </c>
    </row>
    <row r="7757" spans="1:2" x14ac:dyDescent="0.25">
      <c r="A7757">
        <v>58.305850999999997</v>
      </c>
      <c r="B7757">
        <v>-55.056229000000002</v>
      </c>
    </row>
    <row r="7758" spans="1:2" x14ac:dyDescent="0.25">
      <c r="A7758">
        <v>58.345855999999998</v>
      </c>
      <c r="B7758">
        <v>-55.019550000000002</v>
      </c>
    </row>
    <row r="7759" spans="1:2" x14ac:dyDescent="0.25">
      <c r="A7759">
        <v>58.385829999999999</v>
      </c>
      <c r="B7759">
        <v>-54.982844999999998</v>
      </c>
    </row>
    <row r="7760" spans="1:2" x14ac:dyDescent="0.25">
      <c r="A7760">
        <v>58.425773999999997</v>
      </c>
      <c r="B7760">
        <v>-54.946114000000001</v>
      </c>
    </row>
    <row r="7761" spans="1:2" x14ac:dyDescent="0.25">
      <c r="A7761">
        <v>58.465687000000003</v>
      </c>
      <c r="B7761">
        <v>-54.909354999999998</v>
      </c>
    </row>
    <row r="7762" spans="1:2" x14ac:dyDescent="0.25">
      <c r="A7762">
        <v>58.505569000000001</v>
      </c>
      <c r="B7762">
        <v>-54.872570000000003</v>
      </c>
    </row>
    <row r="7763" spans="1:2" x14ac:dyDescent="0.25">
      <c r="A7763">
        <v>58.545422000000002</v>
      </c>
      <c r="B7763">
        <v>-54.835757999999998</v>
      </c>
    </row>
    <row r="7764" spans="1:2" x14ac:dyDescent="0.25">
      <c r="A7764">
        <v>58.585242999999998</v>
      </c>
      <c r="B7764">
        <v>-54.798920000000003</v>
      </c>
    </row>
    <row r="7765" spans="1:2" x14ac:dyDescent="0.25">
      <c r="A7765">
        <v>58.625033999999999</v>
      </c>
      <c r="B7765">
        <v>-54.762053999999999</v>
      </c>
    </row>
    <row r="7766" spans="1:2" x14ac:dyDescent="0.25">
      <c r="A7766">
        <v>58.664794999999998</v>
      </c>
      <c r="B7766">
        <v>-54.725163000000002</v>
      </c>
    </row>
    <row r="7767" spans="1:2" x14ac:dyDescent="0.25">
      <c r="A7767">
        <v>58.704524999999997</v>
      </c>
      <c r="B7767">
        <v>-54.688243999999997</v>
      </c>
    </row>
    <row r="7768" spans="1:2" x14ac:dyDescent="0.25">
      <c r="A7768">
        <v>58.744225</v>
      </c>
      <c r="B7768">
        <v>-54.651299000000002</v>
      </c>
    </row>
    <row r="7769" spans="1:2" x14ac:dyDescent="0.25">
      <c r="A7769">
        <v>58.783893999999997</v>
      </c>
      <c r="B7769">
        <v>-54.614325999999998</v>
      </c>
    </row>
    <row r="7770" spans="1:2" x14ac:dyDescent="0.25">
      <c r="A7770">
        <v>58.823532</v>
      </c>
      <c r="B7770">
        <v>-54.577328000000001</v>
      </c>
    </row>
    <row r="7771" spans="1:2" x14ac:dyDescent="0.25">
      <c r="A7771">
        <v>58.863140000000001</v>
      </c>
      <c r="B7771">
        <v>-54.540301999999997</v>
      </c>
    </row>
    <row r="7772" spans="1:2" x14ac:dyDescent="0.25">
      <c r="A7772">
        <v>58.902718</v>
      </c>
      <c r="B7772">
        <v>-54.503250000000001</v>
      </c>
    </row>
    <row r="7773" spans="1:2" x14ac:dyDescent="0.25">
      <c r="A7773">
        <v>58.942264999999999</v>
      </c>
      <c r="B7773">
        <v>-54.466171000000003</v>
      </c>
    </row>
    <row r="7774" spans="1:2" x14ac:dyDescent="0.25">
      <c r="A7774">
        <v>58.981780999999998</v>
      </c>
      <c r="B7774">
        <v>-54.429065999999999</v>
      </c>
    </row>
    <row r="7775" spans="1:2" x14ac:dyDescent="0.25">
      <c r="A7775">
        <v>59.021267000000002</v>
      </c>
      <c r="B7775">
        <v>-54.391933000000002</v>
      </c>
    </row>
    <row r="7776" spans="1:2" x14ac:dyDescent="0.25">
      <c r="A7776">
        <v>59.060721999999998</v>
      </c>
      <c r="B7776">
        <v>-54.354773999999999</v>
      </c>
    </row>
    <row r="7777" spans="1:2" x14ac:dyDescent="0.25">
      <c r="A7777">
        <v>59.100147</v>
      </c>
      <c r="B7777">
        <v>-54.317588999999998</v>
      </c>
    </row>
    <row r="7778" spans="1:2" x14ac:dyDescent="0.25">
      <c r="A7778">
        <v>59.139541999999999</v>
      </c>
      <c r="B7778">
        <v>-54.280375999999997</v>
      </c>
    </row>
    <row r="7779" spans="1:2" x14ac:dyDescent="0.25">
      <c r="A7779">
        <v>59.178905</v>
      </c>
      <c r="B7779">
        <v>-54.243136999999997</v>
      </c>
    </row>
    <row r="7780" spans="1:2" x14ac:dyDescent="0.25">
      <c r="A7780">
        <v>59.218238999999997</v>
      </c>
      <c r="B7780">
        <v>-54.205871999999999</v>
      </c>
    </row>
    <row r="7781" spans="1:2" x14ac:dyDescent="0.25">
      <c r="A7781">
        <v>59.257542000000001</v>
      </c>
      <c r="B7781">
        <v>-54.168579000000001</v>
      </c>
    </row>
    <row r="7782" spans="1:2" x14ac:dyDescent="0.25">
      <c r="A7782">
        <v>59.296813999999998</v>
      </c>
      <c r="B7782">
        <v>-54.131259999999997</v>
      </c>
    </row>
    <row r="7783" spans="1:2" x14ac:dyDescent="0.25">
      <c r="A7783">
        <v>59.336055999999999</v>
      </c>
      <c r="B7783">
        <v>-54.093913999999998</v>
      </c>
    </row>
    <row r="7784" spans="1:2" x14ac:dyDescent="0.25">
      <c r="A7784">
        <v>59.375267000000001</v>
      </c>
      <c r="B7784">
        <v>-54.056541000000003</v>
      </c>
    </row>
    <row r="7785" spans="1:2" x14ac:dyDescent="0.25">
      <c r="A7785">
        <v>59.414448</v>
      </c>
      <c r="B7785">
        <v>-54.019142000000002</v>
      </c>
    </row>
    <row r="7786" spans="1:2" x14ac:dyDescent="0.25">
      <c r="A7786">
        <v>59.453598</v>
      </c>
      <c r="B7786">
        <v>-53.981715999999999</v>
      </c>
    </row>
    <row r="7787" spans="1:2" x14ac:dyDescent="0.25">
      <c r="A7787">
        <v>59.492718000000004</v>
      </c>
      <c r="B7787">
        <v>-53.944262999999999</v>
      </c>
    </row>
    <row r="7788" spans="1:2" x14ac:dyDescent="0.25">
      <c r="A7788">
        <v>59.531807000000001</v>
      </c>
      <c r="B7788">
        <v>-53.906784000000002</v>
      </c>
    </row>
    <row r="7789" spans="1:2" x14ac:dyDescent="0.25">
      <c r="A7789">
        <v>59.570866000000002</v>
      </c>
      <c r="B7789">
        <v>-53.869278000000001</v>
      </c>
    </row>
    <row r="7790" spans="1:2" x14ac:dyDescent="0.25">
      <c r="A7790">
        <v>59.609893999999997</v>
      </c>
      <c r="B7790">
        <v>-53.831744999999998</v>
      </c>
    </row>
    <row r="7791" spans="1:2" x14ac:dyDescent="0.25">
      <c r="A7791">
        <v>59.648890999999999</v>
      </c>
      <c r="B7791">
        <v>-53.794186000000003</v>
      </c>
    </row>
    <row r="7792" spans="1:2" x14ac:dyDescent="0.25">
      <c r="A7792">
        <v>59.687859000000003</v>
      </c>
      <c r="B7792">
        <v>-53.756599000000001</v>
      </c>
    </row>
    <row r="7793" spans="1:2" x14ac:dyDescent="0.25">
      <c r="A7793">
        <v>59.726795000000003</v>
      </c>
      <c r="B7793">
        <v>-53.718986999999998</v>
      </c>
    </row>
    <row r="7794" spans="1:2" x14ac:dyDescent="0.25">
      <c r="A7794">
        <v>59.765701</v>
      </c>
      <c r="B7794">
        <v>-53.681347000000002</v>
      </c>
    </row>
    <row r="7795" spans="1:2" x14ac:dyDescent="0.25">
      <c r="A7795">
        <v>59.804577000000002</v>
      </c>
      <c r="B7795">
        <v>-53.643681000000001</v>
      </c>
    </row>
    <row r="7796" spans="1:2" x14ac:dyDescent="0.25">
      <c r="A7796">
        <v>59.843421999999997</v>
      </c>
      <c r="B7796">
        <v>-53.605988000000004</v>
      </c>
    </row>
    <row r="7797" spans="1:2" x14ac:dyDescent="0.25">
      <c r="A7797">
        <v>59.882235999999999</v>
      </c>
      <c r="B7797">
        <v>-53.568268000000003</v>
      </c>
    </row>
    <row r="7798" spans="1:2" x14ac:dyDescent="0.25">
      <c r="A7798">
        <v>59.921021000000003</v>
      </c>
      <c r="B7798">
        <v>-53.530521</v>
      </c>
    </row>
    <row r="7799" spans="1:2" x14ac:dyDescent="0.25">
      <c r="A7799">
        <v>59.959774000000003</v>
      </c>
      <c r="B7799">
        <v>-53.492747999999999</v>
      </c>
    </row>
    <row r="7800" spans="1:2" x14ac:dyDescent="0.25">
      <c r="A7800">
        <v>59.998497</v>
      </c>
      <c r="B7800">
        <v>-53.454948000000002</v>
      </c>
    </row>
    <row r="7801" spans="1:2" x14ac:dyDescent="0.25">
      <c r="A7801">
        <v>60.037188999999998</v>
      </c>
      <c r="B7801">
        <v>-53.417121999999999</v>
      </c>
    </row>
    <row r="7802" spans="1:2" x14ac:dyDescent="0.25">
      <c r="A7802">
        <v>60.075851</v>
      </c>
      <c r="B7802">
        <v>-53.379269000000001</v>
      </c>
    </row>
    <row r="7803" spans="1:2" x14ac:dyDescent="0.25">
      <c r="A7803">
        <v>60.114483</v>
      </c>
      <c r="B7803">
        <v>-53.341388999999999</v>
      </c>
    </row>
    <row r="7804" spans="1:2" x14ac:dyDescent="0.25">
      <c r="A7804">
        <v>60.153084</v>
      </c>
      <c r="B7804">
        <v>-53.303482000000002</v>
      </c>
    </row>
    <row r="7805" spans="1:2" x14ac:dyDescent="0.25">
      <c r="A7805">
        <v>60.191654</v>
      </c>
      <c r="B7805">
        <v>-53.265549</v>
      </c>
    </row>
    <row r="7806" spans="1:2" x14ac:dyDescent="0.25">
      <c r="A7806">
        <v>60.230193999999997</v>
      </c>
      <c r="B7806">
        <v>-53.227589000000002</v>
      </c>
    </row>
    <row r="7807" spans="1:2" x14ac:dyDescent="0.25">
      <c r="A7807">
        <v>60.268703000000002</v>
      </c>
      <c r="B7807">
        <v>-53.189602000000001</v>
      </c>
    </row>
    <row r="7808" spans="1:2" x14ac:dyDescent="0.25">
      <c r="A7808">
        <v>60.307181999999997</v>
      </c>
      <c r="B7808">
        <v>-53.151587999999997</v>
      </c>
    </row>
    <row r="7809" spans="1:2" x14ac:dyDescent="0.25">
      <c r="A7809">
        <v>60.345630999999997</v>
      </c>
      <c r="B7809">
        <v>-53.113548000000002</v>
      </c>
    </row>
    <row r="7810" spans="1:2" x14ac:dyDescent="0.25">
      <c r="A7810">
        <v>60.384048</v>
      </c>
      <c r="B7810">
        <v>-53.075481000000003</v>
      </c>
    </row>
    <row r="7811" spans="1:2" x14ac:dyDescent="0.25">
      <c r="A7811">
        <v>60.422435999999998</v>
      </c>
      <c r="B7811">
        <v>-53.037388</v>
      </c>
    </row>
    <row r="7812" spans="1:2" x14ac:dyDescent="0.25">
      <c r="A7812">
        <v>60.460793000000002</v>
      </c>
      <c r="B7812">
        <v>-52.999268000000001</v>
      </c>
    </row>
    <row r="7813" spans="1:2" x14ac:dyDescent="0.25">
      <c r="A7813">
        <v>60.499119</v>
      </c>
      <c r="B7813">
        <v>-52.961120999999999</v>
      </c>
    </row>
    <row r="7814" spans="1:2" x14ac:dyDescent="0.25">
      <c r="A7814">
        <v>60.537415000000003</v>
      </c>
      <c r="B7814">
        <v>-52.922947000000001</v>
      </c>
    </row>
    <row r="7815" spans="1:2" x14ac:dyDescent="0.25">
      <c r="A7815">
        <v>60.575679999999998</v>
      </c>
      <c r="B7815">
        <v>-52.884746999999997</v>
      </c>
    </row>
    <row r="7816" spans="1:2" x14ac:dyDescent="0.25">
      <c r="A7816">
        <v>60.613914000000001</v>
      </c>
      <c r="B7816">
        <v>-52.846519000000001</v>
      </c>
    </row>
    <row r="7817" spans="1:2" x14ac:dyDescent="0.25">
      <c r="A7817">
        <v>60.652118999999999</v>
      </c>
      <c r="B7817">
        <v>-52.808266000000003</v>
      </c>
    </row>
    <row r="7818" spans="1:2" x14ac:dyDescent="0.25">
      <c r="A7818">
        <v>60.690291999999999</v>
      </c>
      <c r="B7818">
        <v>-52.769984999999998</v>
      </c>
    </row>
    <row r="7819" spans="1:2" x14ac:dyDescent="0.25">
      <c r="A7819">
        <v>60.728436000000002</v>
      </c>
      <c r="B7819">
        <v>-52.731678000000002</v>
      </c>
    </row>
    <row r="7820" spans="1:2" x14ac:dyDescent="0.25">
      <c r="A7820">
        <v>60.766548</v>
      </c>
      <c r="B7820">
        <v>-52.693344000000003</v>
      </c>
    </row>
    <row r="7821" spans="1:2" x14ac:dyDescent="0.25">
      <c r="A7821">
        <v>60.804630000000003</v>
      </c>
      <c r="B7821">
        <v>-52.654983999999999</v>
      </c>
    </row>
    <row r="7822" spans="1:2" x14ac:dyDescent="0.25">
      <c r="A7822">
        <v>60.842682000000003</v>
      </c>
      <c r="B7822">
        <v>-52.616596000000001</v>
      </c>
    </row>
    <row r="7823" spans="1:2" x14ac:dyDescent="0.25">
      <c r="A7823">
        <v>60.880702999999997</v>
      </c>
      <c r="B7823">
        <v>-52.578181999999998</v>
      </c>
    </row>
    <row r="7824" spans="1:2" x14ac:dyDescent="0.25">
      <c r="A7824">
        <v>60.918694000000002</v>
      </c>
      <c r="B7824">
        <v>-52.539741999999997</v>
      </c>
    </row>
    <row r="7825" spans="1:2" x14ac:dyDescent="0.25">
      <c r="A7825">
        <v>60.956654</v>
      </c>
      <c r="B7825">
        <v>-52.501274000000002</v>
      </c>
    </row>
    <row r="7826" spans="1:2" x14ac:dyDescent="0.25">
      <c r="A7826">
        <v>60.994582999999999</v>
      </c>
      <c r="B7826">
        <v>-52.462780000000002</v>
      </c>
    </row>
    <row r="7827" spans="1:2" x14ac:dyDescent="0.25">
      <c r="A7827">
        <v>61.032482000000002</v>
      </c>
      <c r="B7827">
        <v>-52.424258999999999</v>
      </c>
    </row>
    <row r="7828" spans="1:2" x14ac:dyDescent="0.25">
      <c r="A7828">
        <v>61.070351000000002</v>
      </c>
      <c r="B7828">
        <v>-52.385711999999998</v>
      </c>
    </row>
    <row r="7829" spans="1:2" x14ac:dyDescent="0.25">
      <c r="A7829">
        <v>61.108189000000003</v>
      </c>
      <c r="B7829">
        <v>-52.347136999999996</v>
      </c>
    </row>
    <row r="7830" spans="1:2" x14ac:dyDescent="0.25">
      <c r="A7830">
        <v>61.145995999999997</v>
      </c>
      <c r="B7830">
        <v>-52.308537000000001</v>
      </c>
    </row>
    <row r="7831" spans="1:2" x14ac:dyDescent="0.25">
      <c r="A7831">
        <v>61.183773000000002</v>
      </c>
      <c r="B7831">
        <v>-52.269908999999998</v>
      </c>
    </row>
    <row r="7832" spans="1:2" x14ac:dyDescent="0.25">
      <c r="A7832">
        <v>61.221519000000001</v>
      </c>
      <c r="B7832">
        <v>-52.231254999999997</v>
      </c>
    </row>
    <row r="7833" spans="1:2" x14ac:dyDescent="0.25">
      <c r="A7833">
        <v>61.259234999999997</v>
      </c>
      <c r="B7833">
        <v>-52.192574</v>
      </c>
    </row>
    <row r="7834" spans="1:2" x14ac:dyDescent="0.25">
      <c r="A7834">
        <v>61.296920999999998</v>
      </c>
      <c r="B7834">
        <v>-52.153866000000001</v>
      </c>
    </row>
    <row r="7835" spans="1:2" x14ac:dyDescent="0.25">
      <c r="A7835">
        <v>61.334575999999998</v>
      </c>
      <c r="B7835">
        <v>-52.115130999999998</v>
      </c>
    </row>
    <row r="7836" spans="1:2" x14ac:dyDescent="0.25">
      <c r="A7836">
        <v>61.372199999999999</v>
      </c>
      <c r="B7836">
        <v>-52.076369999999997</v>
      </c>
    </row>
    <row r="7837" spans="1:2" x14ac:dyDescent="0.25">
      <c r="A7837">
        <v>61.409793999999998</v>
      </c>
      <c r="B7837">
        <v>-52.037582</v>
      </c>
    </row>
    <row r="7838" spans="1:2" x14ac:dyDescent="0.25">
      <c r="A7838">
        <v>61.447356999999997</v>
      </c>
      <c r="B7838">
        <v>-51.998767999999998</v>
      </c>
    </row>
    <row r="7839" spans="1:2" x14ac:dyDescent="0.25">
      <c r="A7839">
        <v>61.48489</v>
      </c>
      <c r="B7839">
        <v>-51.959927</v>
      </c>
    </row>
    <row r="7840" spans="1:2" x14ac:dyDescent="0.25">
      <c r="A7840">
        <v>61.522392000000004</v>
      </c>
      <c r="B7840">
        <v>-51.921059</v>
      </c>
    </row>
    <row r="7841" spans="1:2" x14ac:dyDescent="0.25">
      <c r="A7841">
        <v>61.559863999999997</v>
      </c>
      <c r="B7841">
        <v>-51.882164000000003</v>
      </c>
    </row>
    <row r="7842" spans="1:2" x14ac:dyDescent="0.25">
      <c r="A7842">
        <v>61.597304999999999</v>
      </c>
      <c r="B7842">
        <v>-51.843243000000001</v>
      </c>
    </row>
    <row r="7843" spans="1:2" x14ac:dyDescent="0.25">
      <c r="A7843">
        <v>61.634715999999997</v>
      </c>
      <c r="B7843">
        <v>-51.804295000000003</v>
      </c>
    </row>
    <row r="7844" spans="1:2" x14ac:dyDescent="0.25">
      <c r="A7844">
        <v>61.672096000000003</v>
      </c>
      <c r="B7844">
        <v>-51.765320000000003</v>
      </c>
    </row>
    <row r="7845" spans="1:2" x14ac:dyDescent="0.25">
      <c r="A7845">
        <v>61.709446</v>
      </c>
      <c r="B7845">
        <v>-51.726317999999999</v>
      </c>
    </row>
    <row r="7846" spans="1:2" x14ac:dyDescent="0.25">
      <c r="A7846">
        <v>61.746765000000003</v>
      </c>
      <c r="B7846">
        <v>-51.687289999999997</v>
      </c>
    </row>
    <row r="7847" spans="1:2" x14ac:dyDescent="0.25">
      <c r="A7847">
        <v>61.784053999999998</v>
      </c>
      <c r="B7847">
        <v>-51.648235</v>
      </c>
    </row>
    <row r="7848" spans="1:2" x14ac:dyDescent="0.25">
      <c r="A7848">
        <v>61.821311999999999</v>
      </c>
      <c r="B7848">
        <v>-51.609153999999997</v>
      </c>
    </row>
    <row r="7849" spans="1:2" x14ac:dyDescent="0.25">
      <c r="A7849">
        <v>61.858539999999998</v>
      </c>
      <c r="B7849">
        <v>-51.570045</v>
      </c>
    </row>
    <row r="7850" spans="1:2" x14ac:dyDescent="0.25">
      <c r="A7850">
        <v>61.895736999999997</v>
      </c>
      <c r="B7850">
        <v>-51.530909999999999</v>
      </c>
    </row>
    <row r="7851" spans="1:2" x14ac:dyDescent="0.25">
      <c r="A7851">
        <v>61.932903000000003</v>
      </c>
      <c r="B7851">
        <v>-51.491748999999999</v>
      </c>
    </row>
    <row r="7852" spans="1:2" x14ac:dyDescent="0.25">
      <c r="A7852">
        <v>61.970039</v>
      </c>
      <c r="B7852">
        <v>-51.452559999999998</v>
      </c>
    </row>
    <row r="7853" spans="1:2" x14ac:dyDescent="0.25">
      <c r="A7853">
        <v>62.007145000000001</v>
      </c>
      <c r="B7853">
        <v>-51.413345</v>
      </c>
    </row>
    <row r="7854" spans="1:2" x14ac:dyDescent="0.25">
      <c r="A7854">
        <v>62.044220000000003</v>
      </c>
      <c r="B7854">
        <v>-51.374104000000003</v>
      </c>
    </row>
    <row r="7855" spans="1:2" x14ac:dyDescent="0.25">
      <c r="A7855">
        <v>62.081263999999997</v>
      </c>
      <c r="B7855">
        <v>-51.334834999999998</v>
      </c>
    </row>
    <row r="7856" spans="1:2" x14ac:dyDescent="0.25">
      <c r="A7856">
        <v>62.118279000000001</v>
      </c>
      <c r="B7856">
        <v>-51.295540000000003</v>
      </c>
    </row>
    <row r="7857" spans="1:2" x14ac:dyDescent="0.25">
      <c r="A7857">
        <v>62.155262</v>
      </c>
      <c r="B7857">
        <v>-51.256217999999997</v>
      </c>
    </row>
    <row r="7858" spans="1:2" x14ac:dyDescent="0.25">
      <c r="A7858">
        <v>62.192214999999997</v>
      </c>
      <c r="B7858">
        <v>-51.216869000000003</v>
      </c>
    </row>
    <row r="7859" spans="1:2" x14ac:dyDescent="0.25">
      <c r="A7859">
        <v>62.229137000000001</v>
      </c>
      <c r="B7859">
        <v>-51.177494000000003</v>
      </c>
    </row>
    <row r="7860" spans="1:2" x14ac:dyDescent="0.25">
      <c r="A7860">
        <v>62.266029000000003</v>
      </c>
      <c r="B7860">
        <v>-51.138092</v>
      </c>
    </row>
    <row r="7861" spans="1:2" x14ac:dyDescent="0.25">
      <c r="A7861">
        <v>62.302891000000002</v>
      </c>
      <c r="B7861">
        <v>-51.098663000000002</v>
      </c>
    </row>
    <row r="7862" spans="1:2" x14ac:dyDescent="0.25">
      <c r="A7862">
        <v>62.339722000000002</v>
      </c>
      <c r="B7862">
        <v>-51.059207999999998</v>
      </c>
    </row>
    <row r="7863" spans="1:2" x14ac:dyDescent="0.25">
      <c r="A7863">
        <v>62.376522000000001</v>
      </c>
      <c r="B7863">
        <v>-51.019725999999999</v>
      </c>
    </row>
    <row r="7864" spans="1:2" x14ac:dyDescent="0.25">
      <c r="A7864">
        <v>62.413291999999998</v>
      </c>
      <c r="B7864">
        <v>-50.980217000000003</v>
      </c>
    </row>
    <row r="7865" spans="1:2" x14ac:dyDescent="0.25">
      <c r="A7865">
        <v>62.450031000000003</v>
      </c>
      <c r="B7865">
        <v>-50.940680999999998</v>
      </c>
    </row>
    <row r="7866" spans="1:2" x14ac:dyDescent="0.25">
      <c r="A7866">
        <v>62.486739999999998</v>
      </c>
      <c r="B7866">
        <v>-50.901119000000001</v>
      </c>
    </row>
    <row r="7867" spans="1:2" x14ac:dyDescent="0.25">
      <c r="A7867">
        <v>62.523417999999999</v>
      </c>
      <c r="B7867">
        <v>-50.861530000000002</v>
      </c>
    </row>
    <row r="7868" spans="1:2" x14ac:dyDescent="0.25">
      <c r="A7868">
        <v>62.560065999999999</v>
      </c>
      <c r="B7868">
        <v>-50.821914999999997</v>
      </c>
    </row>
    <row r="7869" spans="1:2" x14ac:dyDescent="0.25">
      <c r="A7869">
        <v>62.596684000000003</v>
      </c>
      <c r="B7869">
        <v>-50.782271999999999</v>
      </c>
    </row>
    <row r="7870" spans="1:2" x14ac:dyDescent="0.25">
      <c r="A7870">
        <v>62.633270000000003</v>
      </c>
      <c r="B7870">
        <v>-50.742603000000003</v>
      </c>
    </row>
    <row r="7871" spans="1:2" x14ac:dyDescent="0.25">
      <c r="A7871">
        <v>62.669826999999998</v>
      </c>
      <c r="B7871">
        <v>-50.702908000000001</v>
      </c>
    </row>
    <row r="7872" spans="1:2" x14ac:dyDescent="0.25">
      <c r="A7872">
        <v>62.706352000000003</v>
      </c>
      <c r="B7872">
        <v>-50.663189000000003</v>
      </c>
    </row>
    <row r="7873" spans="1:2" x14ac:dyDescent="0.25">
      <c r="A7873">
        <v>62.742846999999998</v>
      </c>
      <c r="B7873">
        <v>-50.623446999999999</v>
      </c>
    </row>
    <row r="7874" spans="1:2" x14ac:dyDescent="0.25">
      <c r="A7874">
        <v>62.779311999999997</v>
      </c>
      <c r="B7874">
        <v>-50.583683000000001</v>
      </c>
    </row>
    <row r="7875" spans="1:2" x14ac:dyDescent="0.25">
      <c r="A7875">
        <v>62.815745999999997</v>
      </c>
      <c r="B7875">
        <v>-50.543895999999997</v>
      </c>
    </row>
    <row r="7876" spans="1:2" x14ac:dyDescent="0.25">
      <c r="A7876">
        <v>62.852150000000002</v>
      </c>
      <c r="B7876">
        <v>-50.504086000000001</v>
      </c>
    </row>
    <row r="7877" spans="1:2" x14ac:dyDescent="0.25">
      <c r="A7877">
        <v>62.888522999999999</v>
      </c>
      <c r="B7877">
        <v>-50.464252000000002</v>
      </c>
    </row>
    <row r="7878" spans="1:2" x14ac:dyDescent="0.25">
      <c r="A7878">
        <v>62.924861999999997</v>
      </c>
      <c r="B7878">
        <v>-50.424396999999999</v>
      </c>
    </row>
    <row r="7879" spans="1:2" x14ac:dyDescent="0.25">
      <c r="A7879">
        <v>62.961165999999999</v>
      </c>
      <c r="B7879">
        <v>-50.384518</v>
      </c>
    </row>
    <row r="7880" spans="1:2" x14ac:dyDescent="0.25">
      <c r="A7880">
        <v>62.997436999999998</v>
      </c>
      <c r="B7880">
        <v>-50.344616000000002</v>
      </c>
    </row>
    <row r="7881" spans="1:2" x14ac:dyDescent="0.25">
      <c r="A7881">
        <v>63.033672000000003</v>
      </c>
      <c r="B7881">
        <v>-50.304690999999998</v>
      </c>
    </row>
    <row r="7882" spans="1:2" x14ac:dyDescent="0.25">
      <c r="A7882">
        <v>63.069873999999999</v>
      </c>
      <c r="B7882">
        <v>-50.264744</v>
      </c>
    </row>
    <row r="7883" spans="1:2" x14ac:dyDescent="0.25">
      <c r="A7883">
        <v>63.106040999999998</v>
      </c>
      <c r="B7883">
        <v>-50.224772999999999</v>
      </c>
    </row>
    <row r="7884" spans="1:2" x14ac:dyDescent="0.25">
      <c r="A7884">
        <v>63.142173999999997</v>
      </c>
      <c r="B7884">
        <v>-50.184780000000003</v>
      </c>
    </row>
    <row r="7885" spans="1:2" x14ac:dyDescent="0.25">
      <c r="A7885">
        <v>63.178272</v>
      </c>
      <c r="B7885">
        <v>-50.144764000000002</v>
      </c>
    </row>
    <row r="7886" spans="1:2" x14ac:dyDescent="0.25">
      <c r="A7886">
        <v>63.214336000000003</v>
      </c>
      <c r="B7886">
        <v>-50.104725000000002</v>
      </c>
    </row>
    <row r="7887" spans="1:2" x14ac:dyDescent="0.25">
      <c r="A7887">
        <v>63.250366</v>
      </c>
      <c r="B7887">
        <v>-50.064663000000003</v>
      </c>
    </row>
    <row r="7888" spans="1:2" x14ac:dyDescent="0.25">
      <c r="A7888">
        <v>63.286361999999997</v>
      </c>
      <c r="B7888">
        <v>-50.024577999999998</v>
      </c>
    </row>
    <row r="7889" spans="1:2" x14ac:dyDescent="0.25">
      <c r="A7889">
        <v>63.322322999999997</v>
      </c>
      <c r="B7889">
        <v>-49.984470000000002</v>
      </c>
    </row>
    <row r="7890" spans="1:2" x14ac:dyDescent="0.25">
      <c r="A7890">
        <v>63.358249999999998</v>
      </c>
      <c r="B7890">
        <v>-49.944339999999997</v>
      </c>
    </row>
    <row r="7891" spans="1:2" x14ac:dyDescent="0.25">
      <c r="A7891">
        <v>63.394142000000002</v>
      </c>
      <c r="B7891">
        <v>-49.904186000000003</v>
      </c>
    </row>
    <row r="7892" spans="1:2" x14ac:dyDescent="0.25">
      <c r="A7892">
        <v>63.43</v>
      </c>
      <c r="B7892">
        <v>-49.86401</v>
      </c>
    </row>
    <row r="7893" spans="1:2" x14ac:dyDescent="0.25">
      <c r="A7893">
        <v>63.465823999999998</v>
      </c>
      <c r="B7893">
        <v>-49.823810999999999</v>
      </c>
    </row>
    <row r="7894" spans="1:2" x14ac:dyDescent="0.25">
      <c r="A7894">
        <v>63.501613999999996</v>
      </c>
      <c r="B7894">
        <v>-49.783588000000002</v>
      </c>
    </row>
    <row r="7895" spans="1:2" x14ac:dyDescent="0.25">
      <c r="A7895">
        <v>63.537368999999998</v>
      </c>
      <c r="B7895">
        <v>-49.743343000000003</v>
      </c>
    </row>
    <row r="7896" spans="1:2" x14ac:dyDescent="0.25">
      <c r="A7896">
        <v>63.573090000000001</v>
      </c>
      <c r="B7896">
        <v>-49.703074999999998</v>
      </c>
    </row>
    <row r="7897" spans="1:2" x14ac:dyDescent="0.25">
      <c r="A7897">
        <v>63.608775999999999</v>
      </c>
      <c r="B7897">
        <v>-49.662785</v>
      </c>
    </row>
    <row r="7898" spans="1:2" x14ac:dyDescent="0.25">
      <c r="A7898">
        <v>63.644427999999998</v>
      </c>
      <c r="B7898">
        <v>-49.622470999999997</v>
      </c>
    </row>
    <row r="7899" spans="1:2" x14ac:dyDescent="0.25">
      <c r="A7899">
        <v>63.680045999999997</v>
      </c>
      <c r="B7899">
        <v>-49.582134000000003</v>
      </c>
    </row>
    <row r="7900" spans="1:2" x14ac:dyDescent="0.25">
      <c r="A7900">
        <v>63.715629999999997</v>
      </c>
      <c r="B7900">
        <v>-49.541775000000001</v>
      </c>
    </row>
    <row r="7901" spans="1:2" x14ac:dyDescent="0.25">
      <c r="A7901">
        <v>63.751179</v>
      </c>
      <c r="B7901">
        <v>-49.501392000000003</v>
      </c>
    </row>
    <row r="7902" spans="1:2" x14ac:dyDescent="0.25">
      <c r="A7902">
        <v>63.786693999999997</v>
      </c>
      <c r="B7902">
        <v>-49.460987000000003</v>
      </c>
    </row>
    <row r="7903" spans="1:2" x14ac:dyDescent="0.25">
      <c r="A7903">
        <v>63.822173999999997</v>
      </c>
      <c r="B7903">
        <v>-49.420558999999997</v>
      </c>
    </row>
    <row r="7904" spans="1:2" x14ac:dyDescent="0.25">
      <c r="A7904">
        <v>63.857619999999997</v>
      </c>
      <c r="B7904">
        <v>-49.380108</v>
      </c>
    </row>
    <row r="7905" spans="1:2" x14ac:dyDescent="0.25">
      <c r="A7905">
        <v>63.893031999999998</v>
      </c>
      <c r="B7905">
        <v>-49.339633999999997</v>
      </c>
    </row>
    <row r="7906" spans="1:2" x14ac:dyDescent="0.25">
      <c r="A7906">
        <v>63.92841</v>
      </c>
      <c r="B7906">
        <v>-49.299137000000002</v>
      </c>
    </row>
    <row r="7907" spans="1:2" x14ac:dyDescent="0.25">
      <c r="A7907">
        <v>63.963752999999997</v>
      </c>
      <c r="B7907">
        <v>-49.258617000000001</v>
      </c>
    </row>
    <row r="7908" spans="1:2" x14ac:dyDescent="0.25">
      <c r="A7908">
        <v>63.999062000000002</v>
      </c>
      <c r="B7908">
        <v>-49.218074999999999</v>
      </c>
    </row>
    <row r="7909" spans="1:2" x14ac:dyDescent="0.25">
      <c r="A7909">
        <v>64.03434</v>
      </c>
      <c r="B7909">
        <v>-49.177509000000001</v>
      </c>
    </row>
    <row r="7910" spans="1:2" x14ac:dyDescent="0.25">
      <c r="A7910">
        <v>64.069587999999996</v>
      </c>
      <c r="B7910">
        <v>-49.136921000000001</v>
      </c>
    </row>
    <row r="7911" spans="1:2" x14ac:dyDescent="0.25">
      <c r="A7911">
        <v>64.104804999999999</v>
      </c>
      <c r="B7911">
        <v>-49.096310000000003</v>
      </c>
    </row>
    <row r="7912" spans="1:2" x14ac:dyDescent="0.25">
      <c r="A7912">
        <v>64.139992000000007</v>
      </c>
      <c r="B7912">
        <v>-49.055675999999998</v>
      </c>
    </row>
    <row r="7913" spans="1:2" x14ac:dyDescent="0.25">
      <c r="A7913">
        <v>64.175147999999993</v>
      </c>
      <c r="B7913">
        <v>-49.015017999999998</v>
      </c>
    </row>
    <row r="7914" spans="1:2" x14ac:dyDescent="0.25">
      <c r="A7914">
        <v>64.210273999999998</v>
      </c>
      <c r="B7914">
        <v>-48.974339000000001</v>
      </c>
    </row>
    <row r="7915" spans="1:2" x14ac:dyDescent="0.25">
      <c r="A7915">
        <v>64.245368999999997</v>
      </c>
      <c r="B7915">
        <v>-48.933636</v>
      </c>
    </row>
    <row r="7916" spans="1:2" x14ac:dyDescent="0.25">
      <c r="A7916">
        <v>64.280434</v>
      </c>
      <c r="B7916">
        <v>-48.892910000000001</v>
      </c>
    </row>
    <row r="7917" spans="1:2" x14ac:dyDescent="0.25">
      <c r="A7917">
        <v>64.315467999999996</v>
      </c>
      <c r="B7917">
        <v>-48.852161000000002</v>
      </c>
    </row>
    <row r="7918" spans="1:2" x14ac:dyDescent="0.25">
      <c r="A7918">
        <v>64.350470999999999</v>
      </c>
      <c r="B7918">
        <v>-48.811390000000003</v>
      </c>
    </row>
    <row r="7919" spans="1:2" x14ac:dyDescent="0.25">
      <c r="A7919">
        <v>64.385445000000004</v>
      </c>
      <c r="B7919">
        <v>-48.770595999999998</v>
      </c>
    </row>
    <row r="7920" spans="1:2" x14ac:dyDescent="0.25">
      <c r="A7920">
        <v>64.420387000000005</v>
      </c>
      <c r="B7920">
        <v>-48.729778000000003</v>
      </c>
    </row>
    <row r="7921" spans="1:2" x14ac:dyDescent="0.25">
      <c r="A7921">
        <v>64.455298999999997</v>
      </c>
      <c r="B7921">
        <v>-48.688938</v>
      </c>
    </row>
    <row r="7922" spans="1:2" x14ac:dyDescent="0.25">
      <c r="A7922">
        <v>64.490181000000007</v>
      </c>
      <c r="B7922">
        <v>-48.648074999999999</v>
      </c>
    </row>
    <row r="7923" spans="1:2" x14ac:dyDescent="0.25">
      <c r="A7923">
        <v>64.525031999999996</v>
      </c>
      <c r="B7923">
        <v>-48.607188999999998</v>
      </c>
    </row>
    <row r="7924" spans="1:2" x14ac:dyDescent="0.25">
      <c r="A7924">
        <v>64.559853000000004</v>
      </c>
      <c r="B7924">
        <v>-48.566279999999999</v>
      </c>
    </row>
    <row r="7925" spans="1:2" x14ac:dyDescent="0.25">
      <c r="A7925">
        <v>64.594643000000005</v>
      </c>
      <c r="B7925">
        <v>-48.525348999999999</v>
      </c>
    </row>
    <row r="7926" spans="1:2" x14ac:dyDescent="0.25">
      <c r="A7926">
        <v>64.629401999999999</v>
      </c>
      <c r="B7926">
        <v>-48.484394000000002</v>
      </c>
    </row>
    <row r="7927" spans="1:2" x14ac:dyDescent="0.25">
      <c r="A7927">
        <v>64.664130999999998</v>
      </c>
      <c r="B7927">
        <v>-48.443416999999997</v>
      </c>
    </row>
    <row r="7928" spans="1:2" x14ac:dyDescent="0.25">
      <c r="A7928">
        <v>64.698830000000001</v>
      </c>
      <c r="B7928">
        <v>-48.402416000000002</v>
      </c>
    </row>
    <row r="7929" spans="1:2" x14ac:dyDescent="0.25">
      <c r="A7929">
        <v>64.733497999999997</v>
      </c>
      <c r="B7929">
        <v>-48.361393</v>
      </c>
    </row>
    <row r="7930" spans="1:2" x14ac:dyDescent="0.25">
      <c r="A7930">
        <v>64.768135000000001</v>
      </c>
      <c r="B7930">
        <v>-48.320346999999998</v>
      </c>
    </row>
    <row r="7931" spans="1:2" x14ac:dyDescent="0.25">
      <c r="A7931">
        <v>64.802741999999995</v>
      </c>
      <c r="B7931">
        <v>-48.279277999999998</v>
      </c>
    </row>
    <row r="7932" spans="1:2" x14ac:dyDescent="0.25">
      <c r="A7932">
        <v>64.837317999999996</v>
      </c>
      <c r="B7932">
        <v>-48.238185999999999</v>
      </c>
    </row>
    <row r="7933" spans="1:2" x14ac:dyDescent="0.25">
      <c r="A7933">
        <v>64.871864000000002</v>
      </c>
      <c r="B7933">
        <v>-48.197071000000001</v>
      </c>
    </row>
    <row r="7934" spans="1:2" x14ac:dyDescent="0.25">
      <c r="A7934">
        <v>64.906379999999999</v>
      </c>
      <c r="B7934">
        <v>-48.155932999999997</v>
      </c>
    </row>
    <row r="7935" spans="1:2" x14ac:dyDescent="0.25">
      <c r="A7935">
        <v>64.940865000000002</v>
      </c>
      <c r="B7935">
        <v>-48.114773</v>
      </c>
    </row>
    <row r="7936" spans="1:2" x14ac:dyDescent="0.25">
      <c r="A7936">
        <v>64.975318999999999</v>
      </c>
      <c r="B7936">
        <v>-48.073588999999998</v>
      </c>
    </row>
    <row r="7937" spans="1:2" x14ac:dyDescent="0.25">
      <c r="A7937">
        <v>65.009743</v>
      </c>
      <c r="B7937">
        <v>-48.032383000000003</v>
      </c>
    </row>
    <row r="7938" spans="1:2" x14ac:dyDescent="0.25">
      <c r="A7938">
        <v>65.044135999999995</v>
      </c>
      <c r="B7938">
        <v>-47.991154000000002</v>
      </c>
    </row>
    <row r="7939" spans="1:2" x14ac:dyDescent="0.25">
      <c r="A7939">
        <v>65.078498999999994</v>
      </c>
      <c r="B7939">
        <v>-47.949902000000002</v>
      </c>
    </row>
    <row r="7940" spans="1:2" x14ac:dyDescent="0.25">
      <c r="A7940">
        <v>65.112831</v>
      </c>
      <c r="B7940">
        <v>-47.908627000000003</v>
      </c>
    </row>
    <row r="7941" spans="1:2" x14ac:dyDescent="0.25">
      <c r="A7941">
        <v>65.147132999999997</v>
      </c>
      <c r="B7941">
        <v>-47.867328999999998</v>
      </c>
    </row>
    <row r="7942" spans="1:2" x14ac:dyDescent="0.25">
      <c r="A7942">
        <v>65.181404000000001</v>
      </c>
      <c r="B7942">
        <v>-47.826008000000002</v>
      </c>
    </row>
    <row r="7943" spans="1:2" x14ac:dyDescent="0.25">
      <c r="A7943">
        <v>65.215644999999995</v>
      </c>
      <c r="B7943">
        <v>-47.784663999999999</v>
      </c>
    </row>
    <row r="7944" spans="1:2" x14ac:dyDescent="0.25">
      <c r="A7944">
        <v>65.249854999999997</v>
      </c>
      <c r="B7944">
        <v>-47.743298000000003</v>
      </c>
    </row>
    <row r="7945" spans="1:2" x14ac:dyDescent="0.25">
      <c r="A7945">
        <v>65.284035000000003</v>
      </c>
      <c r="B7945">
        <v>-47.701908000000003</v>
      </c>
    </row>
    <row r="7946" spans="1:2" x14ac:dyDescent="0.25">
      <c r="A7946">
        <v>65.318184000000002</v>
      </c>
      <c r="B7946">
        <v>-47.660496000000002</v>
      </c>
    </row>
    <row r="7947" spans="1:2" x14ac:dyDescent="0.25">
      <c r="A7947">
        <v>65.352303000000006</v>
      </c>
      <c r="B7947">
        <v>-47.619061000000002</v>
      </c>
    </row>
    <row r="7948" spans="1:2" x14ac:dyDescent="0.25">
      <c r="A7948">
        <v>65.386391000000003</v>
      </c>
      <c r="B7948">
        <v>-47.577601999999999</v>
      </c>
    </row>
    <row r="7949" spans="1:2" x14ac:dyDescent="0.25">
      <c r="A7949">
        <v>65.420447999999993</v>
      </c>
      <c r="B7949">
        <v>-47.536121000000001</v>
      </c>
    </row>
    <row r="7950" spans="1:2" x14ac:dyDescent="0.25">
      <c r="A7950">
        <v>65.454475000000002</v>
      </c>
      <c r="B7950">
        <v>-47.494616999999998</v>
      </c>
    </row>
    <row r="7951" spans="1:2" x14ac:dyDescent="0.25">
      <c r="A7951">
        <v>65.488472000000002</v>
      </c>
      <c r="B7951">
        <v>-47.453091000000001</v>
      </c>
    </row>
    <row r="7952" spans="1:2" x14ac:dyDescent="0.25">
      <c r="A7952">
        <v>65.522437999999994</v>
      </c>
      <c r="B7952">
        <v>-47.411541</v>
      </c>
    </row>
    <row r="7953" spans="1:2" x14ac:dyDescent="0.25">
      <c r="A7953">
        <v>65.556374000000005</v>
      </c>
      <c r="B7953">
        <v>-47.369968</v>
      </c>
    </row>
    <row r="7954" spans="1:2" x14ac:dyDescent="0.25">
      <c r="A7954">
        <v>65.590278999999995</v>
      </c>
      <c r="B7954">
        <v>-47.328372999999999</v>
      </c>
    </row>
    <row r="7955" spans="1:2" x14ac:dyDescent="0.25">
      <c r="A7955">
        <v>65.624153000000007</v>
      </c>
      <c r="B7955">
        <v>-47.286754999999999</v>
      </c>
    </row>
    <row r="7956" spans="1:2" x14ac:dyDescent="0.25">
      <c r="A7956">
        <v>65.657996999999995</v>
      </c>
      <c r="B7956">
        <v>-47.245113000000003</v>
      </c>
    </row>
    <row r="7957" spans="1:2" x14ac:dyDescent="0.25">
      <c r="A7957">
        <v>65.691811000000001</v>
      </c>
      <c r="B7957">
        <v>-47.203448999999999</v>
      </c>
    </row>
    <row r="7958" spans="1:2" x14ac:dyDescent="0.25">
      <c r="A7958">
        <v>65.725594000000001</v>
      </c>
      <c r="B7958">
        <v>-47.161762000000003</v>
      </c>
    </row>
    <row r="7959" spans="1:2" x14ac:dyDescent="0.25">
      <c r="A7959">
        <v>65.759345999999994</v>
      </c>
      <c r="B7959">
        <v>-47.120052000000001</v>
      </c>
    </row>
    <row r="7960" spans="1:2" x14ac:dyDescent="0.25">
      <c r="A7960">
        <v>65.793068000000005</v>
      </c>
      <c r="B7960">
        <v>-47.078319999999998</v>
      </c>
    </row>
    <row r="7961" spans="1:2" x14ac:dyDescent="0.25">
      <c r="A7961">
        <v>65.826758999999996</v>
      </c>
      <c r="B7961">
        <v>-47.036563999999998</v>
      </c>
    </row>
    <row r="7962" spans="1:2" x14ac:dyDescent="0.25">
      <c r="A7962">
        <v>65.860420000000005</v>
      </c>
      <c r="B7962">
        <v>-46.994785</v>
      </c>
    </row>
    <row r="7963" spans="1:2" x14ac:dyDescent="0.25">
      <c r="A7963">
        <v>65.894051000000005</v>
      </c>
      <c r="B7963">
        <v>-46.952984000000001</v>
      </c>
    </row>
    <row r="7964" spans="1:2" x14ac:dyDescent="0.25">
      <c r="A7964">
        <v>65.92765</v>
      </c>
      <c r="B7964">
        <v>-46.911160000000002</v>
      </c>
    </row>
    <row r="7965" spans="1:2" x14ac:dyDescent="0.25">
      <c r="A7965">
        <v>65.961219999999997</v>
      </c>
      <c r="B7965">
        <v>-46.869312000000001</v>
      </c>
    </row>
    <row r="7966" spans="1:2" x14ac:dyDescent="0.25">
      <c r="A7966">
        <v>65.994759000000002</v>
      </c>
      <c r="B7966">
        <v>-46.827441999999998</v>
      </c>
    </row>
    <row r="7967" spans="1:2" x14ac:dyDescent="0.25">
      <c r="A7967">
        <v>66.028267</v>
      </c>
      <c r="B7967">
        <v>-46.785549000000003</v>
      </c>
    </row>
    <row r="7968" spans="1:2" x14ac:dyDescent="0.25">
      <c r="A7968">
        <v>66.061745000000002</v>
      </c>
      <c r="B7968">
        <v>-46.743633000000003</v>
      </c>
    </row>
    <row r="7969" spans="1:2" x14ac:dyDescent="0.25">
      <c r="A7969">
        <v>66.095191999999997</v>
      </c>
      <c r="B7969">
        <v>-46.701694000000003</v>
      </c>
    </row>
    <row r="7970" spans="1:2" x14ac:dyDescent="0.25">
      <c r="A7970">
        <v>66.128608999999997</v>
      </c>
      <c r="B7970">
        <v>-46.659733000000003</v>
      </c>
    </row>
    <row r="7971" spans="1:2" x14ac:dyDescent="0.25">
      <c r="A7971">
        <v>66.161995000000005</v>
      </c>
      <c r="B7971">
        <v>-46.617747999999999</v>
      </c>
    </row>
    <row r="7972" spans="1:2" x14ac:dyDescent="0.25">
      <c r="A7972">
        <v>66.195351000000002</v>
      </c>
      <c r="B7972">
        <v>-46.575741000000001</v>
      </c>
    </row>
    <row r="7973" spans="1:2" x14ac:dyDescent="0.25">
      <c r="A7973">
        <v>66.228675999999993</v>
      </c>
      <c r="B7973">
        <v>-46.533709999999999</v>
      </c>
    </row>
    <row r="7974" spans="1:2" x14ac:dyDescent="0.25">
      <c r="A7974">
        <v>66.261971000000003</v>
      </c>
      <c r="B7974">
        <v>-46.491656999999996</v>
      </c>
    </row>
    <row r="7975" spans="1:2" x14ac:dyDescent="0.25">
      <c r="A7975">
        <v>66.295235000000005</v>
      </c>
      <c r="B7975">
        <v>-46.449581000000002</v>
      </c>
    </row>
    <row r="7976" spans="1:2" x14ac:dyDescent="0.25">
      <c r="A7976">
        <v>66.328468000000001</v>
      </c>
      <c r="B7976">
        <v>-46.407482000000002</v>
      </c>
    </row>
    <row r="7977" spans="1:2" x14ac:dyDescent="0.25">
      <c r="A7977">
        <v>66.361671000000001</v>
      </c>
      <c r="B7977">
        <v>-46.365360000000003</v>
      </c>
    </row>
    <row r="7978" spans="1:2" x14ac:dyDescent="0.25">
      <c r="A7978">
        <v>66.394844000000006</v>
      </c>
      <c r="B7978">
        <v>-46.323214999999998</v>
      </c>
    </row>
    <row r="7979" spans="1:2" x14ac:dyDescent="0.25">
      <c r="A7979">
        <v>66.427986000000004</v>
      </c>
      <c r="B7979">
        <v>-46.281047999999998</v>
      </c>
    </row>
    <row r="7980" spans="1:2" x14ac:dyDescent="0.25">
      <c r="A7980">
        <v>66.461098000000007</v>
      </c>
      <c r="B7980">
        <v>-46.238857000000003</v>
      </c>
    </row>
    <row r="7981" spans="1:2" x14ac:dyDescent="0.25">
      <c r="A7981">
        <v>66.494179000000003</v>
      </c>
      <c r="B7981">
        <v>-46.196643999999999</v>
      </c>
    </row>
    <row r="7982" spans="1:2" x14ac:dyDescent="0.25">
      <c r="A7982">
        <v>66.527229000000005</v>
      </c>
      <c r="B7982">
        <v>-46.154407999999997</v>
      </c>
    </row>
    <row r="7983" spans="1:2" x14ac:dyDescent="0.25">
      <c r="A7983">
        <v>66.560248999999999</v>
      </c>
      <c r="B7983">
        <v>-46.112147999999998</v>
      </c>
    </row>
    <row r="7984" spans="1:2" x14ac:dyDescent="0.25">
      <c r="A7984">
        <v>66.593238999999997</v>
      </c>
      <c r="B7984">
        <v>-46.069865999999998</v>
      </c>
    </row>
    <row r="7985" spans="1:2" x14ac:dyDescent="0.25">
      <c r="A7985">
        <v>66.626198000000002</v>
      </c>
      <c r="B7985">
        <v>-46.027560999999999</v>
      </c>
    </row>
    <row r="7986" spans="1:2" x14ac:dyDescent="0.25">
      <c r="A7986">
        <v>66.659126000000001</v>
      </c>
      <c r="B7986">
        <v>-45.985233000000001</v>
      </c>
    </row>
    <row r="7987" spans="1:2" x14ac:dyDescent="0.25">
      <c r="A7987">
        <v>66.692024000000004</v>
      </c>
      <c r="B7987">
        <v>-45.942883000000002</v>
      </c>
    </row>
    <row r="7988" spans="1:2" x14ac:dyDescent="0.25">
      <c r="A7988">
        <v>66.724891999999997</v>
      </c>
      <c r="B7988">
        <v>-45.900509</v>
      </c>
    </row>
    <row r="7989" spans="1:2" x14ac:dyDescent="0.25">
      <c r="A7989">
        <v>66.757728999999998</v>
      </c>
      <c r="B7989">
        <v>-45.858111999999998</v>
      </c>
    </row>
    <row r="7990" spans="1:2" x14ac:dyDescent="0.25">
      <c r="A7990">
        <v>66.790535000000006</v>
      </c>
      <c r="B7990">
        <v>-45.815693000000003</v>
      </c>
    </row>
    <row r="7991" spans="1:2" x14ac:dyDescent="0.25">
      <c r="A7991">
        <v>66.823311000000004</v>
      </c>
      <c r="B7991">
        <v>-45.773251000000002</v>
      </c>
    </row>
    <row r="7992" spans="1:2" x14ac:dyDescent="0.25">
      <c r="A7992">
        <v>66.856055999999995</v>
      </c>
      <c r="B7992">
        <v>-45.730784999999997</v>
      </c>
    </row>
    <row r="7993" spans="1:2" x14ac:dyDescent="0.25">
      <c r="A7993">
        <v>66.888771000000006</v>
      </c>
      <c r="B7993">
        <v>-45.688296999999999</v>
      </c>
    </row>
    <row r="7994" spans="1:2" x14ac:dyDescent="0.25">
      <c r="A7994">
        <v>66.921454999999995</v>
      </c>
      <c r="B7994">
        <v>-45.645786000000001</v>
      </c>
    </row>
    <row r="7995" spans="1:2" x14ac:dyDescent="0.25">
      <c r="A7995">
        <v>66.954109000000003</v>
      </c>
      <c r="B7995">
        <v>-45.603251999999998</v>
      </c>
    </row>
    <row r="7996" spans="1:2" x14ac:dyDescent="0.25">
      <c r="A7996">
        <v>66.986732000000003</v>
      </c>
      <c r="B7996">
        <v>-45.560696</v>
      </c>
    </row>
    <row r="7997" spans="1:2" x14ac:dyDescent="0.25">
      <c r="A7997">
        <v>67.019324999999995</v>
      </c>
      <c r="B7997">
        <v>-45.518115999999999</v>
      </c>
    </row>
    <row r="7998" spans="1:2" x14ac:dyDescent="0.25">
      <c r="A7998">
        <v>67.051888000000005</v>
      </c>
      <c r="B7998">
        <v>-45.475512999999999</v>
      </c>
    </row>
    <row r="7999" spans="1:2" x14ac:dyDescent="0.25">
      <c r="A7999">
        <v>67.084418999999997</v>
      </c>
      <c r="B7999">
        <v>-45.432887999999998</v>
      </c>
    </row>
    <row r="8000" spans="1:2" x14ac:dyDescent="0.25">
      <c r="A8000">
        <v>67.116919999999993</v>
      </c>
      <c r="B8000">
        <v>-45.390239999999999</v>
      </c>
    </row>
    <row r="8001" spans="1:2" x14ac:dyDescent="0.25">
      <c r="A8001">
        <v>67.149390999999994</v>
      </c>
      <c r="B8001">
        <v>-45.347569</v>
      </c>
    </row>
    <row r="8002" spans="1:2" x14ac:dyDescent="0.25">
      <c r="A8002">
        <v>67.181831000000003</v>
      </c>
      <c r="B8002">
        <v>-45.304873999999998</v>
      </c>
    </row>
    <row r="8003" spans="1:2" x14ac:dyDescent="0.25">
      <c r="A8003">
        <v>67.214241000000001</v>
      </c>
      <c r="B8003">
        <v>-45.262157000000002</v>
      </c>
    </row>
    <row r="8004" spans="1:2" x14ac:dyDescent="0.25">
      <c r="A8004">
        <v>67.246619999999993</v>
      </c>
      <c r="B8004">
        <v>-45.219417999999997</v>
      </c>
    </row>
    <row r="8005" spans="1:2" x14ac:dyDescent="0.25">
      <c r="A8005">
        <v>67.278969000000004</v>
      </c>
      <c r="B8005">
        <v>-45.176654999999997</v>
      </c>
    </row>
    <row r="8006" spans="1:2" x14ac:dyDescent="0.25">
      <c r="A8006">
        <v>67.311286999999993</v>
      </c>
      <c r="B8006">
        <v>-45.133868999999997</v>
      </c>
    </row>
    <row r="8007" spans="1:2" x14ac:dyDescent="0.25">
      <c r="A8007">
        <v>67.343575000000001</v>
      </c>
      <c r="B8007">
        <v>-45.091061000000003</v>
      </c>
    </row>
    <row r="8008" spans="1:2" x14ac:dyDescent="0.25">
      <c r="A8008">
        <v>67.375832000000003</v>
      </c>
      <c r="B8008">
        <v>-45.048228999999999</v>
      </c>
    </row>
    <row r="8009" spans="1:2" x14ac:dyDescent="0.25">
      <c r="A8009">
        <v>67.408057999999997</v>
      </c>
      <c r="B8009">
        <v>-45.005375000000001</v>
      </c>
    </row>
    <row r="8010" spans="1:2" x14ac:dyDescent="0.25">
      <c r="A8010">
        <v>67.440253999999996</v>
      </c>
      <c r="B8010">
        <v>-44.962497999999997</v>
      </c>
    </row>
    <row r="8011" spans="1:2" x14ac:dyDescent="0.25">
      <c r="A8011">
        <v>67.47242</v>
      </c>
      <c r="B8011">
        <v>-44.919598000000001</v>
      </c>
    </row>
    <row r="8012" spans="1:2" x14ac:dyDescent="0.25">
      <c r="A8012">
        <v>67.504554999999996</v>
      </c>
      <c r="B8012">
        <v>-44.876674999999999</v>
      </c>
    </row>
    <row r="8013" spans="1:2" x14ac:dyDescent="0.25">
      <c r="A8013">
        <v>67.536659</v>
      </c>
      <c r="B8013">
        <v>-44.833728999999998</v>
      </c>
    </row>
    <row r="8014" spans="1:2" x14ac:dyDescent="0.25">
      <c r="A8014">
        <v>67.568732999999995</v>
      </c>
      <c r="B8014">
        <v>-44.790759999999999</v>
      </c>
    </row>
    <row r="8015" spans="1:2" x14ac:dyDescent="0.25">
      <c r="A8015">
        <v>67.600776999999994</v>
      </c>
      <c r="B8015">
        <v>-44.747768000000001</v>
      </c>
    </row>
    <row r="8016" spans="1:2" x14ac:dyDescent="0.25">
      <c r="A8016">
        <v>67.63279</v>
      </c>
      <c r="B8016">
        <v>-44.704754000000001</v>
      </c>
    </row>
    <row r="8017" spans="1:2" x14ac:dyDescent="0.25">
      <c r="A8017">
        <v>67.664771999999999</v>
      </c>
      <c r="B8017">
        <v>-44.661715999999998</v>
      </c>
    </row>
    <row r="8018" spans="1:2" x14ac:dyDescent="0.25">
      <c r="A8018">
        <v>67.696724000000003</v>
      </c>
      <c r="B8018">
        <v>-44.618656000000001</v>
      </c>
    </row>
    <row r="8019" spans="1:2" x14ac:dyDescent="0.25">
      <c r="A8019">
        <v>67.728645</v>
      </c>
      <c r="B8019">
        <v>-44.575572999999999</v>
      </c>
    </row>
    <row r="8020" spans="1:2" x14ac:dyDescent="0.25">
      <c r="A8020">
        <v>67.760536000000002</v>
      </c>
      <c r="B8020">
        <v>-44.532466999999997</v>
      </c>
    </row>
    <row r="8021" spans="1:2" x14ac:dyDescent="0.25">
      <c r="A8021">
        <v>67.792396999999994</v>
      </c>
      <c r="B8021">
        <v>-44.489337999999996</v>
      </c>
    </row>
    <row r="8022" spans="1:2" x14ac:dyDescent="0.25">
      <c r="A8022">
        <v>67.824225999999996</v>
      </c>
      <c r="B8022">
        <v>-44.446185999999997</v>
      </c>
    </row>
    <row r="8023" spans="1:2" x14ac:dyDescent="0.25">
      <c r="A8023">
        <v>67.856026</v>
      </c>
      <c r="B8023">
        <v>-44.403010999999999</v>
      </c>
    </row>
    <row r="8024" spans="1:2" x14ac:dyDescent="0.25">
      <c r="A8024">
        <v>67.887794</v>
      </c>
      <c r="B8024">
        <v>-44.359814</v>
      </c>
    </row>
    <row r="8025" spans="1:2" x14ac:dyDescent="0.25">
      <c r="A8025">
        <v>67.919533000000001</v>
      </c>
      <c r="B8025">
        <v>-44.316592999999997</v>
      </c>
    </row>
    <row r="8026" spans="1:2" x14ac:dyDescent="0.25">
      <c r="A8026">
        <v>67.951240999999996</v>
      </c>
      <c r="B8026">
        <v>-44.273350000000001</v>
      </c>
    </row>
    <row r="8027" spans="1:2" x14ac:dyDescent="0.25">
      <c r="A8027">
        <v>67.982917999999998</v>
      </c>
      <c r="B8027">
        <v>-44.230083</v>
      </c>
    </row>
    <row r="8028" spans="1:2" x14ac:dyDescent="0.25">
      <c r="A8028">
        <v>68.014556999999996</v>
      </c>
      <c r="B8028">
        <v>-44.186793999999999</v>
      </c>
    </row>
    <row r="8029" spans="1:2" x14ac:dyDescent="0.25">
      <c r="A8029">
        <v>68.046158000000005</v>
      </c>
      <c r="B8029">
        <v>-44.143481999999999</v>
      </c>
    </row>
    <row r="8030" spans="1:2" x14ac:dyDescent="0.25">
      <c r="A8030">
        <v>68.077720999999997</v>
      </c>
      <c r="B8030">
        <v>-44.100147</v>
      </c>
    </row>
    <row r="8031" spans="1:2" x14ac:dyDescent="0.25">
      <c r="A8031">
        <v>68.109245000000001</v>
      </c>
      <c r="B8031">
        <v>-44.056789000000002</v>
      </c>
    </row>
    <row r="8032" spans="1:2" x14ac:dyDescent="0.25">
      <c r="A8032">
        <v>68.140732</v>
      </c>
      <c r="B8032">
        <v>-44.013412000000002</v>
      </c>
    </row>
    <row r="8033" spans="1:2" x14ac:dyDescent="0.25">
      <c r="A8033">
        <v>68.172179999999997</v>
      </c>
      <c r="B8033">
        <v>-43.970016000000001</v>
      </c>
    </row>
    <row r="8034" spans="1:2" x14ac:dyDescent="0.25">
      <c r="A8034">
        <v>68.203590000000005</v>
      </c>
      <c r="B8034">
        <v>-43.926600999999998</v>
      </c>
    </row>
    <row r="8035" spans="1:2" x14ac:dyDescent="0.25">
      <c r="A8035">
        <v>68.234961999999996</v>
      </c>
      <c r="B8035">
        <v>-43.883167</v>
      </c>
    </row>
    <row r="8036" spans="1:2" x14ac:dyDescent="0.25">
      <c r="A8036">
        <v>68.266295999999997</v>
      </c>
      <c r="B8036">
        <v>-43.839714000000001</v>
      </c>
    </row>
    <row r="8037" spans="1:2" x14ac:dyDescent="0.25">
      <c r="A8037">
        <v>68.297591999999995</v>
      </c>
      <c r="B8037">
        <v>-43.796241999999999</v>
      </c>
    </row>
    <row r="8038" spans="1:2" x14ac:dyDescent="0.25">
      <c r="A8038">
        <v>68.328850000000003</v>
      </c>
      <c r="B8038">
        <v>-43.752749999999999</v>
      </c>
    </row>
    <row r="8039" spans="1:2" x14ac:dyDescent="0.25">
      <c r="A8039">
        <v>68.360068999999996</v>
      </c>
      <c r="B8039">
        <v>-43.709240000000001</v>
      </c>
    </row>
    <row r="8040" spans="1:2" x14ac:dyDescent="0.25">
      <c r="A8040">
        <v>68.391250999999997</v>
      </c>
      <c r="B8040">
        <v>-43.665709999999997</v>
      </c>
    </row>
    <row r="8041" spans="1:2" x14ac:dyDescent="0.25">
      <c r="A8041">
        <v>68.422393999999997</v>
      </c>
      <c r="B8041">
        <v>-43.622162000000003</v>
      </c>
    </row>
    <row r="8042" spans="1:2" x14ac:dyDescent="0.25">
      <c r="A8042">
        <v>68.453498999999994</v>
      </c>
      <c r="B8042">
        <v>-43.578594000000002</v>
      </c>
    </row>
    <row r="8043" spans="1:2" x14ac:dyDescent="0.25">
      <c r="A8043">
        <v>68.484566000000001</v>
      </c>
      <c r="B8043">
        <v>-43.535007</v>
      </c>
    </row>
    <row r="8044" spans="1:2" x14ac:dyDescent="0.25">
      <c r="A8044">
        <v>68.515593999999993</v>
      </c>
      <c r="B8044">
        <v>-43.491402000000001</v>
      </c>
    </row>
    <row r="8045" spans="1:2" x14ac:dyDescent="0.25">
      <c r="A8045">
        <v>68.546584999999993</v>
      </c>
      <c r="B8045">
        <v>-43.447777000000002</v>
      </c>
    </row>
    <row r="8046" spans="1:2" x14ac:dyDescent="0.25">
      <c r="A8046">
        <v>68.577538000000004</v>
      </c>
      <c r="B8046">
        <v>-43.404133000000002</v>
      </c>
    </row>
    <row r="8047" spans="1:2" x14ac:dyDescent="0.25">
      <c r="A8047">
        <v>68.608452</v>
      </c>
      <c r="B8047">
        <v>-43.360469999999999</v>
      </c>
    </row>
    <row r="8048" spans="1:2" x14ac:dyDescent="0.25">
      <c r="A8048">
        <v>68.639328000000006</v>
      </c>
      <c r="B8048">
        <v>-43.316788000000003</v>
      </c>
    </row>
    <row r="8049" spans="1:2" x14ac:dyDescent="0.25">
      <c r="A8049">
        <v>68.670165999999995</v>
      </c>
      <c r="B8049">
        <v>-43.273086999999997</v>
      </c>
    </row>
    <row r="8050" spans="1:2" x14ac:dyDescent="0.25">
      <c r="A8050">
        <v>68.700965999999994</v>
      </c>
      <c r="B8050">
        <v>-43.229365999999999</v>
      </c>
    </row>
    <row r="8051" spans="1:2" x14ac:dyDescent="0.25">
      <c r="A8051">
        <v>68.731728000000004</v>
      </c>
      <c r="B8051">
        <v>-43.185626999999997</v>
      </c>
    </row>
    <row r="8052" spans="1:2" x14ac:dyDescent="0.25">
      <c r="A8052">
        <v>68.762450999999999</v>
      </c>
      <c r="B8052">
        <v>-43.141869</v>
      </c>
    </row>
    <row r="8053" spans="1:2" x14ac:dyDescent="0.25">
      <c r="A8053">
        <v>68.793137000000002</v>
      </c>
      <c r="B8053">
        <v>-43.098090999999997</v>
      </c>
    </row>
    <row r="8054" spans="1:2" x14ac:dyDescent="0.25">
      <c r="A8054">
        <v>68.823784000000003</v>
      </c>
      <c r="B8054">
        <v>-43.054295000000003</v>
      </c>
    </row>
    <row r="8055" spans="1:2" x14ac:dyDescent="0.25">
      <c r="A8055">
        <v>68.854393000000002</v>
      </c>
      <c r="B8055">
        <v>-43.010478999999997</v>
      </c>
    </row>
    <row r="8056" spans="1:2" x14ac:dyDescent="0.25">
      <c r="A8056">
        <v>68.884963999999997</v>
      </c>
      <c r="B8056">
        <v>-42.966644000000002</v>
      </c>
    </row>
    <row r="8057" spans="1:2" x14ac:dyDescent="0.25">
      <c r="A8057">
        <v>68.915497000000002</v>
      </c>
      <c r="B8057">
        <v>-42.922790999999997</v>
      </c>
    </row>
    <row r="8058" spans="1:2" x14ac:dyDescent="0.25">
      <c r="A8058">
        <v>68.945992000000004</v>
      </c>
      <c r="B8058">
        <v>-42.878917999999999</v>
      </c>
    </row>
    <row r="8059" spans="1:2" x14ac:dyDescent="0.25">
      <c r="A8059">
        <v>68.976448000000005</v>
      </c>
      <c r="B8059">
        <v>-42.835025999999999</v>
      </c>
    </row>
    <row r="8060" spans="1:2" x14ac:dyDescent="0.25">
      <c r="A8060">
        <v>69.006866000000002</v>
      </c>
      <c r="B8060">
        <v>-42.791114999999998</v>
      </c>
    </row>
    <row r="8061" spans="1:2" x14ac:dyDescent="0.25">
      <c r="A8061">
        <v>69.037246999999994</v>
      </c>
      <c r="B8061">
        <v>-42.747185000000002</v>
      </c>
    </row>
    <row r="8062" spans="1:2" x14ac:dyDescent="0.25">
      <c r="A8062">
        <v>69.067588999999998</v>
      </c>
      <c r="B8062">
        <v>-42.703235999999997</v>
      </c>
    </row>
    <row r="8063" spans="1:2" x14ac:dyDescent="0.25">
      <c r="A8063">
        <v>69.097892999999999</v>
      </c>
      <c r="B8063">
        <v>-42.659267</v>
      </c>
    </row>
    <row r="8064" spans="1:2" x14ac:dyDescent="0.25">
      <c r="A8064">
        <v>69.128158999999997</v>
      </c>
      <c r="B8064">
        <v>-42.615279999999998</v>
      </c>
    </row>
    <row r="8065" spans="1:2" x14ac:dyDescent="0.25">
      <c r="A8065">
        <v>69.158385999999993</v>
      </c>
      <c r="B8065">
        <v>-42.571274000000003</v>
      </c>
    </row>
    <row r="8066" spans="1:2" x14ac:dyDescent="0.25">
      <c r="A8066">
        <v>69.188575999999998</v>
      </c>
      <c r="B8066">
        <v>-42.527248</v>
      </c>
    </row>
    <row r="8067" spans="1:2" x14ac:dyDescent="0.25">
      <c r="A8067">
        <v>69.218727000000001</v>
      </c>
      <c r="B8067">
        <v>-42.483204000000001</v>
      </c>
    </row>
    <row r="8068" spans="1:2" x14ac:dyDescent="0.25">
      <c r="A8068">
        <v>69.248840000000001</v>
      </c>
      <c r="B8068">
        <v>-42.439140000000002</v>
      </c>
    </row>
    <row r="8069" spans="1:2" x14ac:dyDescent="0.25">
      <c r="A8069">
        <v>69.278914999999998</v>
      </c>
      <c r="B8069">
        <v>-42.395057999999999</v>
      </c>
    </row>
    <row r="8070" spans="1:2" x14ac:dyDescent="0.25">
      <c r="A8070">
        <v>69.308952000000005</v>
      </c>
      <c r="B8070">
        <v>-42.350955999999996</v>
      </c>
    </row>
    <row r="8071" spans="1:2" x14ac:dyDescent="0.25">
      <c r="A8071">
        <v>69.338950999999994</v>
      </c>
      <c r="B8071">
        <v>-42.306835</v>
      </c>
    </row>
    <row r="8072" spans="1:2" x14ac:dyDescent="0.25">
      <c r="A8072">
        <v>69.368911999999995</v>
      </c>
      <c r="B8072">
        <v>-42.262695000000001</v>
      </c>
    </row>
    <row r="8073" spans="1:2" x14ac:dyDescent="0.25">
      <c r="A8073">
        <v>69.398833999999994</v>
      </c>
      <c r="B8073">
        <v>-42.218536</v>
      </c>
    </row>
    <row r="8074" spans="1:2" x14ac:dyDescent="0.25">
      <c r="A8074">
        <v>69.428719000000001</v>
      </c>
      <c r="B8074">
        <v>-42.174357999999998</v>
      </c>
    </row>
    <row r="8075" spans="1:2" x14ac:dyDescent="0.25">
      <c r="A8075">
        <v>69.458564999999993</v>
      </c>
      <c r="B8075">
        <v>-42.130161000000001</v>
      </c>
    </row>
    <row r="8076" spans="1:2" x14ac:dyDescent="0.25">
      <c r="A8076">
        <v>69.488372999999996</v>
      </c>
      <c r="B8076">
        <v>-42.085945000000002</v>
      </c>
    </row>
    <row r="8077" spans="1:2" x14ac:dyDescent="0.25">
      <c r="A8077">
        <v>69.518142999999995</v>
      </c>
      <c r="B8077">
        <v>-42.041710000000002</v>
      </c>
    </row>
    <row r="8078" spans="1:2" x14ac:dyDescent="0.25">
      <c r="A8078">
        <v>69.547873999999993</v>
      </c>
      <c r="B8078">
        <v>-41.997456</v>
      </c>
    </row>
    <row r="8079" spans="1:2" x14ac:dyDescent="0.25">
      <c r="A8079">
        <v>69.577567999999999</v>
      </c>
      <c r="B8079">
        <v>-41.953181999999998</v>
      </c>
    </row>
    <row r="8080" spans="1:2" x14ac:dyDescent="0.25">
      <c r="A8080">
        <v>69.607224000000002</v>
      </c>
      <c r="B8080">
        <v>-41.90889</v>
      </c>
    </row>
    <row r="8081" spans="1:2" x14ac:dyDescent="0.25">
      <c r="A8081">
        <v>69.636841000000004</v>
      </c>
      <c r="B8081">
        <v>-41.864578000000002</v>
      </c>
    </row>
    <row r="8082" spans="1:2" x14ac:dyDescent="0.25">
      <c r="A8082">
        <v>69.666420000000002</v>
      </c>
      <c r="B8082">
        <v>-41.820247999999999</v>
      </c>
    </row>
    <row r="8083" spans="1:2" x14ac:dyDescent="0.25">
      <c r="A8083">
        <v>69.695960999999997</v>
      </c>
      <c r="B8083">
        <v>-41.775897999999998</v>
      </c>
    </row>
    <row r="8084" spans="1:2" x14ac:dyDescent="0.25">
      <c r="A8084">
        <v>69.725464000000002</v>
      </c>
      <c r="B8084">
        <v>-41.731529000000002</v>
      </c>
    </row>
    <row r="8085" spans="1:2" x14ac:dyDescent="0.25">
      <c r="A8085">
        <v>69.754929000000004</v>
      </c>
      <c r="B8085">
        <v>-41.687140999999997</v>
      </c>
    </row>
    <row r="8086" spans="1:2" x14ac:dyDescent="0.25">
      <c r="A8086">
        <v>69.784355000000005</v>
      </c>
      <c r="B8086">
        <v>-41.642735000000002</v>
      </c>
    </row>
    <row r="8087" spans="1:2" x14ac:dyDescent="0.25">
      <c r="A8087">
        <v>69.813744</v>
      </c>
      <c r="B8087">
        <v>-41.598309</v>
      </c>
    </row>
    <row r="8088" spans="1:2" x14ac:dyDescent="0.25">
      <c r="A8088">
        <v>69.843093999999994</v>
      </c>
      <c r="B8088">
        <v>-41.553863999999997</v>
      </c>
    </row>
    <row r="8089" spans="1:2" x14ac:dyDescent="0.25">
      <c r="A8089">
        <v>69.872405999999998</v>
      </c>
      <c r="B8089">
        <v>-41.509399000000002</v>
      </c>
    </row>
    <row r="8090" spans="1:2" x14ac:dyDescent="0.25">
      <c r="A8090">
        <v>69.901679999999999</v>
      </c>
      <c r="B8090">
        <v>-41.464916000000002</v>
      </c>
    </row>
    <row r="8091" spans="1:2" x14ac:dyDescent="0.25">
      <c r="A8091">
        <v>69.930915999999996</v>
      </c>
      <c r="B8091">
        <v>-41.420414000000001</v>
      </c>
    </row>
    <row r="8092" spans="1:2" x14ac:dyDescent="0.25">
      <c r="A8092">
        <v>69.960114000000004</v>
      </c>
      <c r="B8092">
        <v>-41.375892999999998</v>
      </c>
    </row>
    <row r="8093" spans="1:2" x14ac:dyDescent="0.25">
      <c r="A8093">
        <v>69.989272999999997</v>
      </c>
      <c r="B8093">
        <v>-41.331352000000003</v>
      </c>
    </row>
    <row r="8094" spans="1:2" x14ac:dyDescent="0.25">
      <c r="A8094">
        <v>70.018394000000001</v>
      </c>
      <c r="B8094">
        <v>-41.286793000000003</v>
      </c>
    </row>
    <row r="8095" spans="1:2" x14ac:dyDescent="0.25">
      <c r="A8095">
        <v>70.047477999999998</v>
      </c>
      <c r="B8095">
        <v>-41.242213999999997</v>
      </c>
    </row>
    <row r="8096" spans="1:2" x14ac:dyDescent="0.25">
      <c r="A8096">
        <v>70.076522999999995</v>
      </c>
      <c r="B8096">
        <v>-41.197617000000001</v>
      </c>
    </row>
    <row r="8097" spans="1:2" x14ac:dyDescent="0.25">
      <c r="A8097">
        <v>70.105530000000002</v>
      </c>
      <c r="B8097">
        <v>-41.152999999999999</v>
      </c>
    </row>
    <row r="8098" spans="1:2" x14ac:dyDescent="0.25">
      <c r="A8098">
        <v>70.134499000000005</v>
      </c>
      <c r="B8098">
        <v>-41.108364000000002</v>
      </c>
    </row>
    <row r="8099" spans="1:2" x14ac:dyDescent="0.25">
      <c r="A8099">
        <v>70.163428999999994</v>
      </c>
      <c r="B8099">
        <v>-41.063709000000003</v>
      </c>
    </row>
    <row r="8100" spans="1:2" x14ac:dyDescent="0.25">
      <c r="A8100">
        <v>70.192322000000004</v>
      </c>
      <c r="B8100">
        <v>-41.019035000000002</v>
      </c>
    </row>
    <row r="8101" spans="1:2" x14ac:dyDescent="0.25">
      <c r="A8101">
        <v>70.221176</v>
      </c>
      <c r="B8101">
        <v>-40.974342</v>
      </c>
    </row>
    <row r="8102" spans="1:2" x14ac:dyDescent="0.25">
      <c r="A8102">
        <v>70.249992000000006</v>
      </c>
      <c r="B8102">
        <v>-40.929630000000003</v>
      </c>
    </row>
    <row r="8103" spans="1:2" x14ac:dyDescent="0.25">
      <c r="A8103">
        <v>70.278769999999994</v>
      </c>
      <c r="B8103">
        <v>-40.884898999999997</v>
      </c>
    </row>
    <row r="8104" spans="1:2" x14ac:dyDescent="0.25">
      <c r="A8104">
        <v>70.307509999999994</v>
      </c>
      <c r="B8104">
        <v>-40.840148999999997</v>
      </c>
    </row>
    <row r="8105" spans="1:2" x14ac:dyDescent="0.25">
      <c r="A8105">
        <v>70.336212000000003</v>
      </c>
      <c r="B8105">
        <v>-40.795380000000002</v>
      </c>
    </row>
    <row r="8106" spans="1:2" x14ac:dyDescent="0.25">
      <c r="A8106">
        <v>70.364875999999995</v>
      </c>
      <c r="B8106">
        <v>-40.750591</v>
      </c>
    </row>
    <row r="8107" spans="1:2" x14ac:dyDescent="0.25">
      <c r="A8107">
        <v>70.393501000000001</v>
      </c>
      <c r="B8107">
        <v>-40.705784000000001</v>
      </c>
    </row>
    <row r="8108" spans="1:2" x14ac:dyDescent="0.25">
      <c r="A8108">
        <v>70.422089</v>
      </c>
      <c r="B8108">
        <v>-40.660957000000003</v>
      </c>
    </row>
    <row r="8109" spans="1:2" x14ac:dyDescent="0.25">
      <c r="A8109">
        <v>70.450637999999998</v>
      </c>
      <c r="B8109">
        <v>-40.616112000000001</v>
      </c>
    </row>
    <row r="8110" spans="1:2" x14ac:dyDescent="0.25">
      <c r="A8110">
        <v>70.479149000000007</v>
      </c>
      <c r="B8110">
        <v>-40.571247</v>
      </c>
    </row>
    <row r="8111" spans="1:2" x14ac:dyDescent="0.25">
      <c r="A8111">
        <v>70.507621999999998</v>
      </c>
      <c r="B8111">
        <v>-40.526363000000003</v>
      </c>
    </row>
    <row r="8112" spans="1:2" x14ac:dyDescent="0.25">
      <c r="A8112">
        <v>70.536057</v>
      </c>
      <c r="B8112">
        <v>-40.481461000000003</v>
      </c>
    </row>
    <row r="8113" spans="1:2" x14ac:dyDescent="0.25">
      <c r="A8113">
        <v>70.564453</v>
      </c>
      <c r="B8113">
        <v>-40.436539000000003</v>
      </c>
    </row>
    <row r="8114" spans="1:2" x14ac:dyDescent="0.25">
      <c r="A8114">
        <v>70.592811999999995</v>
      </c>
      <c r="B8114">
        <v>-40.391598000000002</v>
      </c>
    </row>
    <row r="8115" spans="1:2" x14ac:dyDescent="0.25">
      <c r="A8115">
        <v>70.621132000000003</v>
      </c>
      <c r="B8115">
        <v>-40.346637999999999</v>
      </c>
    </row>
    <row r="8116" spans="1:2" x14ac:dyDescent="0.25">
      <c r="A8116">
        <v>70.649413999999993</v>
      </c>
      <c r="B8116">
        <v>-40.301659000000001</v>
      </c>
    </row>
    <row r="8117" spans="1:2" x14ac:dyDescent="0.25">
      <c r="A8117">
        <v>70.677657999999994</v>
      </c>
      <c r="B8117">
        <v>-40.256659999999997</v>
      </c>
    </row>
    <row r="8118" spans="1:2" x14ac:dyDescent="0.25">
      <c r="A8118">
        <v>70.705864000000005</v>
      </c>
      <c r="B8118">
        <v>-40.211643000000002</v>
      </c>
    </row>
    <row r="8119" spans="1:2" x14ac:dyDescent="0.25">
      <c r="A8119">
        <v>70.734031999999999</v>
      </c>
      <c r="B8119">
        <v>-40.166606999999999</v>
      </c>
    </row>
    <row r="8120" spans="1:2" x14ac:dyDescent="0.25">
      <c r="A8120">
        <v>70.762161000000006</v>
      </c>
      <c r="B8120">
        <v>-40.121552000000001</v>
      </c>
    </row>
    <row r="8121" spans="1:2" x14ac:dyDescent="0.25">
      <c r="A8121">
        <v>70.790253000000007</v>
      </c>
      <c r="B8121">
        <v>-40.076476999999997</v>
      </c>
    </row>
    <row r="8122" spans="1:2" x14ac:dyDescent="0.25">
      <c r="A8122">
        <v>70.818306000000007</v>
      </c>
      <c r="B8122">
        <v>-40.031384000000003</v>
      </c>
    </row>
    <row r="8123" spans="1:2" x14ac:dyDescent="0.25">
      <c r="A8123">
        <v>70.846321000000003</v>
      </c>
      <c r="B8123">
        <v>-39.986271000000002</v>
      </c>
    </row>
    <row r="8124" spans="1:2" x14ac:dyDescent="0.25">
      <c r="A8124">
        <v>70.874297999999996</v>
      </c>
      <c r="B8124">
        <v>-39.941139</v>
      </c>
    </row>
    <row r="8125" spans="1:2" x14ac:dyDescent="0.25">
      <c r="A8125">
        <v>70.902237</v>
      </c>
      <c r="B8125">
        <v>-39.895988000000003</v>
      </c>
    </row>
    <row r="8126" spans="1:2" x14ac:dyDescent="0.25">
      <c r="A8126">
        <v>70.930137999999999</v>
      </c>
      <c r="B8126">
        <v>-39.850819000000001</v>
      </c>
    </row>
    <row r="8127" spans="1:2" x14ac:dyDescent="0.25">
      <c r="A8127">
        <v>70.957999999999998</v>
      </c>
      <c r="B8127">
        <v>-39.805630000000001</v>
      </c>
    </row>
    <row r="8128" spans="1:2" x14ac:dyDescent="0.25">
      <c r="A8128">
        <v>70.985825000000006</v>
      </c>
      <c r="B8128">
        <v>-39.760421999999998</v>
      </c>
    </row>
    <row r="8129" spans="1:2" x14ac:dyDescent="0.25">
      <c r="A8129">
        <v>71.013610999999997</v>
      </c>
      <c r="B8129">
        <v>-39.715195000000001</v>
      </c>
    </row>
    <row r="8130" spans="1:2" x14ac:dyDescent="0.25">
      <c r="A8130">
        <v>71.041359</v>
      </c>
      <c r="B8130">
        <v>-39.669949000000003</v>
      </c>
    </row>
    <row r="8131" spans="1:2" x14ac:dyDescent="0.25">
      <c r="A8131">
        <v>71.069068999999999</v>
      </c>
      <c r="B8131">
        <v>-39.624682999999997</v>
      </c>
    </row>
    <row r="8132" spans="1:2" x14ac:dyDescent="0.25">
      <c r="A8132">
        <v>71.096740999999994</v>
      </c>
      <c r="B8132">
        <v>-39.579399000000002</v>
      </c>
    </row>
    <row r="8133" spans="1:2" x14ac:dyDescent="0.25">
      <c r="A8133">
        <v>71.124374000000003</v>
      </c>
      <c r="B8133">
        <v>-39.534095999999998</v>
      </c>
    </row>
    <row r="8134" spans="1:2" x14ac:dyDescent="0.25">
      <c r="A8134">
        <v>71.151970000000006</v>
      </c>
      <c r="B8134">
        <v>-39.488773000000002</v>
      </c>
    </row>
    <row r="8135" spans="1:2" x14ac:dyDescent="0.25">
      <c r="A8135">
        <v>71.179526999999993</v>
      </c>
      <c r="B8135">
        <v>-39.443432000000001</v>
      </c>
    </row>
    <row r="8136" spans="1:2" x14ac:dyDescent="0.25">
      <c r="A8136">
        <v>71.207047000000003</v>
      </c>
      <c r="B8136">
        <v>-39.398071000000002</v>
      </c>
    </row>
    <row r="8137" spans="1:2" x14ac:dyDescent="0.25">
      <c r="A8137">
        <v>71.234527999999997</v>
      </c>
      <c r="B8137">
        <v>-39.352691999999998</v>
      </c>
    </row>
    <row r="8138" spans="1:2" x14ac:dyDescent="0.25">
      <c r="A8138">
        <v>71.261971000000003</v>
      </c>
      <c r="B8138">
        <v>-39.307293000000001</v>
      </c>
    </row>
    <row r="8139" spans="1:2" x14ac:dyDescent="0.25">
      <c r="A8139">
        <v>71.289375000000007</v>
      </c>
      <c r="B8139">
        <v>-39.261875000000003</v>
      </c>
    </row>
    <row r="8140" spans="1:2" x14ac:dyDescent="0.25">
      <c r="A8140">
        <v>71.316742000000005</v>
      </c>
      <c r="B8140">
        <v>-39.216437999999997</v>
      </c>
    </row>
    <row r="8141" spans="1:2" x14ac:dyDescent="0.25">
      <c r="A8141">
        <v>71.344070000000002</v>
      </c>
      <c r="B8141">
        <v>-39.170982000000002</v>
      </c>
    </row>
    <row r="8142" spans="1:2" x14ac:dyDescent="0.25">
      <c r="A8142">
        <v>71.371360999999993</v>
      </c>
      <c r="B8142">
        <v>-39.125506999999999</v>
      </c>
    </row>
    <row r="8143" spans="1:2" x14ac:dyDescent="0.25">
      <c r="A8143">
        <v>71.398612999999997</v>
      </c>
      <c r="B8143">
        <v>-39.080013000000001</v>
      </c>
    </row>
    <row r="8144" spans="1:2" x14ac:dyDescent="0.25">
      <c r="A8144">
        <v>71.425826999999998</v>
      </c>
      <c r="B8144">
        <v>-39.034500000000001</v>
      </c>
    </row>
    <row r="8145" spans="1:2" x14ac:dyDescent="0.25">
      <c r="A8145">
        <v>71.453002999999995</v>
      </c>
      <c r="B8145">
        <v>-38.988968</v>
      </c>
    </row>
    <row r="8146" spans="1:2" x14ac:dyDescent="0.25">
      <c r="A8146">
        <v>71.480141000000003</v>
      </c>
      <c r="B8146">
        <v>-38.943416999999997</v>
      </c>
    </row>
    <row r="8147" spans="1:2" x14ac:dyDescent="0.25">
      <c r="A8147">
        <v>71.507239999999996</v>
      </c>
      <c r="B8147">
        <v>-38.897846000000001</v>
      </c>
    </row>
    <row r="8148" spans="1:2" x14ac:dyDescent="0.25">
      <c r="A8148">
        <v>71.534301999999997</v>
      </c>
      <c r="B8148">
        <v>-38.852257000000002</v>
      </c>
    </row>
    <row r="8149" spans="1:2" x14ac:dyDescent="0.25">
      <c r="A8149">
        <v>71.561324999999997</v>
      </c>
      <c r="B8149">
        <v>-38.806648000000003</v>
      </c>
    </row>
    <row r="8150" spans="1:2" x14ac:dyDescent="0.25">
      <c r="A8150">
        <v>71.588310000000007</v>
      </c>
      <c r="B8150">
        <v>-38.761021</v>
      </c>
    </row>
    <row r="8151" spans="1:2" x14ac:dyDescent="0.25">
      <c r="A8151">
        <v>71.615257</v>
      </c>
      <c r="B8151">
        <v>-38.715373999999997</v>
      </c>
    </row>
    <row r="8152" spans="1:2" x14ac:dyDescent="0.25">
      <c r="A8152">
        <v>71.642166000000003</v>
      </c>
      <c r="B8152">
        <v>-38.669708</v>
      </c>
    </row>
    <row r="8153" spans="1:2" x14ac:dyDescent="0.25">
      <c r="A8153">
        <v>71.669037000000003</v>
      </c>
      <c r="B8153">
        <v>-38.624023000000001</v>
      </c>
    </row>
    <row r="8154" spans="1:2" x14ac:dyDescent="0.25">
      <c r="A8154">
        <v>71.695869000000002</v>
      </c>
      <c r="B8154">
        <v>-38.578319999999998</v>
      </c>
    </row>
    <row r="8155" spans="1:2" x14ac:dyDescent="0.25">
      <c r="A8155">
        <v>71.722663999999995</v>
      </c>
      <c r="B8155">
        <v>-38.532597000000003</v>
      </c>
    </row>
    <row r="8156" spans="1:2" x14ac:dyDescent="0.25">
      <c r="A8156">
        <v>71.749420000000001</v>
      </c>
      <c r="B8156">
        <v>-38.486854999999998</v>
      </c>
    </row>
    <row r="8157" spans="1:2" x14ac:dyDescent="0.25">
      <c r="A8157">
        <v>71.776138000000003</v>
      </c>
      <c r="B8157">
        <v>-38.441093000000002</v>
      </c>
    </row>
    <row r="8158" spans="1:2" x14ac:dyDescent="0.25">
      <c r="A8158">
        <v>71.802818000000002</v>
      </c>
      <c r="B8158">
        <v>-38.395313000000002</v>
      </c>
    </row>
    <row r="8159" spans="1:2" x14ac:dyDescent="0.25">
      <c r="A8159">
        <v>71.829459999999997</v>
      </c>
      <c r="B8159">
        <v>-38.349513999999999</v>
      </c>
    </row>
    <row r="8160" spans="1:2" x14ac:dyDescent="0.25">
      <c r="A8160">
        <v>71.856064000000003</v>
      </c>
      <c r="B8160">
        <v>-38.303696000000002</v>
      </c>
    </row>
    <row r="8161" spans="1:2" x14ac:dyDescent="0.25">
      <c r="A8161">
        <v>71.882628999999994</v>
      </c>
      <c r="B8161">
        <v>-38.257857999999999</v>
      </c>
    </row>
    <row r="8162" spans="1:2" x14ac:dyDescent="0.25">
      <c r="A8162">
        <v>71.909156999999993</v>
      </c>
      <c r="B8162">
        <v>-38.212001999999998</v>
      </c>
    </row>
    <row r="8163" spans="1:2" x14ac:dyDescent="0.25">
      <c r="A8163">
        <v>71.935646000000006</v>
      </c>
      <c r="B8163">
        <v>-38.166125999999998</v>
      </c>
    </row>
    <row r="8164" spans="1:2" x14ac:dyDescent="0.25">
      <c r="A8164">
        <v>71.962097</v>
      </c>
      <c r="B8164">
        <v>-38.120232000000001</v>
      </c>
    </row>
    <row r="8165" spans="1:2" x14ac:dyDescent="0.25">
      <c r="A8165">
        <v>71.988510000000005</v>
      </c>
      <c r="B8165">
        <v>-38.074317999999998</v>
      </c>
    </row>
    <row r="8166" spans="1:2" x14ac:dyDescent="0.25">
      <c r="A8166">
        <v>72.014885000000007</v>
      </c>
      <c r="B8166">
        <v>-38.028385</v>
      </c>
    </row>
    <row r="8167" spans="1:2" x14ac:dyDescent="0.25">
      <c r="A8167">
        <v>72.041222000000005</v>
      </c>
      <c r="B8167">
        <v>-37.982433</v>
      </c>
    </row>
    <row r="8168" spans="1:2" x14ac:dyDescent="0.25">
      <c r="A8168">
        <v>72.067520000000002</v>
      </c>
      <c r="B8168">
        <v>-37.936461999999999</v>
      </c>
    </row>
    <row r="8169" spans="1:2" x14ac:dyDescent="0.25">
      <c r="A8169">
        <v>72.093781000000007</v>
      </c>
      <c r="B8169">
        <v>-37.890472000000003</v>
      </c>
    </row>
    <row r="8170" spans="1:2" x14ac:dyDescent="0.25">
      <c r="A8170">
        <v>72.120002999999997</v>
      </c>
      <c r="B8170">
        <v>-37.844462999999998</v>
      </c>
    </row>
    <row r="8171" spans="1:2" x14ac:dyDescent="0.25">
      <c r="A8171">
        <v>72.146186999999998</v>
      </c>
      <c r="B8171">
        <v>-37.798434999999998</v>
      </c>
    </row>
    <row r="8172" spans="1:2" x14ac:dyDescent="0.25">
      <c r="A8172">
        <v>72.172332999999995</v>
      </c>
      <c r="B8172">
        <v>-37.752388000000003</v>
      </c>
    </row>
    <row r="8173" spans="1:2" x14ac:dyDescent="0.25">
      <c r="A8173">
        <v>72.198441000000003</v>
      </c>
      <c r="B8173">
        <v>-37.706322</v>
      </c>
    </row>
    <row r="8174" spans="1:2" x14ac:dyDescent="0.25">
      <c r="A8174">
        <v>72.224509999999995</v>
      </c>
      <c r="B8174">
        <v>-37.660235999999998</v>
      </c>
    </row>
    <row r="8175" spans="1:2" x14ac:dyDescent="0.25">
      <c r="A8175">
        <v>72.250541999999996</v>
      </c>
      <c r="B8175">
        <v>-37.614131999999998</v>
      </c>
    </row>
    <row r="8176" spans="1:2" x14ac:dyDescent="0.25">
      <c r="A8176">
        <v>72.276534999999996</v>
      </c>
      <c r="B8176">
        <v>-37.568007999999999</v>
      </c>
    </row>
    <row r="8177" spans="1:2" x14ac:dyDescent="0.25">
      <c r="A8177">
        <v>72.302490000000006</v>
      </c>
      <c r="B8177">
        <v>-37.521866000000003</v>
      </c>
    </row>
    <row r="8178" spans="1:2" x14ac:dyDescent="0.25">
      <c r="A8178">
        <v>72.328406999999999</v>
      </c>
      <c r="B8178">
        <v>-37.475704</v>
      </c>
    </row>
    <row r="8179" spans="1:2" x14ac:dyDescent="0.25">
      <c r="A8179">
        <v>72.354286000000002</v>
      </c>
      <c r="B8179">
        <v>-37.429523000000003</v>
      </c>
    </row>
    <row r="8180" spans="1:2" x14ac:dyDescent="0.25">
      <c r="A8180">
        <v>72.380127000000002</v>
      </c>
      <c r="B8180">
        <v>-37.383324000000002</v>
      </c>
    </row>
    <row r="8181" spans="1:2" x14ac:dyDescent="0.25">
      <c r="A8181">
        <v>72.405929999999998</v>
      </c>
      <c r="B8181">
        <v>-37.337105000000001</v>
      </c>
    </row>
    <row r="8182" spans="1:2" x14ac:dyDescent="0.25">
      <c r="A8182">
        <v>72.431693999999993</v>
      </c>
      <c r="B8182">
        <v>-37.290866999999999</v>
      </c>
    </row>
    <row r="8183" spans="1:2" x14ac:dyDescent="0.25">
      <c r="A8183">
        <v>72.457419999999999</v>
      </c>
      <c r="B8183">
        <v>-37.244610000000002</v>
      </c>
    </row>
    <row r="8184" spans="1:2" x14ac:dyDescent="0.25">
      <c r="A8184">
        <v>72.483108999999999</v>
      </c>
      <c r="B8184">
        <v>-37.198334000000003</v>
      </c>
    </row>
    <row r="8185" spans="1:2" x14ac:dyDescent="0.25">
      <c r="A8185">
        <v>72.508758999999998</v>
      </c>
      <c r="B8185">
        <v>-37.152039000000002</v>
      </c>
    </row>
    <row r="8186" spans="1:2" x14ac:dyDescent="0.25">
      <c r="A8186">
        <v>72.534369999999996</v>
      </c>
      <c r="B8186">
        <v>-37.105724000000002</v>
      </c>
    </row>
    <row r="8187" spans="1:2" x14ac:dyDescent="0.25">
      <c r="A8187">
        <v>72.559944000000002</v>
      </c>
      <c r="B8187">
        <v>-37.059390999999998</v>
      </c>
    </row>
    <row r="8188" spans="1:2" x14ac:dyDescent="0.25">
      <c r="A8188">
        <v>72.585480000000004</v>
      </c>
      <c r="B8188">
        <v>-37.013038999999999</v>
      </c>
    </row>
    <row r="8189" spans="1:2" x14ac:dyDescent="0.25">
      <c r="A8189">
        <v>72.610977000000005</v>
      </c>
      <c r="B8189">
        <v>-36.966667000000001</v>
      </c>
    </row>
    <row r="8190" spans="1:2" x14ac:dyDescent="0.25">
      <c r="A8190">
        <v>72.636436000000003</v>
      </c>
      <c r="B8190">
        <v>-36.920279999999998</v>
      </c>
    </row>
    <row r="8191" spans="1:2" x14ac:dyDescent="0.25">
      <c r="A8191">
        <v>72.661857999999995</v>
      </c>
      <c r="B8191">
        <v>-36.873877999999998</v>
      </c>
    </row>
    <row r="8192" spans="1:2" x14ac:dyDescent="0.25">
      <c r="A8192">
        <v>72.687241</v>
      </c>
      <c r="B8192">
        <v>-36.827461</v>
      </c>
    </row>
    <row r="8193" spans="1:2" x14ac:dyDescent="0.25">
      <c r="A8193">
        <v>72.712585000000004</v>
      </c>
      <c r="B8193">
        <v>-36.781028999999997</v>
      </c>
    </row>
    <row r="8194" spans="1:2" x14ac:dyDescent="0.25">
      <c r="A8194">
        <v>72.737892000000002</v>
      </c>
      <c r="B8194">
        <v>-36.734580999999999</v>
      </c>
    </row>
    <row r="8195" spans="1:2" x14ac:dyDescent="0.25">
      <c r="A8195">
        <v>72.763160999999997</v>
      </c>
      <c r="B8195">
        <v>-36.688118000000003</v>
      </c>
    </row>
    <row r="8196" spans="1:2" x14ac:dyDescent="0.25">
      <c r="A8196">
        <v>72.788391000000004</v>
      </c>
      <c r="B8196">
        <v>-36.641640000000002</v>
      </c>
    </row>
    <row r="8197" spans="1:2" x14ac:dyDescent="0.25">
      <c r="A8197">
        <v>72.813582999999994</v>
      </c>
      <c r="B8197">
        <v>-36.595146</v>
      </c>
    </row>
    <row r="8198" spans="1:2" x14ac:dyDescent="0.25">
      <c r="A8198">
        <v>72.838736999999995</v>
      </c>
      <c r="B8198">
        <v>-36.548636999999999</v>
      </c>
    </row>
    <row r="8199" spans="1:2" x14ac:dyDescent="0.25">
      <c r="A8199">
        <v>72.863853000000006</v>
      </c>
      <c r="B8199">
        <v>-36.502113000000001</v>
      </c>
    </row>
    <row r="8200" spans="1:2" x14ac:dyDescent="0.25">
      <c r="A8200">
        <v>72.888930999999999</v>
      </c>
      <c r="B8200">
        <v>-36.455573999999999</v>
      </c>
    </row>
    <row r="8201" spans="1:2" x14ac:dyDescent="0.25">
      <c r="A8201">
        <v>72.913971000000004</v>
      </c>
      <c r="B8201">
        <v>-36.409019000000001</v>
      </c>
    </row>
    <row r="8202" spans="1:2" x14ac:dyDescent="0.25">
      <c r="A8202">
        <v>72.938972000000007</v>
      </c>
      <c r="B8202">
        <v>-36.362450000000003</v>
      </c>
    </row>
    <row r="8203" spans="1:2" x14ac:dyDescent="0.25">
      <c r="A8203">
        <v>72.963936000000004</v>
      </c>
      <c r="B8203">
        <v>-36.315865000000002</v>
      </c>
    </row>
    <row r="8204" spans="1:2" x14ac:dyDescent="0.25">
      <c r="A8204">
        <v>72.988861</v>
      </c>
      <c r="B8204">
        <v>-36.269264</v>
      </c>
    </row>
    <row r="8205" spans="1:2" x14ac:dyDescent="0.25">
      <c r="A8205">
        <v>73.013748000000007</v>
      </c>
      <c r="B8205">
        <v>-36.222648999999997</v>
      </c>
    </row>
    <row r="8206" spans="1:2" x14ac:dyDescent="0.25">
      <c r="A8206">
        <v>73.038596999999996</v>
      </c>
      <c r="B8206">
        <v>-36.176017999999999</v>
      </c>
    </row>
    <row r="8207" spans="1:2" x14ac:dyDescent="0.25">
      <c r="A8207">
        <v>73.063407999999995</v>
      </c>
      <c r="B8207">
        <v>-36.129371999999996</v>
      </c>
    </row>
    <row r="8208" spans="1:2" x14ac:dyDescent="0.25">
      <c r="A8208">
        <v>73.088181000000006</v>
      </c>
      <c r="B8208">
        <v>-36.082709999999999</v>
      </c>
    </row>
    <row r="8209" spans="1:2" x14ac:dyDescent="0.25">
      <c r="A8209">
        <v>73.112915000000001</v>
      </c>
      <c r="B8209">
        <v>-36.036034000000001</v>
      </c>
    </row>
    <row r="8210" spans="1:2" x14ac:dyDescent="0.25">
      <c r="A8210">
        <v>73.137611000000007</v>
      </c>
      <c r="B8210">
        <v>-35.989342000000001</v>
      </c>
    </row>
    <row r="8211" spans="1:2" x14ac:dyDescent="0.25">
      <c r="A8211">
        <v>73.162270000000007</v>
      </c>
      <c r="B8211">
        <v>-35.942635000000003</v>
      </c>
    </row>
    <row r="8212" spans="1:2" x14ac:dyDescent="0.25">
      <c r="A8212">
        <v>73.186890000000005</v>
      </c>
      <c r="B8212">
        <v>-35.895912000000003</v>
      </c>
    </row>
    <row r="8213" spans="1:2" x14ac:dyDescent="0.25">
      <c r="A8213">
        <v>73.211472000000001</v>
      </c>
      <c r="B8213">
        <v>-35.849173999999998</v>
      </c>
    </row>
    <row r="8214" spans="1:2" x14ac:dyDescent="0.25">
      <c r="A8214">
        <v>73.236014999999995</v>
      </c>
      <c r="B8214">
        <v>-35.802422</v>
      </c>
    </row>
    <row r="8215" spans="1:2" x14ac:dyDescent="0.25">
      <c r="A8215">
        <v>73.260520999999997</v>
      </c>
      <c r="B8215">
        <v>-35.755653000000002</v>
      </c>
    </row>
    <row r="8216" spans="1:2" x14ac:dyDescent="0.25">
      <c r="A8216">
        <v>73.284987999999998</v>
      </c>
      <c r="B8216">
        <v>-35.708869999999997</v>
      </c>
    </row>
    <row r="8217" spans="1:2" x14ac:dyDescent="0.25">
      <c r="A8217">
        <v>73.309417999999994</v>
      </c>
      <c r="B8217">
        <v>-35.662070999999997</v>
      </c>
    </row>
    <row r="8218" spans="1:2" x14ac:dyDescent="0.25">
      <c r="A8218">
        <v>73.333809000000002</v>
      </c>
      <c r="B8218">
        <v>-35.615257</v>
      </c>
    </row>
    <row r="8219" spans="1:2" x14ac:dyDescent="0.25">
      <c r="A8219">
        <v>73.358161999999993</v>
      </c>
      <c r="B8219">
        <v>-35.568427999999997</v>
      </c>
    </row>
    <row r="8220" spans="1:2" x14ac:dyDescent="0.25">
      <c r="A8220">
        <v>73.382476999999994</v>
      </c>
      <c r="B8220">
        <v>-35.521583999999997</v>
      </c>
    </row>
    <row r="8221" spans="1:2" x14ac:dyDescent="0.25">
      <c r="A8221">
        <v>73.406754000000006</v>
      </c>
      <c r="B8221">
        <v>-35.474724000000002</v>
      </c>
    </row>
    <row r="8222" spans="1:2" x14ac:dyDescent="0.25">
      <c r="A8222">
        <v>73.430992000000003</v>
      </c>
      <c r="B8222">
        <v>-35.427849000000002</v>
      </c>
    </row>
    <row r="8223" spans="1:2" x14ac:dyDescent="0.25">
      <c r="A8223">
        <v>73.455192999999994</v>
      </c>
      <c r="B8223">
        <v>-35.380958999999997</v>
      </c>
    </row>
    <row r="8224" spans="1:2" x14ac:dyDescent="0.25">
      <c r="A8224">
        <v>73.479354999999998</v>
      </c>
      <c r="B8224">
        <v>-35.334052999999997</v>
      </c>
    </row>
    <row r="8225" spans="1:2" x14ac:dyDescent="0.25">
      <c r="A8225">
        <v>73.503478999999999</v>
      </c>
      <c r="B8225">
        <v>-35.287132</v>
      </c>
    </row>
    <row r="8226" spans="1:2" x14ac:dyDescent="0.25">
      <c r="A8226">
        <v>73.527564999999996</v>
      </c>
      <c r="B8226">
        <v>-35.240195999999997</v>
      </c>
    </row>
    <row r="8227" spans="1:2" x14ac:dyDescent="0.25">
      <c r="A8227">
        <v>73.551613000000003</v>
      </c>
      <c r="B8227">
        <v>-35.193244999999997</v>
      </c>
    </row>
    <row r="8228" spans="1:2" x14ac:dyDescent="0.25">
      <c r="A8228">
        <v>73.575622999999993</v>
      </c>
      <c r="B8228">
        <v>-35.146278000000002</v>
      </c>
    </row>
    <row r="8229" spans="1:2" x14ac:dyDescent="0.25">
      <c r="A8229">
        <v>73.599593999999996</v>
      </c>
      <c r="B8229">
        <v>-35.099297</v>
      </c>
    </row>
    <row r="8230" spans="1:2" x14ac:dyDescent="0.25">
      <c r="A8230">
        <v>73.623527999999993</v>
      </c>
      <c r="B8230">
        <v>-35.052298999999998</v>
      </c>
    </row>
    <row r="8231" spans="1:2" x14ac:dyDescent="0.25">
      <c r="A8231">
        <v>73.647423000000003</v>
      </c>
      <c r="B8231">
        <v>-35.005287000000003</v>
      </c>
    </row>
    <row r="8232" spans="1:2" x14ac:dyDescent="0.25">
      <c r="A8232">
        <v>73.671279999999996</v>
      </c>
      <c r="B8232">
        <v>-34.958260000000003</v>
      </c>
    </row>
    <row r="8233" spans="1:2" x14ac:dyDescent="0.25">
      <c r="A8233">
        <v>73.695098999999999</v>
      </c>
      <c r="B8233">
        <v>-34.911217000000001</v>
      </c>
    </row>
    <row r="8234" spans="1:2" x14ac:dyDescent="0.25">
      <c r="A8234">
        <v>73.718879999999999</v>
      </c>
      <c r="B8234">
        <v>-34.864159000000001</v>
      </c>
    </row>
    <row r="8235" spans="1:2" x14ac:dyDescent="0.25">
      <c r="A8235">
        <v>73.742621999999997</v>
      </c>
      <c r="B8235">
        <v>-34.817084999999999</v>
      </c>
    </row>
    <row r="8236" spans="1:2" x14ac:dyDescent="0.25">
      <c r="A8236">
        <v>73.766327000000004</v>
      </c>
      <c r="B8236">
        <v>-34.769996999999996</v>
      </c>
    </row>
    <row r="8237" spans="1:2" x14ac:dyDescent="0.25">
      <c r="A8237">
        <v>73.789992999999996</v>
      </c>
      <c r="B8237">
        <v>-34.722892999999999</v>
      </c>
    </row>
    <row r="8238" spans="1:2" x14ac:dyDescent="0.25">
      <c r="A8238">
        <v>73.813621999999995</v>
      </c>
      <c r="B8238">
        <v>-34.675773999999997</v>
      </c>
    </row>
    <row r="8239" spans="1:2" x14ac:dyDescent="0.25">
      <c r="A8239">
        <v>73.837211999999994</v>
      </c>
      <c r="B8239">
        <v>-34.628639</v>
      </c>
    </row>
    <row r="8240" spans="1:2" x14ac:dyDescent="0.25">
      <c r="A8240">
        <v>73.860764000000003</v>
      </c>
      <c r="B8240">
        <v>-34.581490000000002</v>
      </c>
    </row>
    <row r="8241" spans="1:2" x14ac:dyDescent="0.25">
      <c r="A8241">
        <v>73.884276999999997</v>
      </c>
      <c r="B8241">
        <v>-34.534325000000003</v>
      </c>
    </row>
    <row r="8242" spans="1:2" x14ac:dyDescent="0.25">
      <c r="A8242">
        <v>73.907753</v>
      </c>
      <c r="B8242">
        <v>-34.487144000000001</v>
      </c>
    </row>
    <row r="8243" spans="1:2" x14ac:dyDescent="0.25">
      <c r="A8243">
        <v>73.931190000000001</v>
      </c>
      <c r="B8243">
        <v>-34.439948999999999</v>
      </c>
    </row>
    <row r="8244" spans="1:2" x14ac:dyDescent="0.25">
      <c r="A8244">
        <v>73.954589999999996</v>
      </c>
      <c r="B8244">
        <v>-34.392738000000001</v>
      </c>
    </row>
    <row r="8245" spans="1:2" x14ac:dyDescent="0.25">
      <c r="A8245">
        <v>73.977951000000004</v>
      </c>
      <c r="B8245">
        <v>-34.345511999999999</v>
      </c>
    </row>
    <row r="8246" spans="1:2" x14ac:dyDescent="0.25">
      <c r="A8246">
        <v>74.001273999999995</v>
      </c>
      <c r="B8246">
        <v>-34.298271</v>
      </c>
    </row>
    <row r="8247" spans="1:2" x14ac:dyDescent="0.25">
      <c r="A8247">
        <v>74.024558999999996</v>
      </c>
      <c r="B8247">
        <v>-34.251015000000002</v>
      </c>
    </row>
    <row r="8248" spans="1:2" x14ac:dyDescent="0.25">
      <c r="A8248">
        <v>74.047805999999994</v>
      </c>
      <c r="B8248">
        <v>-34.203743000000003</v>
      </c>
    </row>
    <row r="8249" spans="1:2" x14ac:dyDescent="0.25">
      <c r="A8249">
        <v>74.071014000000005</v>
      </c>
      <c r="B8249">
        <v>-34.156455999999999</v>
      </c>
    </row>
    <row r="8250" spans="1:2" x14ac:dyDescent="0.25">
      <c r="A8250">
        <v>74.094184999999996</v>
      </c>
      <c r="B8250">
        <v>-34.109153999999997</v>
      </c>
    </row>
    <row r="8251" spans="1:2" x14ac:dyDescent="0.25">
      <c r="A8251">
        <v>74.117317</v>
      </c>
      <c r="B8251">
        <v>-34.061836</v>
      </c>
    </row>
    <row r="8252" spans="1:2" x14ac:dyDescent="0.25">
      <c r="A8252">
        <v>74.140411</v>
      </c>
      <c r="B8252">
        <v>-34.014502999999998</v>
      </c>
    </row>
    <row r="8253" spans="1:2" x14ac:dyDescent="0.25">
      <c r="A8253">
        <v>74.163466999999997</v>
      </c>
      <c r="B8253">
        <v>-33.967154999999998</v>
      </c>
    </row>
    <row r="8254" spans="1:2" x14ac:dyDescent="0.25">
      <c r="A8254">
        <v>74.186485000000005</v>
      </c>
      <c r="B8254">
        <v>-33.919792000000001</v>
      </c>
    </row>
    <row r="8255" spans="1:2" x14ac:dyDescent="0.25">
      <c r="A8255">
        <v>74.209464999999994</v>
      </c>
      <c r="B8255">
        <v>-33.872413999999999</v>
      </c>
    </row>
    <row r="8256" spans="1:2" x14ac:dyDescent="0.25">
      <c r="A8256">
        <v>74.232406999999995</v>
      </c>
      <c r="B8256">
        <v>-33.825020000000002</v>
      </c>
    </row>
    <row r="8257" spans="1:2" x14ac:dyDescent="0.25">
      <c r="A8257">
        <v>74.255309999999994</v>
      </c>
      <c r="B8257">
        <v>-33.777611</v>
      </c>
    </row>
    <row r="8258" spans="1:2" x14ac:dyDescent="0.25">
      <c r="A8258">
        <v>74.278175000000005</v>
      </c>
      <c r="B8258">
        <v>-33.730186000000003</v>
      </c>
    </row>
    <row r="8259" spans="1:2" x14ac:dyDescent="0.25">
      <c r="A8259">
        <v>74.301002999999994</v>
      </c>
      <c r="B8259">
        <v>-33.682746999999999</v>
      </c>
    </row>
    <row r="8260" spans="1:2" x14ac:dyDescent="0.25">
      <c r="A8260">
        <v>74.323791999999997</v>
      </c>
      <c r="B8260">
        <v>-33.635292</v>
      </c>
    </row>
    <row r="8261" spans="1:2" x14ac:dyDescent="0.25">
      <c r="A8261">
        <v>74.346541999999999</v>
      </c>
      <c r="B8261">
        <v>-33.587822000000003</v>
      </c>
    </row>
    <row r="8262" spans="1:2" x14ac:dyDescent="0.25">
      <c r="A8262">
        <v>74.369254999999995</v>
      </c>
      <c r="B8262">
        <v>-33.540337000000001</v>
      </c>
    </row>
    <row r="8263" spans="1:2" x14ac:dyDescent="0.25">
      <c r="A8263">
        <v>74.391930000000002</v>
      </c>
      <c r="B8263">
        <v>-33.492835999999997</v>
      </c>
    </row>
    <row r="8264" spans="1:2" x14ac:dyDescent="0.25">
      <c r="A8264">
        <v>74.414565999999994</v>
      </c>
      <c r="B8264">
        <v>-33.445320000000002</v>
      </c>
    </row>
    <row r="8265" spans="1:2" x14ac:dyDescent="0.25">
      <c r="A8265">
        <v>74.437163999999996</v>
      </c>
      <c r="B8265">
        <v>-33.397789000000003</v>
      </c>
    </row>
    <row r="8266" spans="1:2" x14ac:dyDescent="0.25">
      <c r="A8266">
        <v>74.459723999999994</v>
      </c>
      <c r="B8266">
        <v>-33.350242999999999</v>
      </c>
    </row>
    <row r="8267" spans="1:2" x14ac:dyDescent="0.25">
      <c r="A8267">
        <v>74.482246000000004</v>
      </c>
      <c r="B8267">
        <v>-33.302681</v>
      </c>
    </row>
    <row r="8268" spans="1:2" x14ac:dyDescent="0.25">
      <c r="A8268">
        <v>74.504729999999995</v>
      </c>
      <c r="B8268">
        <v>-33.255104000000003</v>
      </c>
    </row>
    <row r="8269" spans="1:2" x14ac:dyDescent="0.25">
      <c r="A8269">
        <v>74.527175999999997</v>
      </c>
      <c r="B8269">
        <v>-33.207512000000001</v>
      </c>
    </row>
    <row r="8270" spans="1:2" x14ac:dyDescent="0.25">
      <c r="A8270">
        <v>74.549582999999998</v>
      </c>
      <c r="B8270">
        <v>-33.159903999999997</v>
      </c>
    </row>
    <row r="8271" spans="1:2" x14ac:dyDescent="0.25">
      <c r="A8271">
        <v>74.571952999999993</v>
      </c>
      <c r="B8271">
        <v>-33.112282</v>
      </c>
    </row>
    <row r="8272" spans="1:2" x14ac:dyDescent="0.25">
      <c r="A8272">
        <v>74.594284000000002</v>
      </c>
      <c r="B8272">
        <v>-33.064644000000001</v>
      </c>
    </row>
    <row r="8273" spans="1:2" x14ac:dyDescent="0.25">
      <c r="A8273">
        <v>74.616577000000007</v>
      </c>
      <c r="B8273">
        <v>-33.016990999999997</v>
      </c>
    </row>
    <row r="8274" spans="1:2" x14ac:dyDescent="0.25">
      <c r="A8274">
        <v>74.638831999999994</v>
      </c>
      <c r="B8274">
        <v>-32.969321999999998</v>
      </c>
    </row>
    <row r="8275" spans="1:2" x14ac:dyDescent="0.25">
      <c r="A8275">
        <v>74.661049000000006</v>
      </c>
      <c r="B8275">
        <v>-32.921638000000002</v>
      </c>
    </row>
    <row r="8276" spans="1:2" x14ac:dyDescent="0.25">
      <c r="A8276">
        <v>74.683228</v>
      </c>
      <c r="B8276">
        <v>-32.873939999999997</v>
      </c>
    </row>
    <row r="8277" spans="1:2" x14ac:dyDescent="0.25">
      <c r="A8277">
        <v>74.705368000000007</v>
      </c>
      <c r="B8277">
        <v>-32.826225000000001</v>
      </c>
    </row>
    <row r="8278" spans="1:2" x14ac:dyDescent="0.25">
      <c r="A8278">
        <v>74.727469999999997</v>
      </c>
      <c r="B8278">
        <v>-32.778495999999997</v>
      </c>
    </row>
    <row r="8279" spans="1:2" x14ac:dyDescent="0.25">
      <c r="A8279">
        <v>74.749534999999995</v>
      </c>
      <c r="B8279">
        <v>-32.730750999999998</v>
      </c>
    </row>
    <row r="8280" spans="1:2" x14ac:dyDescent="0.25">
      <c r="A8280">
        <v>74.771561000000005</v>
      </c>
      <c r="B8280">
        <v>-32.682991000000001</v>
      </c>
    </row>
    <row r="8281" spans="1:2" x14ac:dyDescent="0.25">
      <c r="A8281">
        <v>74.793548999999999</v>
      </c>
      <c r="B8281">
        <v>-32.635216</v>
      </c>
    </row>
    <row r="8282" spans="1:2" x14ac:dyDescent="0.25">
      <c r="A8282">
        <v>74.815498000000005</v>
      </c>
      <c r="B8282">
        <v>-32.587425000000003</v>
      </c>
    </row>
    <row r="8283" spans="1:2" x14ac:dyDescent="0.25">
      <c r="A8283">
        <v>74.837410000000006</v>
      </c>
      <c r="B8283">
        <v>-32.539619000000002</v>
      </c>
    </row>
    <row r="8284" spans="1:2" x14ac:dyDescent="0.25">
      <c r="A8284">
        <v>74.859283000000005</v>
      </c>
      <c r="B8284">
        <v>-32.491798000000003</v>
      </c>
    </row>
    <row r="8285" spans="1:2" x14ac:dyDescent="0.25">
      <c r="A8285">
        <v>74.881118999999998</v>
      </c>
      <c r="B8285">
        <v>-32.443961999999999</v>
      </c>
    </row>
    <row r="8286" spans="1:2" x14ac:dyDescent="0.25">
      <c r="A8286">
        <v>74.902916000000005</v>
      </c>
      <c r="B8286">
        <v>-32.396110999999998</v>
      </c>
    </row>
    <row r="8287" spans="1:2" x14ac:dyDescent="0.25">
      <c r="A8287">
        <v>74.924674999999993</v>
      </c>
      <c r="B8287">
        <v>-32.348244000000001</v>
      </c>
    </row>
    <row r="8288" spans="1:2" x14ac:dyDescent="0.25">
      <c r="A8288">
        <v>74.946395999999993</v>
      </c>
      <c r="B8288">
        <v>-32.300362</v>
      </c>
    </row>
    <row r="8289" spans="1:2" x14ac:dyDescent="0.25">
      <c r="A8289">
        <v>74.968079000000003</v>
      </c>
      <c r="B8289">
        <v>-32.252464000000003</v>
      </c>
    </row>
    <row r="8290" spans="1:2" x14ac:dyDescent="0.25">
      <c r="A8290">
        <v>74.989722999999998</v>
      </c>
      <c r="B8290">
        <v>-32.204552</v>
      </c>
    </row>
    <row r="8291" spans="1:2" x14ac:dyDescent="0.25">
      <c r="A8291">
        <v>75.011330000000001</v>
      </c>
      <c r="B8291">
        <v>-32.156624000000001</v>
      </c>
    </row>
    <row r="8292" spans="1:2" x14ac:dyDescent="0.25">
      <c r="A8292">
        <v>75.032898000000003</v>
      </c>
      <c r="B8292">
        <v>-32.108680999999997</v>
      </c>
    </row>
    <row r="8293" spans="1:2" x14ac:dyDescent="0.25">
      <c r="A8293">
        <v>75.054428000000001</v>
      </c>
      <c r="B8293">
        <v>-32.060721999999998</v>
      </c>
    </row>
    <row r="8294" spans="1:2" x14ac:dyDescent="0.25">
      <c r="A8294">
        <v>75.075919999999996</v>
      </c>
      <c r="B8294">
        <v>-32.012748999999999</v>
      </c>
    </row>
    <row r="8295" spans="1:2" x14ac:dyDescent="0.25">
      <c r="A8295">
        <v>75.097374000000002</v>
      </c>
      <c r="B8295">
        <v>-31.964759999999998</v>
      </c>
    </row>
    <row r="8296" spans="1:2" x14ac:dyDescent="0.25">
      <c r="A8296">
        <v>75.118790000000004</v>
      </c>
      <c r="B8296">
        <v>-31.916755999999999</v>
      </c>
    </row>
    <row r="8297" spans="1:2" x14ac:dyDescent="0.25">
      <c r="A8297">
        <v>75.140167000000005</v>
      </c>
      <c r="B8297">
        <v>-31.868735999999998</v>
      </c>
    </row>
    <row r="8298" spans="1:2" x14ac:dyDescent="0.25">
      <c r="A8298">
        <v>75.161507</v>
      </c>
      <c r="B8298">
        <v>-31.820702000000001</v>
      </c>
    </row>
    <row r="8299" spans="1:2" x14ac:dyDescent="0.25">
      <c r="A8299">
        <v>75.182807999999994</v>
      </c>
      <c r="B8299">
        <v>-31.772652000000001</v>
      </c>
    </row>
    <row r="8300" spans="1:2" x14ac:dyDescent="0.25">
      <c r="A8300">
        <v>75.204070999999999</v>
      </c>
      <c r="B8300">
        <v>-31.724585999999999</v>
      </c>
    </row>
    <row r="8301" spans="1:2" x14ac:dyDescent="0.25">
      <c r="A8301">
        <v>75.225296</v>
      </c>
      <c r="B8301">
        <v>-31.676506</v>
      </c>
    </row>
    <row r="8302" spans="1:2" x14ac:dyDescent="0.25">
      <c r="A8302">
        <v>75.246482999999998</v>
      </c>
      <c r="B8302">
        <v>-31.628409999999999</v>
      </c>
    </row>
    <row r="8303" spans="1:2" x14ac:dyDescent="0.25">
      <c r="A8303">
        <v>75.267632000000006</v>
      </c>
      <c r="B8303">
        <v>-31.580299</v>
      </c>
    </row>
    <row r="8304" spans="1:2" x14ac:dyDescent="0.25">
      <c r="A8304">
        <v>75.288741999999999</v>
      </c>
      <c r="B8304">
        <v>-31.532173</v>
      </c>
    </row>
    <row r="8305" spans="1:2" x14ac:dyDescent="0.25">
      <c r="A8305">
        <v>75.309814000000003</v>
      </c>
      <c r="B8305">
        <v>-31.484031999999999</v>
      </c>
    </row>
    <row r="8306" spans="1:2" x14ac:dyDescent="0.25">
      <c r="A8306">
        <v>75.330849000000001</v>
      </c>
      <c r="B8306">
        <v>-31.435874999999999</v>
      </c>
    </row>
    <row r="8307" spans="1:2" x14ac:dyDescent="0.25">
      <c r="A8307">
        <v>75.351844999999997</v>
      </c>
      <c r="B8307">
        <v>-31.387702999999998</v>
      </c>
    </row>
    <row r="8308" spans="1:2" x14ac:dyDescent="0.25">
      <c r="A8308">
        <v>75.372803000000005</v>
      </c>
      <c r="B8308">
        <v>-31.339516</v>
      </c>
    </row>
    <row r="8309" spans="1:2" x14ac:dyDescent="0.25">
      <c r="A8309">
        <v>75.393722999999994</v>
      </c>
      <c r="B8309">
        <v>-31.291315000000001</v>
      </c>
    </row>
    <row r="8310" spans="1:2" x14ac:dyDescent="0.25">
      <c r="A8310">
        <v>75.414603999999997</v>
      </c>
      <c r="B8310">
        <v>-31.243100999999999</v>
      </c>
    </row>
    <row r="8311" spans="1:2" x14ac:dyDescent="0.25">
      <c r="A8311">
        <v>75.435447999999994</v>
      </c>
      <c r="B8311">
        <v>-31.194873999999999</v>
      </c>
    </row>
    <row r="8312" spans="1:2" x14ac:dyDescent="0.25">
      <c r="A8312">
        <v>75.456253000000004</v>
      </c>
      <c r="B8312">
        <v>-31.146633000000001</v>
      </c>
    </row>
    <row r="8313" spans="1:2" x14ac:dyDescent="0.25">
      <c r="A8313">
        <v>75.477019999999996</v>
      </c>
      <c r="B8313">
        <v>-31.098379000000001</v>
      </c>
    </row>
    <row r="8314" spans="1:2" x14ac:dyDescent="0.25">
      <c r="A8314">
        <v>75.497748999999999</v>
      </c>
      <c r="B8314">
        <v>-31.050111999999999</v>
      </c>
    </row>
    <row r="8315" spans="1:2" x14ac:dyDescent="0.25">
      <c r="A8315">
        <v>75.518439999999998</v>
      </c>
      <c r="B8315">
        <v>-31.001830999999999</v>
      </c>
    </row>
    <row r="8316" spans="1:2" x14ac:dyDescent="0.25">
      <c r="A8316">
        <v>75.539092999999994</v>
      </c>
      <c r="B8316">
        <v>-30.953537000000001</v>
      </c>
    </row>
    <row r="8317" spans="1:2" x14ac:dyDescent="0.25">
      <c r="A8317">
        <v>75.559708000000001</v>
      </c>
      <c r="B8317">
        <v>-30.90523</v>
      </c>
    </row>
    <row r="8318" spans="1:2" x14ac:dyDescent="0.25">
      <c r="A8318">
        <v>75.580284000000006</v>
      </c>
      <c r="B8318">
        <v>-30.856909000000002</v>
      </c>
    </row>
    <row r="8319" spans="1:2" x14ac:dyDescent="0.25">
      <c r="A8319">
        <v>75.600821999999994</v>
      </c>
      <c r="B8319">
        <v>-30.808575000000001</v>
      </c>
    </row>
    <row r="8320" spans="1:2" x14ac:dyDescent="0.25">
      <c r="A8320">
        <v>75.621323000000004</v>
      </c>
      <c r="B8320">
        <v>-30.760227</v>
      </c>
    </row>
    <row r="8321" spans="1:2" x14ac:dyDescent="0.25">
      <c r="A8321">
        <v>75.641784999999999</v>
      </c>
      <c r="B8321">
        <v>-30.711866000000001</v>
      </c>
    </row>
    <row r="8322" spans="1:2" x14ac:dyDescent="0.25">
      <c r="A8322">
        <v>75.662209000000004</v>
      </c>
      <c r="B8322">
        <v>-30.663492000000002</v>
      </c>
    </row>
    <row r="8323" spans="1:2" x14ac:dyDescent="0.25">
      <c r="A8323">
        <v>75.682593999999995</v>
      </c>
      <c r="B8323">
        <v>-30.615105</v>
      </c>
    </row>
    <row r="8324" spans="1:2" x14ac:dyDescent="0.25">
      <c r="A8324">
        <v>75.702941999999993</v>
      </c>
      <c r="B8324">
        <v>-30.566704000000001</v>
      </c>
    </row>
    <row r="8325" spans="1:2" x14ac:dyDescent="0.25">
      <c r="A8325">
        <v>75.723251000000005</v>
      </c>
      <c r="B8325">
        <v>-30.51829</v>
      </c>
    </row>
    <row r="8326" spans="1:2" x14ac:dyDescent="0.25">
      <c r="A8326">
        <v>75.743522999999996</v>
      </c>
      <c r="B8326">
        <v>-30.469861999999999</v>
      </c>
    </row>
    <row r="8327" spans="1:2" x14ac:dyDescent="0.25">
      <c r="A8327">
        <v>75.763756000000001</v>
      </c>
      <c r="B8327">
        <v>-30.421420999999999</v>
      </c>
    </row>
    <row r="8328" spans="1:2" x14ac:dyDescent="0.25">
      <c r="A8328">
        <v>75.783951000000002</v>
      </c>
      <c r="B8328">
        <v>-30.372966999999999</v>
      </c>
    </row>
    <row r="8329" spans="1:2" x14ac:dyDescent="0.25">
      <c r="A8329">
        <v>75.804107999999999</v>
      </c>
      <c r="B8329">
        <v>-30.324498999999999</v>
      </c>
    </row>
    <row r="8330" spans="1:2" x14ac:dyDescent="0.25">
      <c r="A8330">
        <v>75.824225999999996</v>
      </c>
      <c r="B8330">
        <v>-30.276018000000001</v>
      </c>
    </row>
    <row r="8331" spans="1:2" x14ac:dyDescent="0.25">
      <c r="A8331">
        <v>75.844307000000001</v>
      </c>
      <c r="B8331">
        <v>-30.227523999999999</v>
      </c>
    </row>
    <row r="8332" spans="1:2" x14ac:dyDescent="0.25">
      <c r="A8332">
        <v>75.864349000000004</v>
      </c>
      <c r="B8332">
        <v>-30.179016000000001</v>
      </c>
    </row>
    <row r="8333" spans="1:2" x14ac:dyDescent="0.25">
      <c r="A8333">
        <v>75.884354000000002</v>
      </c>
      <c r="B8333">
        <v>-30.130495</v>
      </c>
    </row>
    <row r="8334" spans="1:2" x14ac:dyDescent="0.25">
      <c r="A8334">
        <v>75.904319999999998</v>
      </c>
      <c r="B8334">
        <v>-30.081961</v>
      </c>
    </row>
    <row r="8335" spans="1:2" x14ac:dyDescent="0.25">
      <c r="A8335">
        <v>75.924248000000006</v>
      </c>
      <c r="B8335">
        <v>-30.033412999999999</v>
      </c>
    </row>
    <row r="8336" spans="1:2" x14ac:dyDescent="0.25">
      <c r="A8336">
        <v>75.944137999999995</v>
      </c>
      <c r="B8336">
        <v>-29.984852</v>
      </c>
    </row>
    <row r="8337" spans="1:2" x14ac:dyDescent="0.25">
      <c r="A8337">
        <v>75.963988999999998</v>
      </c>
      <c r="B8337">
        <v>-29.936277</v>
      </c>
    </row>
    <row r="8338" spans="1:2" x14ac:dyDescent="0.25">
      <c r="A8338">
        <v>75.983802999999995</v>
      </c>
      <c r="B8338">
        <v>-29.887689999999999</v>
      </c>
    </row>
    <row r="8339" spans="1:2" x14ac:dyDescent="0.25">
      <c r="A8339">
        <v>76.003578000000005</v>
      </c>
      <c r="B8339">
        <v>-29.839088</v>
      </c>
    </row>
    <row r="8340" spans="1:2" x14ac:dyDescent="0.25">
      <c r="A8340">
        <v>76.023314999999997</v>
      </c>
      <c r="B8340">
        <v>-29.790474</v>
      </c>
    </row>
    <row r="8341" spans="1:2" x14ac:dyDescent="0.25">
      <c r="A8341">
        <v>76.043014999999997</v>
      </c>
      <c r="B8341">
        <v>-29.741845999999999</v>
      </c>
    </row>
    <row r="8342" spans="1:2" x14ac:dyDescent="0.25">
      <c r="A8342">
        <v>76.062674999999999</v>
      </c>
      <c r="B8342">
        <v>-29.693204999999999</v>
      </c>
    </row>
    <row r="8343" spans="1:2" x14ac:dyDescent="0.25">
      <c r="A8343">
        <v>76.082297999999994</v>
      </c>
      <c r="B8343">
        <v>-29.644549999999999</v>
      </c>
    </row>
    <row r="8344" spans="1:2" x14ac:dyDescent="0.25">
      <c r="A8344">
        <v>76.101883000000001</v>
      </c>
      <c r="B8344">
        <v>-29.595882</v>
      </c>
    </row>
    <row r="8345" spans="1:2" x14ac:dyDescent="0.25">
      <c r="A8345">
        <v>76.121429000000006</v>
      </c>
      <c r="B8345">
        <v>-29.547201000000001</v>
      </c>
    </row>
    <row r="8346" spans="1:2" x14ac:dyDescent="0.25">
      <c r="A8346">
        <v>76.140938000000006</v>
      </c>
      <c r="B8346">
        <v>-29.498507</v>
      </c>
    </row>
    <row r="8347" spans="1:2" x14ac:dyDescent="0.25">
      <c r="A8347">
        <v>76.160408000000004</v>
      </c>
      <c r="B8347">
        <v>-29.449798999999999</v>
      </c>
    </row>
    <row r="8348" spans="1:2" x14ac:dyDescent="0.25">
      <c r="A8348">
        <v>76.179839999999999</v>
      </c>
      <c r="B8348">
        <v>-29.401077000000001</v>
      </c>
    </row>
    <row r="8349" spans="1:2" x14ac:dyDescent="0.25">
      <c r="A8349">
        <v>76.199234000000004</v>
      </c>
      <c r="B8349">
        <v>-29.352343000000001</v>
      </c>
    </row>
    <row r="8350" spans="1:2" x14ac:dyDescent="0.25">
      <c r="A8350">
        <v>76.218590000000006</v>
      </c>
      <c r="B8350">
        <v>-29.303595000000001</v>
      </c>
    </row>
    <row r="8351" spans="1:2" x14ac:dyDescent="0.25">
      <c r="A8351">
        <v>76.237907000000007</v>
      </c>
      <c r="B8351">
        <v>-29.254833000000001</v>
      </c>
    </row>
    <row r="8352" spans="1:2" x14ac:dyDescent="0.25">
      <c r="A8352">
        <v>76.257187000000002</v>
      </c>
      <c r="B8352">
        <v>-29.206059</v>
      </c>
    </row>
    <row r="8353" spans="1:2" x14ac:dyDescent="0.25">
      <c r="A8353">
        <v>76.276427999999996</v>
      </c>
      <c r="B8353">
        <v>-29.15727</v>
      </c>
    </row>
    <row r="8354" spans="1:2" x14ac:dyDescent="0.25">
      <c r="A8354">
        <v>76.295631</v>
      </c>
      <c r="B8354">
        <v>-29.108468999999999</v>
      </c>
    </row>
    <row r="8355" spans="1:2" x14ac:dyDescent="0.25">
      <c r="A8355">
        <v>76.314796000000001</v>
      </c>
      <c r="B8355">
        <v>-29.059653999999998</v>
      </c>
    </row>
    <row r="8356" spans="1:2" x14ac:dyDescent="0.25">
      <c r="A8356">
        <v>76.333922999999999</v>
      </c>
      <c r="B8356">
        <v>-29.010826000000002</v>
      </c>
    </row>
    <row r="8357" spans="1:2" x14ac:dyDescent="0.25">
      <c r="A8357">
        <v>76.353012000000007</v>
      </c>
      <c r="B8357">
        <v>-28.961984999999999</v>
      </c>
    </row>
    <row r="8358" spans="1:2" x14ac:dyDescent="0.25">
      <c r="A8358">
        <v>76.372062999999997</v>
      </c>
      <c r="B8358">
        <v>-28.913129999999999</v>
      </c>
    </row>
    <row r="8359" spans="1:2" x14ac:dyDescent="0.25">
      <c r="A8359">
        <v>76.391075000000001</v>
      </c>
      <c r="B8359">
        <v>-28.864262</v>
      </c>
    </row>
    <row r="8360" spans="1:2" x14ac:dyDescent="0.25">
      <c r="A8360">
        <v>76.410049000000001</v>
      </c>
      <c r="B8360">
        <v>-28.815380000000001</v>
      </c>
    </row>
    <row r="8361" spans="1:2" x14ac:dyDescent="0.25">
      <c r="A8361">
        <v>76.428985999999995</v>
      </c>
      <c r="B8361">
        <v>-28.766484999999999</v>
      </c>
    </row>
    <row r="8362" spans="1:2" x14ac:dyDescent="0.25">
      <c r="A8362">
        <v>76.447884000000002</v>
      </c>
      <c r="B8362">
        <v>-28.717576999999999</v>
      </c>
    </row>
    <row r="8363" spans="1:2" x14ac:dyDescent="0.25">
      <c r="A8363">
        <v>76.466742999999994</v>
      </c>
      <c r="B8363">
        <v>-28.668655000000001</v>
      </c>
    </row>
    <row r="8364" spans="1:2" x14ac:dyDescent="0.25">
      <c r="A8364">
        <v>76.485564999999994</v>
      </c>
      <c r="B8364">
        <v>-28.619720000000001</v>
      </c>
    </row>
    <row r="8365" spans="1:2" x14ac:dyDescent="0.25">
      <c r="A8365">
        <v>76.504349000000005</v>
      </c>
      <c r="B8365">
        <v>-28.570772000000002</v>
      </c>
    </row>
    <row r="8366" spans="1:2" x14ac:dyDescent="0.25">
      <c r="A8366">
        <v>76.523094</v>
      </c>
      <c r="B8366">
        <v>-28.521811</v>
      </c>
    </row>
    <row r="8367" spans="1:2" x14ac:dyDescent="0.25">
      <c r="A8367">
        <v>76.541801000000007</v>
      </c>
      <c r="B8367">
        <v>-28.472836000000001</v>
      </c>
    </row>
    <row r="8368" spans="1:2" x14ac:dyDescent="0.25">
      <c r="A8368">
        <v>76.560471000000007</v>
      </c>
      <c r="B8368">
        <v>-28.423846999999999</v>
      </c>
    </row>
    <row r="8369" spans="1:2" x14ac:dyDescent="0.25">
      <c r="A8369">
        <v>76.579102000000006</v>
      </c>
      <c r="B8369">
        <v>-28.374846000000002</v>
      </c>
    </row>
    <row r="8370" spans="1:2" x14ac:dyDescent="0.25">
      <c r="A8370">
        <v>76.597694000000004</v>
      </c>
      <c r="B8370">
        <v>-28.32583</v>
      </c>
    </row>
    <row r="8371" spans="1:2" x14ac:dyDescent="0.25">
      <c r="A8371">
        <v>76.616248999999996</v>
      </c>
      <c r="B8371">
        <v>-28.276802</v>
      </c>
    </row>
    <row r="8372" spans="1:2" x14ac:dyDescent="0.25">
      <c r="A8372">
        <v>76.634765999999999</v>
      </c>
      <c r="B8372">
        <v>-28.22776</v>
      </c>
    </row>
    <row r="8373" spans="1:2" x14ac:dyDescent="0.25">
      <c r="A8373">
        <v>76.653244000000001</v>
      </c>
      <c r="B8373">
        <v>-28.178705000000001</v>
      </c>
    </row>
    <row r="8374" spans="1:2" x14ac:dyDescent="0.25">
      <c r="A8374">
        <v>76.671683999999999</v>
      </c>
      <c r="B8374">
        <v>-28.129636999999999</v>
      </c>
    </row>
    <row r="8375" spans="1:2" x14ac:dyDescent="0.25">
      <c r="A8375">
        <v>76.690085999999994</v>
      </c>
      <c r="B8375">
        <v>-28.080555</v>
      </c>
    </row>
    <row r="8376" spans="1:2" x14ac:dyDescent="0.25">
      <c r="A8376">
        <v>76.708449999999999</v>
      </c>
      <c r="B8376">
        <v>-28.031459999999999</v>
      </c>
    </row>
    <row r="8377" spans="1:2" x14ac:dyDescent="0.25">
      <c r="A8377">
        <v>76.726776000000001</v>
      </c>
      <c r="B8377">
        <v>-27.982351000000001</v>
      </c>
    </row>
    <row r="8378" spans="1:2" x14ac:dyDescent="0.25">
      <c r="A8378">
        <v>76.745063999999999</v>
      </c>
      <c r="B8378">
        <v>-27.933229000000001</v>
      </c>
    </row>
    <row r="8379" spans="1:2" x14ac:dyDescent="0.25">
      <c r="A8379">
        <v>76.763312999999997</v>
      </c>
      <c r="B8379">
        <v>-27.884094000000001</v>
      </c>
    </row>
    <row r="8380" spans="1:2" x14ac:dyDescent="0.25">
      <c r="A8380">
        <v>76.781525000000002</v>
      </c>
      <c r="B8380">
        <v>-27.834945999999999</v>
      </c>
    </row>
    <row r="8381" spans="1:2" x14ac:dyDescent="0.25">
      <c r="A8381">
        <v>76.799698000000006</v>
      </c>
      <c r="B8381">
        <v>-27.785784</v>
      </c>
    </row>
    <row r="8382" spans="1:2" x14ac:dyDescent="0.25">
      <c r="A8382">
        <v>76.817832999999993</v>
      </c>
      <c r="B8382">
        <v>-27.736609000000001</v>
      </c>
    </row>
    <row r="8383" spans="1:2" x14ac:dyDescent="0.25">
      <c r="A8383">
        <v>76.835930000000005</v>
      </c>
      <c r="B8383">
        <v>-27.687419999999999</v>
      </c>
    </row>
    <row r="8384" spans="1:2" x14ac:dyDescent="0.25">
      <c r="A8384">
        <v>76.853988999999999</v>
      </c>
      <c r="B8384">
        <v>-27.638217999999998</v>
      </c>
    </row>
    <row r="8385" spans="1:2" x14ac:dyDescent="0.25">
      <c r="A8385">
        <v>76.872009000000006</v>
      </c>
      <c r="B8385">
        <v>-27.589003000000002</v>
      </c>
    </row>
    <row r="8386" spans="1:2" x14ac:dyDescent="0.25">
      <c r="A8386">
        <v>76.889992000000007</v>
      </c>
      <c r="B8386">
        <v>-27.539774000000001</v>
      </c>
    </row>
    <row r="8387" spans="1:2" x14ac:dyDescent="0.25">
      <c r="A8387">
        <v>76.907936000000007</v>
      </c>
      <c r="B8387">
        <v>-27.490532000000002</v>
      </c>
    </row>
    <row r="8388" spans="1:2" x14ac:dyDescent="0.25">
      <c r="A8388">
        <v>76.925842000000003</v>
      </c>
      <c r="B8388">
        <v>-27.441278000000001</v>
      </c>
    </row>
    <row r="8389" spans="1:2" x14ac:dyDescent="0.25">
      <c r="A8389">
        <v>76.943709999999996</v>
      </c>
      <c r="B8389">
        <v>-27.392014</v>
      </c>
    </row>
    <row r="8390" spans="1:2" x14ac:dyDescent="0.25">
      <c r="A8390">
        <v>76.961539999999999</v>
      </c>
      <c r="B8390">
        <v>-27.342737</v>
      </c>
    </row>
    <row r="8391" spans="1:2" x14ac:dyDescent="0.25">
      <c r="A8391">
        <v>76.979331999999999</v>
      </c>
      <c r="B8391">
        <v>-27.293448999999999</v>
      </c>
    </row>
    <row r="8392" spans="1:2" x14ac:dyDescent="0.25">
      <c r="A8392">
        <v>76.997085999999996</v>
      </c>
      <c r="B8392">
        <v>-27.244150000000001</v>
      </c>
    </row>
    <row r="8393" spans="1:2" x14ac:dyDescent="0.25">
      <c r="A8393">
        <v>77.014801000000006</v>
      </c>
      <c r="B8393">
        <v>-27.194839000000002</v>
      </c>
    </row>
    <row r="8394" spans="1:2" x14ac:dyDescent="0.25">
      <c r="A8394">
        <v>77.032477999999998</v>
      </c>
      <c r="B8394">
        <v>-27.145517000000002</v>
      </c>
    </row>
    <row r="8395" spans="1:2" x14ac:dyDescent="0.25">
      <c r="A8395">
        <v>77.050117</v>
      </c>
      <c r="B8395">
        <v>-27.096184000000001</v>
      </c>
    </row>
    <row r="8396" spans="1:2" x14ac:dyDescent="0.25">
      <c r="A8396">
        <v>77.067718999999997</v>
      </c>
      <c r="B8396">
        <v>-27.046838999999999</v>
      </c>
    </row>
    <row r="8397" spans="1:2" x14ac:dyDescent="0.25">
      <c r="A8397">
        <v>77.085280999999995</v>
      </c>
      <c r="B8397">
        <v>-26.997482000000002</v>
      </c>
    </row>
    <row r="8398" spans="1:2" x14ac:dyDescent="0.25">
      <c r="A8398">
        <v>77.102806000000001</v>
      </c>
      <c r="B8398">
        <v>-26.948114</v>
      </c>
    </row>
    <row r="8399" spans="1:2" x14ac:dyDescent="0.25">
      <c r="A8399">
        <v>77.120293000000004</v>
      </c>
      <c r="B8399">
        <v>-26.898734999999999</v>
      </c>
    </row>
    <row r="8400" spans="1:2" x14ac:dyDescent="0.25">
      <c r="A8400">
        <v>77.137741000000005</v>
      </c>
      <c r="B8400">
        <v>-26.849343999999999</v>
      </c>
    </row>
    <row r="8401" spans="1:2" x14ac:dyDescent="0.25">
      <c r="A8401">
        <v>77.155151000000004</v>
      </c>
      <c r="B8401">
        <v>-26.799942000000001</v>
      </c>
    </row>
    <row r="8402" spans="1:2" x14ac:dyDescent="0.25">
      <c r="A8402">
        <v>77.172522999999998</v>
      </c>
      <c r="B8402">
        <v>-26.750527999999999</v>
      </c>
    </row>
    <row r="8403" spans="1:2" x14ac:dyDescent="0.25">
      <c r="A8403">
        <v>77.189857000000003</v>
      </c>
      <c r="B8403">
        <v>-26.701103</v>
      </c>
    </row>
    <row r="8404" spans="1:2" x14ac:dyDescent="0.25">
      <c r="A8404">
        <v>77.207153000000005</v>
      </c>
      <c r="B8404">
        <v>-26.651667</v>
      </c>
    </row>
    <row r="8405" spans="1:2" x14ac:dyDescent="0.25">
      <c r="A8405">
        <v>77.224411000000003</v>
      </c>
      <c r="B8405">
        <v>-26.602219000000002</v>
      </c>
    </row>
    <row r="8406" spans="1:2" x14ac:dyDescent="0.25">
      <c r="A8406">
        <v>77.241630999999998</v>
      </c>
      <c r="B8406">
        <v>-26.552759000000002</v>
      </c>
    </row>
    <row r="8407" spans="1:2" x14ac:dyDescent="0.25">
      <c r="A8407">
        <v>77.258812000000006</v>
      </c>
      <c r="B8407">
        <v>-26.503288000000001</v>
      </c>
    </row>
    <row r="8408" spans="1:2" x14ac:dyDescent="0.25">
      <c r="A8408">
        <v>77.275954999999996</v>
      </c>
      <c r="B8408">
        <v>-26.453806</v>
      </c>
    </row>
    <row r="8409" spans="1:2" x14ac:dyDescent="0.25">
      <c r="A8409">
        <v>77.293059999999997</v>
      </c>
      <c r="B8409">
        <v>-26.404312000000001</v>
      </c>
    </row>
    <row r="8410" spans="1:2" x14ac:dyDescent="0.25">
      <c r="A8410">
        <v>77.310126999999994</v>
      </c>
      <c r="B8410">
        <v>-26.354807000000001</v>
      </c>
    </row>
    <row r="8411" spans="1:2" x14ac:dyDescent="0.25">
      <c r="A8411">
        <v>77.327156000000002</v>
      </c>
      <c r="B8411">
        <v>-26.305289999999999</v>
      </c>
    </row>
    <row r="8412" spans="1:2" x14ac:dyDescent="0.25">
      <c r="A8412">
        <v>77.344147000000007</v>
      </c>
      <c r="B8412">
        <v>-26.255762000000001</v>
      </c>
    </row>
    <row r="8413" spans="1:2" x14ac:dyDescent="0.25">
      <c r="A8413">
        <v>77.361098999999996</v>
      </c>
      <c r="B8413">
        <v>-26.206223000000001</v>
      </c>
    </row>
    <row r="8414" spans="1:2" x14ac:dyDescent="0.25">
      <c r="A8414">
        <v>77.378013999999993</v>
      </c>
      <c r="B8414">
        <v>-26.156672</v>
      </c>
    </row>
    <row r="8415" spans="1:2" x14ac:dyDescent="0.25">
      <c r="A8415">
        <v>77.394890000000004</v>
      </c>
      <c r="B8415">
        <v>-26.107109000000001</v>
      </c>
    </row>
    <row r="8416" spans="1:2" x14ac:dyDescent="0.25">
      <c r="A8416">
        <v>77.411727999999997</v>
      </c>
      <c r="B8416">
        <v>-26.057535000000001</v>
      </c>
    </row>
    <row r="8417" spans="1:2" x14ac:dyDescent="0.25">
      <c r="A8417">
        <v>77.428528</v>
      </c>
      <c r="B8417">
        <v>-26.007950000000001</v>
      </c>
    </row>
    <row r="8418" spans="1:2" x14ac:dyDescent="0.25">
      <c r="A8418">
        <v>77.44529</v>
      </c>
      <c r="B8418">
        <v>-25.958352999999999</v>
      </c>
    </row>
    <row r="8419" spans="1:2" x14ac:dyDescent="0.25">
      <c r="A8419">
        <v>77.462012999999999</v>
      </c>
      <c r="B8419">
        <v>-25.908745</v>
      </c>
    </row>
    <row r="8420" spans="1:2" x14ac:dyDescent="0.25">
      <c r="A8420">
        <v>77.478699000000006</v>
      </c>
      <c r="B8420">
        <v>-25.859124999999999</v>
      </c>
    </row>
    <row r="8421" spans="1:2" x14ac:dyDescent="0.25">
      <c r="A8421">
        <v>77.495345999999998</v>
      </c>
      <c r="B8421">
        <v>-25.809494000000001</v>
      </c>
    </row>
    <row r="8422" spans="1:2" x14ac:dyDescent="0.25">
      <c r="A8422">
        <v>77.511955</v>
      </c>
      <c r="B8422">
        <v>-25.759851000000001</v>
      </c>
    </row>
    <row r="8423" spans="1:2" x14ac:dyDescent="0.25">
      <c r="A8423">
        <v>77.528525999999999</v>
      </c>
      <c r="B8423">
        <v>-25.710197000000001</v>
      </c>
    </row>
    <row r="8424" spans="1:2" x14ac:dyDescent="0.25">
      <c r="A8424">
        <v>77.545058999999995</v>
      </c>
      <c r="B8424">
        <v>-25.660532</v>
      </c>
    </row>
    <row r="8425" spans="1:2" x14ac:dyDescent="0.25">
      <c r="A8425">
        <v>77.561554000000001</v>
      </c>
      <c r="B8425">
        <v>-25.610855000000001</v>
      </c>
    </row>
    <row r="8426" spans="1:2" x14ac:dyDescent="0.25">
      <c r="A8426">
        <v>77.578011000000004</v>
      </c>
      <c r="B8426">
        <v>-25.561167000000001</v>
      </c>
    </row>
    <row r="8427" spans="1:2" x14ac:dyDescent="0.25">
      <c r="A8427">
        <v>77.594429000000005</v>
      </c>
      <c r="B8427">
        <v>-25.511467</v>
      </c>
    </row>
    <row r="8428" spans="1:2" x14ac:dyDescent="0.25">
      <c r="A8428">
        <v>77.610809000000003</v>
      </c>
      <c r="B8428">
        <v>-25.461756000000001</v>
      </c>
    </row>
    <row r="8429" spans="1:2" x14ac:dyDescent="0.25">
      <c r="A8429">
        <v>77.627150999999998</v>
      </c>
      <c r="B8429">
        <v>-25.412033000000001</v>
      </c>
    </row>
    <row r="8430" spans="1:2" x14ac:dyDescent="0.25">
      <c r="A8430">
        <v>77.643456</v>
      </c>
      <c r="B8430">
        <v>-25.362299</v>
      </c>
    </row>
    <row r="8431" spans="1:2" x14ac:dyDescent="0.25">
      <c r="A8431">
        <v>77.659721000000005</v>
      </c>
      <c r="B8431">
        <v>-25.312553000000001</v>
      </c>
    </row>
    <row r="8432" spans="1:2" x14ac:dyDescent="0.25">
      <c r="A8432">
        <v>77.675949000000003</v>
      </c>
      <c r="B8432">
        <v>-25.262796000000002</v>
      </c>
    </row>
    <row r="8433" spans="1:2" x14ac:dyDescent="0.25">
      <c r="A8433">
        <v>77.692138999999997</v>
      </c>
      <c r="B8433">
        <v>-25.213028000000001</v>
      </c>
    </row>
    <row r="8434" spans="1:2" x14ac:dyDescent="0.25">
      <c r="A8434">
        <v>77.708290000000005</v>
      </c>
      <c r="B8434">
        <v>-25.163247999999999</v>
      </c>
    </row>
    <row r="8435" spans="1:2" x14ac:dyDescent="0.25">
      <c r="A8435">
        <v>77.724402999999995</v>
      </c>
      <c r="B8435">
        <v>-25.113457</v>
      </c>
    </row>
    <row r="8436" spans="1:2" x14ac:dyDescent="0.25">
      <c r="A8436">
        <v>77.740478999999993</v>
      </c>
      <c r="B8436">
        <v>-25.063654</v>
      </c>
    </row>
    <row r="8437" spans="1:2" x14ac:dyDescent="0.25">
      <c r="A8437">
        <v>77.756516000000005</v>
      </c>
      <c r="B8437">
        <v>-25.013839999999998</v>
      </c>
    </row>
    <row r="8438" spans="1:2" x14ac:dyDescent="0.25">
      <c r="A8438">
        <v>77.772514000000001</v>
      </c>
      <c r="B8438">
        <v>-24.964013999999999</v>
      </c>
    </row>
    <row r="8439" spans="1:2" x14ac:dyDescent="0.25">
      <c r="A8439">
        <v>77.788475000000005</v>
      </c>
      <c r="B8439">
        <v>-24.914176999999999</v>
      </c>
    </row>
    <row r="8440" spans="1:2" x14ac:dyDescent="0.25">
      <c r="A8440">
        <v>77.804398000000006</v>
      </c>
      <c r="B8440">
        <v>-24.864328</v>
      </c>
    </row>
    <row r="8441" spans="1:2" x14ac:dyDescent="0.25">
      <c r="A8441">
        <v>77.820282000000006</v>
      </c>
      <c r="B8441">
        <v>-24.814468000000002</v>
      </c>
    </row>
    <row r="8442" spans="1:2" x14ac:dyDescent="0.25">
      <c r="A8442">
        <v>77.836128000000002</v>
      </c>
      <c r="B8442">
        <v>-24.764596999999998</v>
      </c>
    </row>
    <row r="8443" spans="1:2" x14ac:dyDescent="0.25">
      <c r="A8443">
        <v>77.851935999999995</v>
      </c>
      <c r="B8443">
        <v>-24.714714000000001</v>
      </c>
    </row>
    <row r="8444" spans="1:2" x14ac:dyDescent="0.25">
      <c r="A8444">
        <v>77.867705999999998</v>
      </c>
      <c r="B8444">
        <v>-24.664819999999999</v>
      </c>
    </row>
    <row r="8445" spans="1:2" x14ac:dyDescent="0.25">
      <c r="A8445">
        <v>77.883437999999998</v>
      </c>
      <c r="B8445">
        <v>-24.614913999999999</v>
      </c>
    </row>
    <row r="8446" spans="1:2" x14ac:dyDescent="0.25">
      <c r="A8446">
        <v>77.899131999999994</v>
      </c>
      <c r="B8446">
        <v>-24.564997000000002</v>
      </c>
    </row>
    <row r="8447" spans="1:2" x14ac:dyDescent="0.25">
      <c r="A8447">
        <v>77.914787000000004</v>
      </c>
      <c r="B8447">
        <v>-24.515067999999999</v>
      </c>
    </row>
    <row r="8448" spans="1:2" x14ac:dyDescent="0.25">
      <c r="A8448">
        <v>77.930404999999993</v>
      </c>
      <c r="B8448">
        <v>-24.465128</v>
      </c>
    </row>
    <row r="8449" spans="1:2" x14ac:dyDescent="0.25">
      <c r="A8449">
        <v>77.945983999999996</v>
      </c>
      <c r="B8449">
        <v>-24.415175999999999</v>
      </c>
    </row>
    <row r="8450" spans="1:2" x14ac:dyDescent="0.25">
      <c r="A8450">
        <v>77.961524999999995</v>
      </c>
      <c r="B8450">
        <v>-24.365213000000001</v>
      </c>
    </row>
    <row r="8451" spans="1:2" x14ac:dyDescent="0.25">
      <c r="A8451">
        <v>77.977028000000004</v>
      </c>
      <c r="B8451">
        <v>-24.315238999999998</v>
      </c>
    </row>
    <row r="8452" spans="1:2" x14ac:dyDescent="0.25">
      <c r="A8452">
        <v>77.992492999999996</v>
      </c>
      <c r="B8452">
        <v>-24.265253000000001</v>
      </c>
    </row>
    <row r="8453" spans="1:2" x14ac:dyDescent="0.25">
      <c r="A8453">
        <v>78.007919000000001</v>
      </c>
      <c r="B8453">
        <v>-24.215256</v>
      </c>
    </row>
    <row r="8454" spans="1:2" x14ac:dyDescent="0.25">
      <c r="A8454">
        <v>78.023308</v>
      </c>
      <c r="B8454">
        <v>-24.165247000000001</v>
      </c>
    </row>
    <row r="8455" spans="1:2" x14ac:dyDescent="0.25">
      <c r="A8455">
        <v>78.038657999999998</v>
      </c>
      <c r="B8455">
        <v>-24.115227000000001</v>
      </c>
    </row>
    <row r="8456" spans="1:2" x14ac:dyDescent="0.25">
      <c r="A8456">
        <v>78.053970000000007</v>
      </c>
      <c r="B8456">
        <v>-24.065194999999999</v>
      </c>
    </row>
    <row r="8457" spans="1:2" x14ac:dyDescent="0.25">
      <c r="A8457">
        <v>78.069243999999998</v>
      </c>
      <c r="B8457">
        <v>-24.015152</v>
      </c>
    </row>
    <row r="8458" spans="1:2" x14ac:dyDescent="0.25">
      <c r="A8458">
        <v>78.084479999999999</v>
      </c>
      <c r="B8458">
        <v>-23.965097</v>
      </c>
    </row>
    <row r="8459" spans="1:2" x14ac:dyDescent="0.25">
      <c r="A8459">
        <v>78.099677999999997</v>
      </c>
      <c r="B8459">
        <v>-23.915030999999999</v>
      </c>
    </row>
    <row r="8460" spans="1:2" x14ac:dyDescent="0.25">
      <c r="A8460">
        <v>78.114838000000006</v>
      </c>
      <c r="B8460">
        <v>-23.864954000000001</v>
      </c>
    </row>
    <row r="8461" spans="1:2" x14ac:dyDescent="0.25">
      <c r="A8461">
        <v>78.129958999999999</v>
      </c>
      <c r="B8461">
        <v>-23.814865000000001</v>
      </c>
    </row>
    <row r="8462" spans="1:2" x14ac:dyDescent="0.25">
      <c r="A8462">
        <v>78.145042000000004</v>
      </c>
      <c r="B8462">
        <v>-23.764765000000001</v>
      </c>
    </row>
    <row r="8463" spans="1:2" x14ac:dyDescent="0.25">
      <c r="A8463">
        <v>78.160088000000002</v>
      </c>
      <c r="B8463">
        <v>-23.714652999999998</v>
      </c>
    </row>
    <row r="8464" spans="1:2" x14ac:dyDescent="0.25">
      <c r="A8464">
        <v>78.175094999999999</v>
      </c>
      <c r="B8464">
        <v>-23.664529999999999</v>
      </c>
    </row>
    <row r="8465" spans="1:2" x14ac:dyDescent="0.25">
      <c r="A8465">
        <v>78.190062999999995</v>
      </c>
      <c r="B8465">
        <v>-23.614394999999998</v>
      </c>
    </row>
    <row r="8466" spans="1:2" x14ac:dyDescent="0.25">
      <c r="A8466">
        <v>78.204993999999999</v>
      </c>
      <c r="B8466">
        <v>-23.564250999999999</v>
      </c>
    </row>
    <row r="8467" spans="1:2" x14ac:dyDescent="0.25">
      <c r="A8467">
        <v>78.219887</v>
      </c>
      <c r="B8467">
        <v>-23.514097</v>
      </c>
    </row>
    <row r="8468" spans="1:2" x14ac:dyDescent="0.25">
      <c r="A8468">
        <v>78.234741</v>
      </c>
      <c r="B8468">
        <v>-23.463933999999998</v>
      </c>
    </row>
    <row r="8469" spans="1:2" x14ac:dyDescent="0.25">
      <c r="A8469">
        <v>78.249556999999996</v>
      </c>
      <c r="B8469">
        <v>-23.413761000000001</v>
      </c>
    </row>
    <row r="8470" spans="1:2" x14ac:dyDescent="0.25">
      <c r="A8470">
        <v>78.264336</v>
      </c>
      <c r="B8470">
        <v>-23.363579000000001</v>
      </c>
    </row>
    <row r="8471" spans="1:2" x14ac:dyDescent="0.25">
      <c r="A8471">
        <v>78.279076000000003</v>
      </c>
      <c r="B8471">
        <v>-23.313386999999999</v>
      </c>
    </row>
    <row r="8472" spans="1:2" x14ac:dyDescent="0.25">
      <c r="A8472">
        <v>78.293777000000006</v>
      </c>
      <c r="B8472">
        <v>-23.263186000000001</v>
      </c>
    </row>
    <row r="8473" spans="1:2" x14ac:dyDescent="0.25">
      <c r="A8473">
        <v>78.308441000000002</v>
      </c>
      <c r="B8473">
        <v>-23.212975</v>
      </c>
    </row>
    <row r="8474" spans="1:2" x14ac:dyDescent="0.25">
      <c r="A8474">
        <v>78.323066999999995</v>
      </c>
      <c r="B8474">
        <v>-23.162754</v>
      </c>
    </row>
    <row r="8475" spans="1:2" x14ac:dyDescent="0.25">
      <c r="A8475">
        <v>78.337654000000001</v>
      </c>
      <c r="B8475">
        <v>-23.112524000000001</v>
      </c>
    </row>
    <row r="8476" spans="1:2" x14ac:dyDescent="0.25">
      <c r="A8476">
        <v>78.352203000000003</v>
      </c>
      <c r="B8476">
        <v>-23.062283999999998</v>
      </c>
    </row>
    <row r="8477" spans="1:2" x14ac:dyDescent="0.25">
      <c r="A8477">
        <v>78.366714000000002</v>
      </c>
      <c r="B8477">
        <v>-23.012035000000001</v>
      </c>
    </row>
    <row r="8478" spans="1:2" x14ac:dyDescent="0.25">
      <c r="A8478">
        <v>78.381186999999997</v>
      </c>
      <c r="B8478">
        <v>-22.961777000000001</v>
      </c>
    </row>
    <row r="8479" spans="1:2" x14ac:dyDescent="0.25">
      <c r="A8479">
        <v>78.395622000000003</v>
      </c>
      <c r="B8479">
        <v>-22.911508999999999</v>
      </c>
    </row>
    <row r="8480" spans="1:2" x14ac:dyDescent="0.25">
      <c r="A8480">
        <v>78.410019000000005</v>
      </c>
      <c r="B8480">
        <v>-22.861231</v>
      </c>
    </row>
    <row r="8481" spans="1:2" x14ac:dyDescent="0.25">
      <c r="A8481">
        <v>78.424377000000007</v>
      </c>
      <c r="B8481">
        <v>-22.810943999999999</v>
      </c>
    </row>
    <row r="8482" spans="1:2" x14ac:dyDescent="0.25">
      <c r="A8482">
        <v>78.438698000000002</v>
      </c>
      <c r="B8482">
        <v>-22.760646999999999</v>
      </c>
    </row>
    <row r="8483" spans="1:2" x14ac:dyDescent="0.25">
      <c r="A8483">
        <v>78.452979999999997</v>
      </c>
      <c r="B8483">
        <v>-22.710339999999999</v>
      </c>
    </row>
    <row r="8484" spans="1:2" x14ac:dyDescent="0.25">
      <c r="A8484">
        <v>78.467224000000002</v>
      </c>
      <c r="B8484">
        <v>-22.660025000000001</v>
      </c>
    </row>
    <row r="8485" spans="1:2" x14ac:dyDescent="0.25">
      <c r="A8485">
        <v>78.481430000000003</v>
      </c>
      <c r="B8485">
        <v>-22.609698999999999</v>
      </c>
    </row>
    <row r="8486" spans="1:2" x14ac:dyDescent="0.25">
      <c r="A8486">
        <v>78.495598000000001</v>
      </c>
      <c r="B8486">
        <v>-22.559363999999999</v>
      </c>
    </row>
    <row r="8487" spans="1:2" x14ac:dyDescent="0.25">
      <c r="A8487">
        <v>78.509726999999998</v>
      </c>
      <c r="B8487">
        <v>-22.50902</v>
      </c>
    </row>
    <row r="8488" spans="1:2" x14ac:dyDescent="0.25">
      <c r="A8488">
        <v>78.523819000000003</v>
      </c>
      <c r="B8488">
        <v>-22.458666000000001</v>
      </c>
    </row>
    <row r="8489" spans="1:2" x14ac:dyDescent="0.25">
      <c r="A8489">
        <v>78.537871999999993</v>
      </c>
      <c r="B8489">
        <v>-22.408301999999999</v>
      </c>
    </row>
    <row r="8490" spans="1:2" x14ac:dyDescent="0.25">
      <c r="A8490">
        <v>78.551888000000005</v>
      </c>
      <c r="B8490">
        <v>-22.357928999999999</v>
      </c>
    </row>
    <row r="8491" spans="1:2" x14ac:dyDescent="0.25">
      <c r="A8491">
        <v>78.565865000000002</v>
      </c>
      <c r="B8491">
        <v>-22.307547</v>
      </c>
    </row>
    <row r="8492" spans="1:2" x14ac:dyDescent="0.25">
      <c r="A8492">
        <v>78.579802999999998</v>
      </c>
      <c r="B8492">
        <v>-22.257154</v>
      </c>
    </row>
    <row r="8493" spans="1:2" x14ac:dyDescent="0.25">
      <c r="A8493">
        <v>78.593704000000002</v>
      </c>
      <c r="B8493">
        <v>-22.206752999999999</v>
      </c>
    </row>
    <row r="8494" spans="1:2" x14ac:dyDescent="0.25">
      <c r="A8494">
        <v>78.607567000000003</v>
      </c>
      <c r="B8494">
        <v>-22.156341999999999</v>
      </c>
    </row>
    <row r="8495" spans="1:2" x14ac:dyDescent="0.25">
      <c r="A8495">
        <v>78.621391000000003</v>
      </c>
      <c r="B8495">
        <v>-22.105920999999999</v>
      </c>
    </row>
    <row r="8496" spans="1:2" x14ac:dyDescent="0.25">
      <c r="A8496">
        <v>78.635177999999996</v>
      </c>
      <c r="B8496">
        <v>-22.055489999999999</v>
      </c>
    </row>
    <row r="8497" spans="1:2" x14ac:dyDescent="0.25">
      <c r="A8497">
        <v>78.648926000000003</v>
      </c>
      <c r="B8497">
        <v>-22.005051000000002</v>
      </c>
    </row>
    <row r="8498" spans="1:2" x14ac:dyDescent="0.25">
      <c r="A8498">
        <v>78.662636000000006</v>
      </c>
      <c r="B8498">
        <v>-21.954601</v>
      </c>
    </row>
    <row r="8499" spans="1:2" x14ac:dyDescent="0.25">
      <c r="A8499">
        <v>78.676308000000006</v>
      </c>
      <c r="B8499">
        <v>-21.904142</v>
      </c>
    </row>
    <row r="8500" spans="1:2" x14ac:dyDescent="0.25">
      <c r="A8500">
        <v>78.689941000000005</v>
      </c>
      <c r="B8500">
        <v>-21.853674000000002</v>
      </c>
    </row>
    <row r="8501" spans="1:2" x14ac:dyDescent="0.25">
      <c r="A8501">
        <v>78.703536999999997</v>
      </c>
      <c r="B8501">
        <v>-21.803196</v>
      </c>
    </row>
    <row r="8502" spans="1:2" x14ac:dyDescent="0.25">
      <c r="A8502">
        <v>78.717094000000003</v>
      </c>
      <c r="B8502">
        <v>-21.752707999999998</v>
      </c>
    </row>
    <row r="8503" spans="1:2" x14ac:dyDescent="0.25">
      <c r="A8503">
        <v>78.730614000000003</v>
      </c>
      <c r="B8503">
        <v>-21.702210999999998</v>
      </c>
    </row>
    <row r="8504" spans="1:2" x14ac:dyDescent="0.25">
      <c r="A8504">
        <v>78.744095000000002</v>
      </c>
      <c r="B8504">
        <v>-21.651705</v>
      </c>
    </row>
    <row r="8505" spans="1:2" x14ac:dyDescent="0.25">
      <c r="A8505">
        <v>78.757537999999997</v>
      </c>
      <c r="B8505">
        <v>-21.601189000000002</v>
      </c>
    </row>
    <row r="8506" spans="1:2" x14ac:dyDescent="0.25">
      <c r="A8506">
        <v>78.770943000000003</v>
      </c>
      <c r="B8506">
        <v>-21.550663</v>
      </c>
    </row>
    <row r="8507" spans="1:2" x14ac:dyDescent="0.25">
      <c r="A8507">
        <v>78.784308999999993</v>
      </c>
      <c r="B8507">
        <v>-21.500128</v>
      </c>
    </row>
    <row r="8508" spans="1:2" x14ac:dyDescent="0.25">
      <c r="A8508">
        <v>78.797638000000006</v>
      </c>
      <c r="B8508">
        <v>-21.449583000000001</v>
      </c>
    </row>
    <row r="8509" spans="1:2" x14ac:dyDescent="0.25">
      <c r="A8509">
        <v>78.810928000000004</v>
      </c>
      <c r="B8509">
        <v>-21.399028999999999</v>
      </c>
    </row>
    <row r="8510" spans="1:2" x14ac:dyDescent="0.25">
      <c r="A8510">
        <v>78.824180999999996</v>
      </c>
      <c r="B8510">
        <v>-21.348465000000001</v>
      </c>
    </row>
    <row r="8511" spans="1:2" x14ac:dyDescent="0.25">
      <c r="A8511">
        <v>78.837395000000001</v>
      </c>
      <c r="B8511">
        <v>-21.297892000000001</v>
      </c>
    </row>
    <row r="8512" spans="1:2" x14ac:dyDescent="0.25">
      <c r="A8512">
        <v>78.850571000000002</v>
      </c>
      <c r="B8512">
        <v>-21.247309000000001</v>
      </c>
    </row>
    <row r="8513" spans="1:2" x14ac:dyDescent="0.25">
      <c r="A8513">
        <v>78.863708000000003</v>
      </c>
      <c r="B8513">
        <v>-21.196715999999999</v>
      </c>
    </row>
    <row r="8514" spans="1:2" x14ac:dyDescent="0.25">
      <c r="A8514">
        <v>78.876807999999997</v>
      </c>
      <c r="B8514">
        <v>-21.146114000000001</v>
      </c>
    </row>
    <row r="8515" spans="1:2" x14ac:dyDescent="0.25">
      <c r="A8515">
        <v>78.889870000000002</v>
      </c>
      <c r="B8515">
        <v>-21.095503000000001</v>
      </c>
    </row>
    <row r="8516" spans="1:2" x14ac:dyDescent="0.25">
      <c r="A8516">
        <v>78.902893000000006</v>
      </c>
      <c r="B8516">
        <v>-21.044882000000001</v>
      </c>
    </row>
    <row r="8517" spans="1:2" x14ac:dyDescent="0.25">
      <c r="A8517">
        <v>78.915878000000006</v>
      </c>
      <c r="B8517">
        <v>-20.994250999999998</v>
      </c>
    </row>
    <row r="8518" spans="1:2" x14ac:dyDescent="0.25">
      <c r="A8518">
        <v>78.928825000000003</v>
      </c>
      <c r="B8518">
        <v>-20.943611000000001</v>
      </c>
    </row>
    <row r="8519" spans="1:2" x14ac:dyDescent="0.25">
      <c r="A8519">
        <v>78.941733999999997</v>
      </c>
      <c r="B8519">
        <v>-20.892962000000001</v>
      </c>
    </row>
    <row r="8520" spans="1:2" x14ac:dyDescent="0.25">
      <c r="A8520">
        <v>78.954605000000001</v>
      </c>
      <c r="B8520">
        <v>-20.842302</v>
      </c>
    </row>
    <row r="8521" spans="1:2" x14ac:dyDescent="0.25">
      <c r="A8521">
        <v>78.967438000000001</v>
      </c>
      <c r="B8521">
        <v>-20.791633999999998</v>
      </c>
    </row>
    <row r="8522" spans="1:2" x14ac:dyDescent="0.25">
      <c r="A8522">
        <v>78.980232000000001</v>
      </c>
      <c r="B8522">
        <v>-20.740955</v>
      </c>
    </row>
    <row r="8523" spans="1:2" x14ac:dyDescent="0.25">
      <c r="A8523">
        <v>78.992988999999994</v>
      </c>
      <c r="B8523">
        <v>-20.690268</v>
      </c>
    </row>
    <row r="8524" spans="1:2" x14ac:dyDescent="0.25">
      <c r="A8524">
        <v>79.005707000000001</v>
      </c>
      <c r="B8524">
        <v>-20.639569999999999</v>
      </c>
    </row>
    <row r="8525" spans="1:2" x14ac:dyDescent="0.25">
      <c r="A8525">
        <v>79.018387000000004</v>
      </c>
      <c r="B8525">
        <v>-20.588863</v>
      </c>
    </row>
    <row r="8526" spans="1:2" x14ac:dyDescent="0.25">
      <c r="A8526">
        <v>79.031029000000004</v>
      </c>
      <c r="B8526">
        <v>-20.538146999999999</v>
      </c>
    </row>
    <row r="8527" spans="1:2" x14ac:dyDescent="0.25">
      <c r="A8527">
        <v>79.043633</v>
      </c>
      <c r="B8527">
        <v>-20.487421000000001</v>
      </c>
    </row>
    <row r="8528" spans="1:2" x14ac:dyDescent="0.25">
      <c r="A8528">
        <v>79.056197999999995</v>
      </c>
      <c r="B8528">
        <v>-20.436686000000002</v>
      </c>
    </row>
    <row r="8529" spans="1:2" x14ac:dyDescent="0.25">
      <c r="A8529">
        <v>79.068725999999998</v>
      </c>
      <c r="B8529">
        <v>-20.385940999999999</v>
      </c>
    </row>
    <row r="8530" spans="1:2" x14ac:dyDescent="0.25">
      <c r="A8530">
        <v>79.081215</v>
      </c>
      <c r="B8530">
        <v>-20.335186</v>
      </c>
    </row>
    <row r="8531" spans="1:2" x14ac:dyDescent="0.25">
      <c r="A8531">
        <v>79.093665999999999</v>
      </c>
      <c r="B8531">
        <v>-20.284421999999999</v>
      </c>
    </row>
    <row r="8532" spans="1:2" x14ac:dyDescent="0.25">
      <c r="A8532">
        <v>79.106078999999994</v>
      </c>
      <c r="B8532">
        <v>-20.233647999999999</v>
      </c>
    </row>
    <row r="8533" spans="1:2" x14ac:dyDescent="0.25">
      <c r="A8533">
        <v>79.118454</v>
      </c>
      <c r="B8533">
        <v>-20.182865</v>
      </c>
    </row>
    <row r="8534" spans="1:2" x14ac:dyDescent="0.25">
      <c r="A8534">
        <v>79.130791000000002</v>
      </c>
      <c r="B8534">
        <v>-20.132072000000001</v>
      </c>
    </row>
    <row r="8535" spans="1:2" x14ac:dyDescent="0.25">
      <c r="A8535">
        <v>79.143089000000003</v>
      </c>
      <c r="B8535">
        <v>-20.08127</v>
      </c>
    </row>
    <row r="8536" spans="1:2" x14ac:dyDescent="0.25">
      <c r="A8536">
        <v>79.155349999999999</v>
      </c>
      <c r="B8536">
        <v>-20.030457999999999</v>
      </c>
    </row>
    <row r="8537" spans="1:2" x14ac:dyDescent="0.25">
      <c r="A8537">
        <v>79.167572000000007</v>
      </c>
      <c r="B8537">
        <v>-19.979637</v>
      </c>
    </row>
    <row r="8538" spans="1:2" x14ac:dyDescent="0.25">
      <c r="A8538">
        <v>79.179755999999998</v>
      </c>
      <c r="B8538">
        <v>-19.928806000000002</v>
      </c>
    </row>
    <row r="8539" spans="1:2" x14ac:dyDescent="0.25">
      <c r="A8539">
        <v>79.191901999999999</v>
      </c>
      <c r="B8539">
        <v>-19.877966000000001</v>
      </c>
    </row>
    <row r="8540" spans="1:2" x14ac:dyDescent="0.25">
      <c r="A8540">
        <v>79.204009999999997</v>
      </c>
      <c r="B8540">
        <v>-19.827116</v>
      </c>
    </row>
    <row r="8541" spans="1:2" x14ac:dyDescent="0.25">
      <c r="A8541">
        <v>79.216080000000005</v>
      </c>
      <c r="B8541">
        <v>-19.776257000000001</v>
      </c>
    </row>
    <row r="8542" spans="1:2" x14ac:dyDescent="0.25">
      <c r="A8542">
        <v>79.228110999999998</v>
      </c>
      <c r="B8542">
        <v>-19.725387999999999</v>
      </c>
    </row>
    <row r="8543" spans="1:2" x14ac:dyDescent="0.25">
      <c r="A8543">
        <v>79.240105</v>
      </c>
      <c r="B8543">
        <v>-19.674510999999999</v>
      </c>
    </row>
    <row r="8544" spans="1:2" x14ac:dyDescent="0.25">
      <c r="A8544">
        <v>79.25206</v>
      </c>
      <c r="B8544">
        <v>-19.623626999999999</v>
      </c>
    </row>
    <row r="8545" spans="1:2" x14ac:dyDescent="0.25">
      <c r="A8545">
        <v>79.263976999999997</v>
      </c>
      <c r="B8545">
        <v>-19.572735000000002</v>
      </c>
    </row>
    <row r="8546" spans="1:2" x14ac:dyDescent="0.25">
      <c r="A8546">
        <v>79.275856000000005</v>
      </c>
      <c r="B8546">
        <v>-19.521834999999999</v>
      </c>
    </row>
    <row r="8547" spans="1:2" x14ac:dyDescent="0.25">
      <c r="A8547">
        <v>79.287696999999994</v>
      </c>
      <c r="B8547">
        <v>-19.470928000000001</v>
      </c>
    </row>
    <row r="8548" spans="1:2" x14ac:dyDescent="0.25">
      <c r="A8548">
        <v>79.299499999999995</v>
      </c>
      <c r="B8548">
        <v>-19.420013000000001</v>
      </c>
    </row>
    <row r="8549" spans="1:2" x14ac:dyDescent="0.25">
      <c r="A8549">
        <v>79.311263999999994</v>
      </c>
      <c r="B8549">
        <v>-19.369091000000001</v>
      </c>
    </row>
    <row r="8550" spans="1:2" x14ac:dyDescent="0.25">
      <c r="A8550">
        <v>79.322990000000004</v>
      </c>
      <c r="B8550">
        <v>-19.318161</v>
      </c>
    </row>
    <row r="8551" spans="1:2" x14ac:dyDescent="0.25">
      <c r="A8551">
        <v>79.334678999999994</v>
      </c>
      <c r="B8551">
        <v>-19.267223000000001</v>
      </c>
    </row>
    <row r="8552" spans="1:2" x14ac:dyDescent="0.25">
      <c r="A8552">
        <v>79.346328999999997</v>
      </c>
      <c r="B8552">
        <v>-19.216277999999999</v>
      </c>
    </row>
    <row r="8553" spans="1:2" x14ac:dyDescent="0.25">
      <c r="A8553">
        <v>79.357940999999997</v>
      </c>
      <c r="B8553">
        <v>-19.165324999999999</v>
      </c>
    </row>
    <row r="8554" spans="1:2" x14ac:dyDescent="0.25">
      <c r="A8554">
        <v>79.369513999999995</v>
      </c>
      <c r="B8554">
        <v>-19.114364999999999</v>
      </c>
    </row>
    <row r="8555" spans="1:2" x14ac:dyDescent="0.25">
      <c r="A8555">
        <v>79.381050000000002</v>
      </c>
      <c r="B8555">
        <v>-19.063396000000001</v>
      </c>
    </row>
    <row r="8556" spans="1:2" x14ac:dyDescent="0.25">
      <c r="A8556">
        <v>79.392548000000005</v>
      </c>
      <c r="B8556">
        <v>-19.012421</v>
      </c>
    </row>
    <row r="8557" spans="1:2" x14ac:dyDescent="0.25">
      <c r="A8557">
        <v>79.404007000000007</v>
      </c>
      <c r="B8557">
        <v>-18.961437</v>
      </c>
    </row>
    <row r="8558" spans="1:2" x14ac:dyDescent="0.25">
      <c r="A8558">
        <v>79.415428000000006</v>
      </c>
      <c r="B8558">
        <v>-18.910446</v>
      </c>
    </row>
    <row r="8559" spans="1:2" x14ac:dyDescent="0.25">
      <c r="A8559">
        <v>79.426811000000001</v>
      </c>
      <c r="B8559">
        <v>-18.859446999999999</v>
      </c>
    </row>
    <row r="8560" spans="1:2" x14ac:dyDescent="0.25">
      <c r="A8560">
        <v>79.438156000000006</v>
      </c>
      <c r="B8560">
        <v>-18.808440999999998</v>
      </c>
    </row>
    <row r="8561" spans="1:2" x14ac:dyDescent="0.25">
      <c r="A8561">
        <v>79.449462999999994</v>
      </c>
      <c r="B8561">
        <v>-18.757427</v>
      </c>
    </row>
    <row r="8562" spans="1:2" x14ac:dyDescent="0.25">
      <c r="A8562">
        <v>79.460731999999993</v>
      </c>
      <c r="B8562">
        <v>-18.706406000000001</v>
      </c>
    </row>
    <row r="8563" spans="1:2" x14ac:dyDescent="0.25">
      <c r="A8563">
        <v>79.471962000000005</v>
      </c>
      <c r="B8563">
        <v>-18.655376</v>
      </c>
    </row>
    <row r="8564" spans="1:2" x14ac:dyDescent="0.25">
      <c r="A8564">
        <v>79.483153999999999</v>
      </c>
      <c r="B8564">
        <v>-18.604340000000001</v>
      </c>
    </row>
    <row r="8565" spans="1:2" x14ac:dyDescent="0.25">
      <c r="A8565">
        <v>79.494308000000004</v>
      </c>
      <c r="B8565">
        <v>-18.553294999999999</v>
      </c>
    </row>
    <row r="8566" spans="1:2" x14ac:dyDescent="0.25">
      <c r="A8566">
        <v>79.505424000000005</v>
      </c>
      <c r="B8566">
        <v>-18.502243</v>
      </c>
    </row>
    <row r="8567" spans="1:2" x14ac:dyDescent="0.25">
      <c r="A8567">
        <v>79.516502000000003</v>
      </c>
      <c r="B8567">
        <v>-18.451183</v>
      </c>
    </row>
    <row r="8568" spans="1:2" x14ac:dyDescent="0.25">
      <c r="A8568">
        <v>79.527541999999997</v>
      </c>
      <c r="B8568">
        <v>-18.400116000000001</v>
      </c>
    </row>
    <row r="8569" spans="1:2" x14ac:dyDescent="0.25">
      <c r="A8569">
        <v>79.538544000000002</v>
      </c>
      <c r="B8569">
        <v>-18.349041</v>
      </c>
    </row>
    <row r="8570" spans="1:2" x14ac:dyDescent="0.25">
      <c r="A8570">
        <v>79.549507000000006</v>
      </c>
      <c r="B8570">
        <v>-18.297958000000001</v>
      </c>
    </row>
    <row r="8571" spans="1:2" x14ac:dyDescent="0.25">
      <c r="A8571">
        <v>79.560432000000006</v>
      </c>
      <c r="B8571">
        <v>-18.246867999999999</v>
      </c>
    </row>
    <row r="8572" spans="1:2" x14ac:dyDescent="0.25">
      <c r="A8572">
        <v>79.57132</v>
      </c>
      <c r="B8572">
        <v>-18.19577</v>
      </c>
    </row>
    <row r="8573" spans="1:2" x14ac:dyDescent="0.25">
      <c r="A8573">
        <v>79.582168999999993</v>
      </c>
      <c r="B8573">
        <v>-18.144665</v>
      </c>
    </row>
    <row r="8574" spans="1:2" x14ac:dyDescent="0.25">
      <c r="A8574">
        <v>79.592979</v>
      </c>
      <c r="B8574">
        <v>-18.093551999999999</v>
      </c>
    </row>
    <row r="8575" spans="1:2" x14ac:dyDescent="0.25">
      <c r="A8575">
        <v>79.603752</v>
      </c>
      <c r="B8575">
        <v>-18.042431000000001</v>
      </c>
    </row>
    <row r="8576" spans="1:2" x14ac:dyDescent="0.25">
      <c r="A8576">
        <v>79.614486999999997</v>
      </c>
      <c r="B8576">
        <v>-17.991302000000001</v>
      </c>
    </row>
    <row r="8577" spans="1:2" x14ac:dyDescent="0.25">
      <c r="A8577">
        <v>79.625183000000007</v>
      </c>
      <c r="B8577">
        <v>-17.940166000000001</v>
      </c>
    </row>
    <row r="8578" spans="1:2" x14ac:dyDescent="0.25">
      <c r="A8578">
        <v>79.635840999999999</v>
      </c>
      <c r="B8578">
        <v>-17.889023000000002</v>
      </c>
    </row>
    <row r="8579" spans="1:2" x14ac:dyDescent="0.25">
      <c r="A8579">
        <v>79.646461000000002</v>
      </c>
      <c r="B8579">
        <v>-17.837872000000001</v>
      </c>
    </row>
    <row r="8580" spans="1:2" x14ac:dyDescent="0.25">
      <c r="A8580">
        <v>79.657043000000002</v>
      </c>
      <c r="B8580">
        <v>-17.786712999999999</v>
      </c>
    </row>
    <row r="8581" spans="1:2" x14ac:dyDescent="0.25">
      <c r="A8581">
        <v>79.667586999999997</v>
      </c>
      <c r="B8581">
        <v>-17.735545999999999</v>
      </c>
    </row>
    <row r="8582" spans="1:2" x14ac:dyDescent="0.25">
      <c r="A8582">
        <v>79.678093000000004</v>
      </c>
      <c r="B8582">
        <v>-17.684372</v>
      </c>
    </row>
    <row r="8583" spans="1:2" x14ac:dyDescent="0.25">
      <c r="A8583">
        <v>79.688559999999995</v>
      </c>
      <c r="B8583">
        <v>-17.633189999999999</v>
      </c>
    </row>
    <row r="8584" spans="1:2" x14ac:dyDescent="0.25">
      <c r="A8584">
        <v>79.698989999999995</v>
      </c>
      <c r="B8584">
        <v>-17.582001000000002</v>
      </c>
    </row>
    <row r="8585" spans="1:2" x14ac:dyDescent="0.25">
      <c r="A8585">
        <v>79.709380999999993</v>
      </c>
      <c r="B8585">
        <v>-17.530804</v>
      </c>
    </row>
    <row r="8586" spans="1:2" x14ac:dyDescent="0.25">
      <c r="A8586">
        <v>79.719734000000003</v>
      </c>
      <c r="B8586">
        <v>-17.479599</v>
      </c>
    </row>
    <row r="8587" spans="1:2" x14ac:dyDescent="0.25">
      <c r="A8587">
        <v>79.730048999999994</v>
      </c>
      <c r="B8587">
        <v>-17.428387000000001</v>
      </c>
    </row>
    <row r="8588" spans="1:2" x14ac:dyDescent="0.25">
      <c r="A8588">
        <v>79.740325999999996</v>
      </c>
      <c r="B8588">
        <v>-17.377167</v>
      </c>
    </row>
    <row r="8589" spans="1:2" x14ac:dyDescent="0.25">
      <c r="A8589">
        <v>79.750564999999995</v>
      </c>
      <c r="B8589">
        <v>-17.325939000000002</v>
      </c>
    </row>
    <row r="8590" spans="1:2" x14ac:dyDescent="0.25">
      <c r="A8590">
        <v>79.760765000000006</v>
      </c>
      <c r="B8590">
        <v>-17.274704</v>
      </c>
    </row>
    <row r="8591" spans="1:2" x14ac:dyDescent="0.25">
      <c r="A8591">
        <v>79.770927</v>
      </c>
      <c r="B8591">
        <v>-17.223461</v>
      </c>
    </row>
    <row r="8592" spans="1:2" x14ac:dyDescent="0.25">
      <c r="A8592">
        <v>79.781052000000003</v>
      </c>
      <c r="B8592">
        <v>-17.172211000000001</v>
      </c>
    </row>
    <row r="8593" spans="1:2" x14ac:dyDescent="0.25">
      <c r="A8593">
        <v>79.791138000000004</v>
      </c>
      <c r="B8593">
        <v>-17.120953</v>
      </c>
    </row>
    <row r="8594" spans="1:2" x14ac:dyDescent="0.25">
      <c r="A8594">
        <v>79.801186000000001</v>
      </c>
      <c r="B8594">
        <v>-17.069686999999998</v>
      </c>
    </row>
    <row r="8595" spans="1:2" x14ac:dyDescent="0.25">
      <c r="A8595">
        <v>79.811194999999998</v>
      </c>
      <c r="B8595">
        <v>-17.018414</v>
      </c>
    </row>
    <row r="8596" spans="1:2" x14ac:dyDescent="0.25">
      <c r="A8596">
        <v>79.821167000000003</v>
      </c>
      <c r="B8596">
        <v>-16.967133</v>
      </c>
    </row>
    <row r="8597" spans="1:2" x14ac:dyDescent="0.25">
      <c r="A8597">
        <v>79.831100000000006</v>
      </c>
      <c r="B8597">
        <v>-16.915844</v>
      </c>
    </row>
    <row r="8598" spans="1:2" x14ac:dyDescent="0.25">
      <c r="A8598">
        <v>79.840996000000004</v>
      </c>
      <c r="B8598">
        <v>-16.864547999999999</v>
      </c>
    </row>
    <row r="8599" spans="1:2" x14ac:dyDescent="0.25">
      <c r="A8599">
        <v>79.850853000000001</v>
      </c>
      <c r="B8599">
        <v>-16.813244000000001</v>
      </c>
    </row>
    <row r="8600" spans="1:2" x14ac:dyDescent="0.25">
      <c r="A8600">
        <v>79.860671999999994</v>
      </c>
      <c r="B8600">
        <v>-16.761932000000002</v>
      </c>
    </row>
    <row r="8601" spans="1:2" x14ac:dyDescent="0.25">
      <c r="A8601">
        <v>79.870452999999998</v>
      </c>
      <c r="B8601">
        <v>-16.710612999999999</v>
      </c>
    </row>
    <row r="8602" spans="1:2" x14ac:dyDescent="0.25">
      <c r="A8602">
        <v>79.880195999999998</v>
      </c>
      <c r="B8602">
        <v>-16.659286000000002</v>
      </c>
    </row>
    <row r="8603" spans="1:2" x14ac:dyDescent="0.25">
      <c r="A8603">
        <v>79.889899999999997</v>
      </c>
      <c r="B8603">
        <v>-16.607952000000001</v>
      </c>
    </row>
    <row r="8604" spans="1:2" x14ac:dyDescent="0.25">
      <c r="A8604">
        <v>79.899567000000005</v>
      </c>
      <c r="B8604">
        <v>-16.556609999999999</v>
      </c>
    </row>
    <row r="8605" spans="1:2" x14ac:dyDescent="0.25">
      <c r="A8605">
        <v>79.909194999999997</v>
      </c>
      <c r="B8605">
        <v>-16.50526</v>
      </c>
    </row>
    <row r="8606" spans="1:2" x14ac:dyDescent="0.25">
      <c r="A8606">
        <v>79.918785</v>
      </c>
      <c r="B8606">
        <v>-16.453903</v>
      </c>
    </row>
    <row r="8607" spans="1:2" x14ac:dyDescent="0.25">
      <c r="A8607">
        <v>79.928336999999999</v>
      </c>
      <c r="B8607">
        <v>-16.402538</v>
      </c>
    </row>
    <row r="8608" spans="1:2" x14ac:dyDescent="0.25">
      <c r="A8608">
        <v>79.937850999999995</v>
      </c>
      <c r="B8608">
        <v>-16.351165999999999</v>
      </c>
    </row>
    <row r="8609" spans="1:2" x14ac:dyDescent="0.25">
      <c r="A8609">
        <v>79.947327000000001</v>
      </c>
      <c r="B8609">
        <v>-16.299786000000001</v>
      </c>
    </row>
    <row r="8610" spans="1:2" x14ac:dyDescent="0.25">
      <c r="A8610">
        <v>79.956764000000007</v>
      </c>
      <c r="B8610">
        <v>-16.248398000000002</v>
      </c>
    </row>
    <row r="8611" spans="1:2" x14ac:dyDescent="0.25">
      <c r="A8611">
        <v>79.966164000000006</v>
      </c>
      <c r="B8611">
        <v>-16.197002000000001</v>
      </c>
    </row>
    <row r="8612" spans="1:2" x14ac:dyDescent="0.25">
      <c r="A8612">
        <v>79.975525000000005</v>
      </c>
      <c r="B8612">
        <v>-16.145599000000001</v>
      </c>
    </row>
    <row r="8613" spans="1:2" x14ac:dyDescent="0.25">
      <c r="A8613">
        <v>79.984848</v>
      </c>
      <c r="B8613">
        <v>-16.094189</v>
      </c>
    </row>
    <row r="8614" spans="1:2" x14ac:dyDescent="0.25">
      <c r="A8614">
        <v>79.994133000000005</v>
      </c>
      <c r="B8614">
        <v>-16.042770000000001</v>
      </c>
    </row>
    <row r="8615" spans="1:2" x14ac:dyDescent="0.25">
      <c r="A8615">
        <v>80.003380000000007</v>
      </c>
      <c r="B8615">
        <v>-15.991345000000001</v>
      </c>
    </row>
    <row r="8616" spans="1:2" x14ac:dyDescent="0.25">
      <c r="A8616">
        <v>80.012589000000006</v>
      </c>
      <c r="B8616">
        <v>-15.939914</v>
      </c>
    </row>
    <row r="8617" spans="1:2" x14ac:dyDescent="0.25">
      <c r="A8617">
        <v>80.021759000000003</v>
      </c>
      <c r="B8617">
        <v>-15.888475</v>
      </c>
    </row>
    <row r="8618" spans="1:2" x14ac:dyDescent="0.25">
      <c r="A8618">
        <v>80.030890999999997</v>
      </c>
      <c r="B8618">
        <v>-15.83703</v>
      </c>
    </row>
    <row r="8619" spans="1:2" x14ac:dyDescent="0.25">
      <c r="A8619">
        <v>80.039985999999999</v>
      </c>
      <c r="B8619">
        <v>-15.785579</v>
      </c>
    </row>
    <row r="8620" spans="1:2" x14ac:dyDescent="0.25">
      <c r="A8620">
        <v>80.049042</v>
      </c>
      <c r="B8620">
        <v>-15.734120000000001</v>
      </c>
    </row>
    <row r="8621" spans="1:2" x14ac:dyDescent="0.25">
      <c r="A8621">
        <v>80.058059999999998</v>
      </c>
      <c r="B8621">
        <v>-15.682655</v>
      </c>
    </row>
    <row r="8622" spans="1:2" x14ac:dyDescent="0.25">
      <c r="A8622">
        <v>80.067038999999994</v>
      </c>
      <c r="B8622">
        <v>-15.631183999999999</v>
      </c>
    </row>
    <row r="8623" spans="1:2" x14ac:dyDescent="0.25">
      <c r="A8623">
        <v>80.075980999999999</v>
      </c>
      <c r="B8623">
        <v>-15.579705000000001</v>
      </c>
    </row>
    <row r="8624" spans="1:2" x14ac:dyDescent="0.25">
      <c r="A8624">
        <v>80.084885</v>
      </c>
      <c r="B8624">
        <v>-15.528219999999999</v>
      </c>
    </row>
    <row r="8625" spans="1:2" x14ac:dyDescent="0.25">
      <c r="A8625">
        <v>80.09375</v>
      </c>
      <c r="B8625">
        <v>-15.476728</v>
      </c>
    </row>
    <row r="8626" spans="1:2" x14ac:dyDescent="0.25">
      <c r="A8626">
        <v>80.102576999999997</v>
      </c>
      <c r="B8626">
        <v>-15.425230000000001</v>
      </c>
    </row>
    <row r="8627" spans="1:2" x14ac:dyDescent="0.25">
      <c r="A8627">
        <v>80.111366000000004</v>
      </c>
      <c r="B8627">
        <v>-15.373725</v>
      </c>
    </row>
    <row r="8628" spans="1:2" x14ac:dyDescent="0.25">
      <c r="A8628">
        <v>80.120116999999993</v>
      </c>
      <c r="B8628">
        <v>-15.322213</v>
      </c>
    </row>
    <row r="8629" spans="1:2" x14ac:dyDescent="0.25">
      <c r="A8629">
        <v>80.128829999999994</v>
      </c>
      <c r="B8629">
        <v>-15.270695</v>
      </c>
    </row>
    <row r="8630" spans="1:2" x14ac:dyDescent="0.25">
      <c r="A8630">
        <v>80.137505000000004</v>
      </c>
      <c r="B8630">
        <v>-15.21917</v>
      </c>
    </row>
    <row r="8631" spans="1:2" x14ac:dyDescent="0.25">
      <c r="A8631">
        <v>80.146141</v>
      </c>
      <c r="B8631">
        <v>-15.167638</v>
      </c>
    </row>
    <row r="8632" spans="1:2" x14ac:dyDescent="0.25">
      <c r="A8632">
        <v>80.154739000000006</v>
      </c>
      <c r="B8632">
        <v>-15.116099</v>
      </c>
    </row>
    <row r="8633" spans="1:2" x14ac:dyDescent="0.25">
      <c r="A8633">
        <v>80.163300000000007</v>
      </c>
      <c r="B8633">
        <v>-15.064553999999999</v>
      </c>
    </row>
    <row r="8634" spans="1:2" x14ac:dyDescent="0.25">
      <c r="A8634">
        <v>80.171822000000006</v>
      </c>
      <c r="B8634">
        <v>-15.013002</v>
      </c>
    </row>
    <row r="8635" spans="1:2" x14ac:dyDescent="0.25">
      <c r="A8635">
        <v>80.180305000000004</v>
      </c>
      <c r="B8635">
        <v>-14.961444</v>
      </c>
    </row>
    <row r="8636" spans="1:2" x14ac:dyDescent="0.25">
      <c r="A8636">
        <v>80.188750999999996</v>
      </c>
      <c r="B8636">
        <v>-14.909879</v>
      </c>
    </row>
    <row r="8637" spans="1:2" x14ac:dyDescent="0.25">
      <c r="A8637">
        <v>80.197158999999999</v>
      </c>
      <c r="B8637">
        <v>-14.858307</v>
      </c>
    </row>
    <row r="8638" spans="1:2" x14ac:dyDescent="0.25">
      <c r="A8638">
        <v>80.205528000000001</v>
      </c>
      <c r="B8638">
        <v>-14.806728</v>
      </c>
    </row>
    <row r="8639" spans="1:2" x14ac:dyDescent="0.25">
      <c r="A8639">
        <v>80.213859999999997</v>
      </c>
      <c r="B8639">
        <v>-14.755144</v>
      </c>
    </row>
    <row r="8640" spans="1:2" x14ac:dyDescent="0.25">
      <c r="A8640">
        <v>80.222153000000006</v>
      </c>
      <c r="B8640">
        <v>-14.703554</v>
      </c>
    </row>
    <row r="8641" spans="1:2" x14ac:dyDescent="0.25">
      <c r="A8641">
        <v>80.230407999999997</v>
      </c>
      <c r="B8641">
        <v>-14.651958</v>
      </c>
    </row>
    <row r="8642" spans="1:2" x14ac:dyDescent="0.25">
      <c r="A8642">
        <v>80.238624999999999</v>
      </c>
      <c r="B8642">
        <v>-14.600357000000001</v>
      </c>
    </row>
    <row r="8643" spans="1:2" x14ac:dyDescent="0.25">
      <c r="A8643">
        <v>80.246803</v>
      </c>
      <c r="B8643">
        <v>-14.54875</v>
      </c>
    </row>
    <row r="8644" spans="1:2" x14ac:dyDescent="0.25">
      <c r="A8644">
        <v>80.254943999999995</v>
      </c>
      <c r="B8644">
        <v>-14.497137</v>
      </c>
    </row>
    <row r="8645" spans="1:2" x14ac:dyDescent="0.25">
      <c r="A8645">
        <v>80.263046000000003</v>
      </c>
      <c r="B8645">
        <v>-14.445518</v>
      </c>
    </row>
    <row r="8646" spans="1:2" x14ac:dyDescent="0.25">
      <c r="A8646">
        <v>80.271111000000005</v>
      </c>
      <c r="B8646">
        <v>-14.393894</v>
      </c>
    </row>
    <row r="8647" spans="1:2" x14ac:dyDescent="0.25">
      <c r="A8647">
        <v>80.279137000000006</v>
      </c>
      <c r="B8647">
        <v>-14.342264</v>
      </c>
    </row>
    <row r="8648" spans="1:2" x14ac:dyDescent="0.25">
      <c r="A8648">
        <v>80.287125000000003</v>
      </c>
      <c r="B8648">
        <v>-14.290628</v>
      </c>
    </row>
    <row r="8649" spans="1:2" x14ac:dyDescent="0.25">
      <c r="A8649">
        <v>80.295074</v>
      </c>
      <c r="B8649">
        <v>-14.238987</v>
      </c>
    </row>
    <row r="8650" spans="1:2" x14ac:dyDescent="0.25">
      <c r="A8650">
        <v>80.302986000000004</v>
      </c>
      <c r="B8650">
        <v>-14.187340000000001</v>
      </c>
    </row>
    <row r="8651" spans="1:2" x14ac:dyDescent="0.25">
      <c r="A8651">
        <v>80.310860000000005</v>
      </c>
      <c r="B8651">
        <v>-14.135687000000001</v>
      </c>
    </row>
    <row r="8652" spans="1:2" x14ac:dyDescent="0.25">
      <c r="A8652">
        <v>80.318695000000005</v>
      </c>
      <c r="B8652">
        <v>-14.084028</v>
      </c>
    </row>
    <row r="8653" spans="1:2" x14ac:dyDescent="0.25">
      <c r="A8653">
        <v>80.326492000000002</v>
      </c>
      <c r="B8653">
        <v>-14.032363999999999</v>
      </c>
    </row>
    <row r="8654" spans="1:2" x14ac:dyDescent="0.25">
      <c r="A8654">
        <v>80.334250999999995</v>
      </c>
      <c r="B8654">
        <v>-13.980694</v>
      </c>
    </row>
    <row r="8655" spans="1:2" x14ac:dyDescent="0.25">
      <c r="A8655">
        <v>80.341971999999998</v>
      </c>
      <c r="B8655">
        <v>-13.929017999999999</v>
      </c>
    </row>
    <row r="8656" spans="1:2" x14ac:dyDescent="0.25">
      <c r="A8656">
        <v>80.349654999999998</v>
      </c>
      <c r="B8656">
        <v>-13.877337000000001</v>
      </c>
    </row>
    <row r="8657" spans="1:2" x14ac:dyDescent="0.25">
      <c r="A8657">
        <v>80.357299999999995</v>
      </c>
      <c r="B8657">
        <v>-13.825649</v>
      </c>
    </row>
    <row r="8658" spans="1:2" x14ac:dyDescent="0.25">
      <c r="A8658">
        <v>80.364906000000005</v>
      </c>
      <c r="B8658">
        <v>-13.773956</v>
      </c>
    </row>
    <row r="8659" spans="1:2" x14ac:dyDescent="0.25">
      <c r="A8659">
        <v>80.372474999999994</v>
      </c>
      <c r="B8659">
        <v>-13.722258</v>
      </c>
    </row>
    <row r="8660" spans="1:2" x14ac:dyDescent="0.25">
      <c r="A8660">
        <v>80.380004999999997</v>
      </c>
      <c r="B8660">
        <v>-13.670553</v>
      </c>
    </row>
    <row r="8661" spans="1:2" x14ac:dyDescent="0.25">
      <c r="A8661">
        <v>80.387496999999996</v>
      </c>
      <c r="B8661">
        <v>-13.618843</v>
      </c>
    </row>
    <row r="8662" spans="1:2" x14ac:dyDescent="0.25">
      <c r="A8662">
        <v>80.394951000000006</v>
      </c>
      <c r="B8662">
        <v>-13.567126999999999</v>
      </c>
    </row>
    <row r="8663" spans="1:2" x14ac:dyDescent="0.25">
      <c r="A8663">
        <v>80.402366999999998</v>
      </c>
      <c r="B8663">
        <v>-13.515406</v>
      </c>
    </row>
    <row r="8664" spans="1:2" x14ac:dyDescent="0.25">
      <c r="A8664">
        <v>80.409744000000003</v>
      </c>
      <c r="B8664">
        <v>-13.463678</v>
      </c>
    </row>
    <row r="8665" spans="1:2" x14ac:dyDescent="0.25">
      <c r="A8665">
        <v>80.417084000000003</v>
      </c>
      <c r="B8665">
        <v>-13.411944999999999</v>
      </c>
    </row>
    <row r="8666" spans="1:2" x14ac:dyDescent="0.25">
      <c r="A8666">
        <v>80.424385000000001</v>
      </c>
      <c r="B8666">
        <v>-13.360207000000001</v>
      </c>
    </row>
    <row r="8667" spans="1:2" x14ac:dyDescent="0.25">
      <c r="A8667">
        <v>80.431647999999996</v>
      </c>
      <c r="B8667">
        <v>-13.308462</v>
      </c>
    </row>
    <row r="8668" spans="1:2" x14ac:dyDescent="0.25">
      <c r="A8668">
        <v>80.438873000000001</v>
      </c>
      <c r="B8668">
        <v>-13.256712</v>
      </c>
    </row>
    <row r="8669" spans="1:2" x14ac:dyDescent="0.25">
      <c r="A8669">
        <v>80.446060000000003</v>
      </c>
      <c r="B8669">
        <v>-13.204955999999999</v>
      </c>
    </row>
    <row r="8670" spans="1:2" x14ac:dyDescent="0.25">
      <c r="A8670">
        <v>80.453209000000001</v>
      </c>
      <c r="B8670">
        <v>-13.153193999999999</v>
      </c>
    </row>
    <row r="8671" spans="1:2" x14ac:dyDescent="0.25">
      <c r="A8671">
        <v>80.460319999999996</v>
      </c>
      <c r="B8671">
        <v>-13.101426999999999</v>
      </c>
    </row>
    <row r="8672" spans="1:2" x14ac:dyDescent="0.25">
      <c r="A8672">
        <v>80.467392000000004</v>
      </c>
      <c r="B8672">
        <v>-13.049654</v>
      </c>
    </row>
    <row r="8673" spans="1:2" x14ac:dyDescent="0.25">
      <c r="A8673">
        <v>80.474425999999994</v>
      </c>
      <c r="B8673">
        <v>-12.997875000000001</v>
      </c>
    </row>
    <row r="8674" spans="1:2" x14ac:dyDescent="0.25">
      <c r="A8674">
        <v>80.481421999999995</v>
      </c>
      <c r="B8674">
        <v>-12.946090999999999</v>
      </c>
    </row>
    <row r="8675" spans="1:2" x14ac:dyDescent="0.25">
      <c r="A8675">
        <v>80.488380000000006</v>
      </c>
      <c r="B8675">
        <v>-12.894299999999999</v>
      </c>
    </row>
    <row r="8676" spans="1:2" x14ac:dyDescent="0.25">
      <c r="A8676">
        <v>80.4953</v>
      </c>
      <c r="B8676">
        <v>-12.842504999999999</v>
      </c>
    </row>
    <row r="8677" spans="1:2" x14ac:dyDescent="0.25">
      <c r="A8677">
        <v>80.502182000000005</v>
      </c>
      <c r="B8677">
        <v>-12.790704</v>
      </c>
    </row>
    <row r="8678" spans="1:2" x14ac:dyDescent="0.25">
      <c r="A8678">
        <v>80.509026000000006</v>
      </c>
      <c r="B8678">
        <v>-12.738898000000001</v>
      </c>
    </row>
    <row r="8679" spans="1:2" x14ac:dyDescent="0.25">
      <c r="A8679">
        <v>80.515831000000006</v>
      </c>
      <c r="B8679">
        <v>-12.687087999999999</v>
      </c>
    </row>
    <row r="8680" spans="1:2" x14ac:dyDescent="0.25">
      <c r="A8680">
        <v>80.522598000000002</v>
      </c>
      <c r="B8680">
        <v>-12.635273</v>
      </c>
    </row>
    <row r="8681" spans="1:2" x14ac:dyDescent="0.25">
      <c r="A8681">
        <v>80.529326999999995</v>
      </c>
      <c r="B8681">
        <v>-12.583453</v>
      </c>
    </row>
    <row r="8682" spans="1:2" x14ac:dyDescent="0.25">
      <c r="A8682">
        <v>80.536017999999999</v>
      </c>
      <c r="B8682">
        <v>-12.531629000000001</v>
      </c>
    </row>
    <row r="8683" spans="1:2" x14ac:dyDescent="0.25">
      <c r="A8683">
        <v>80.542670999999999</v>
      </c>
      <c r="B8683">
        <v>-12.479799</v>
      </c>
    </row>
    <row r="8684" spans="1:2" x14ac:dyDescent="0.25">
      <c r="A8684">
        <v>80.549285999999995</v>
      </c>
      <c r="B8684">
        <v>-12.427965</v>
      </c>
    </row>
    <row r="8685" spans="1:2" x14ac:dyDescent="0.25">
      <c r="A8685">
        <v>80.555862000000005</v>
      </c>
      <c r="B8685">
        <v>-12.376125999999999</v>
      </c>
    </row>
    <row r="8686" spans="1:2" x14ac:dyDescent="0.25">
      <c r="A8686">
        <v>80.562400999999994</v>
      </c>
      <c r="B8686">
        <v>-12.324282999999999</v>
      </c>
    </row>
    <row r="8687" spans="1:2" x14ac:dyDescent="0.25">
      <c r="A8687">
        <v>80.568900999999997</v>
      </c>
      <c r="B8687">
        <v>-12.272434000000001</v>
      </c>
    </row>
    <row r="8688" spans="1:2" x14ac:dyDescent="0.25">
      <c r="A8688">
        <v>80.575362999999996</v>
      </c>
      <c r="B8688">
        <v>-12.220580999999999</v>
      </c>
    </row>
    <row r="8689" spans="1:2" x14ac:dyDescent="0.25">
      <c r="A8689">
        <v>80.581787000000006</v>
      </c>
      <c r="B8689">
        <v>-12.168723</v>
      </c>
    </row>
    <row r="8690" spans="1:2" x14ac:dyDescent="0.25">
      <c r="A8690">
        <v>80.588172999999998</v>
      </c>
      <c r="B8690">
        <v>-12.116860000000001</v>
      </c>
    </row>
    <row r="8691" spans="1:2" x14ac:dyDescent="0.25">
      <c r="A8691">
        <v>80.594521</v>
      </c>
      <c r="B8691">
        <v>-12.064992999999999</v>
      </c>
    </row>
    <row r="8692" spans="1:2" x14ac:dyDescent="0.25">
      <c r="A8692">
        <v>80.600830000000002</v>
      </c>
      <c r="B8692">
        <v>-12.013121</v>
      </c>
    </row>
    <row r="8693" spans="1:2" x14ac:dyDescent="0.25">
      <c r="A8693">
        <v>80.607101</v>
      </c>
      <c r="B8693">
        <v>-11.961244000000001</v>
      </c>
    </row>
    <row r="8694" spans="1:2" x14ac:dyDescent="0.25">
      <c r="A8694">
        <v>80.613335000000006</v>
      </c>
      <c r="B8694">
        <v>-11.909362</v>
      </c>
    </row>
    <row r="8695" spans="1:2" x14ac:dyDescent="0.25">
      <c r="A8695">
        <v>80.619529999999997</v>
      </c>
      <c r="B8695">
        <v>-11.857475000000001</v>
      </c>
    </row>
    <row r="8696" spans="1:2" x14ac:dyDescent="0.25">
      <c r="A8696">
        <v>80.625686999999999</v>
      </c>
      <c r="B8696">
        <v>-11.805584</v>
      </c>
    </row>
    <row r="8697" spans="1:2" x14ac:dyDescent="0.25">
      <c r="A8697">
        <v>80.631805</v>
      </c>
      <c r="B8697">
        <v>-11.753688</v>
      </c>
    </row>
    <row r="8698" spans="1:2" x14ac:dyDescent="0.25">
      <c r="A8698">
        <v>80.637885999999995</v>
      </c>
      <c r="B8698">
        <v>-11.701786999999999</v>
      </c>
    </row>
    <row r="8699" spans="1:2" x14ac:dyDescent="0.25">
      <c r="A8699">
        <v>80.643929</v>
      </c>
      <c r="B8699">
        <v>-11.649881000000001</v>
      </c>
    </row>
    <row r="8700" spans="1:2" x14ac:dyDescent="0.25">
      <c r="A8700">
        <v>80.649933000000004</v>
      </c>
      <c r="B8700">
        <v>-11.597970999999999</v>
      </c>
    </row>
    <row r="8701" spans="1:2" x14ac:dyDescent="0.25">
      <c r="A8701">
        <v>80.655899000000005</v>
      </c>
      <c r="B8701">
        <v>-11.546056</v>
      </c>
    </row>
    <row r="8702" spans="1:2" x14ac:dyDescent="0.25">
      <c r="A8702">
        <v>80.661827000000002</v>
      </c>
      <c r="B8702">
        <v>-11.494135999999999</v>
      </c>
    </row>
    <row r="8703" spans="1:2" x14ac:dyDescent="0.25">
      <c r="A8703">
        <v>80.667716999999996</v>
      </c>
      <c r="B8703">
        <v>-11.442211</v>
      </c>
    </row>
    <row r="8704" spans="1:2" x14ac:dyDescent="0.25">
      <c r="A8704">
        <v>80.673569000000001</v>
      </c>
      <c r="B8704">
        <v>-11.390281999999999</v>
      </c>
    </row>
    <row r="8705" spans="1:2" x14ac:dyDescent="0.25">
      <c r="A8705">
        <v>80.679382000000004</v>
      </c>
      <c r="B8705">
        <v>-11.338347000000001</v>
      </c>
    </row>
    <row r="8706" spans="1:2" x14ac:dyDescent="0.25">
      <c r="A8706">
        <v>80.685158000000001</v>
      </c>
      <c r="B8706">
        <v>-11.286408</v>
      </c>
    </row>
    <row r="8707" spans="1:2" x14ac:dyDescent="0.25">
      <c r="A8707">
        <v>80.690894999999998</v>
      </c>
      <c r="B8707">
        <v>-11.234465</v>
      </c>
    </row>
    <row r="8708" spans="1:2" x14ac:dyDescent="0.25">
      <c r="A8708">
        <v>80.696594000000005</v>
      </c>
      <c r="B8708">
        <v>-11.182516</v>
      </c>
    </row>
    <row r="8709" spans="1:2" x14ac:dyDescent="0.25">
      <c r="A8709">
        <v>80.702254999999994</v>
      </c>
      <c r="B8709">
        <v>-11.130563</v>
      </c>
    </row>
    <row r="8710" spans="1:2" x14ac:dyDescent="0.25">
      <c r="A8710">
        <v>80.707877999999994</v>
      </c>
      <c r="B8710">
        <v>-11.078605</v>
      </c>
    </row>
    <row r="8711" spans="1:2" x14ac:dyDescent="0.25">
      <c r="A8711">
        <v>80.713463000000004</v>
      </c>
      <c r="B8711">
        <v>-11.026642000000001</v>
      </c>
    </row>
    <row r="8712" spans="1:2" x14ac:dyDescent="0.25">
      <c r="A8712">
        <v>80.719009</v>
      </c>
      <c r="B8712">
        <v>-10.974674</v>
      </c>
    </row>
    <row r="8713" spans="1:2" x14ac:dyDescent="0.25">
      <c r="A8713">
        <v>80.724518000000003</v>
      </c>
      <c r="B8713">
        <v>-10.922701999999999</v>
      </c>
    </row>
    <row r="8714" spans="1:2" x14ac:dyDescent="0.25">
      <c r="A8714">
        <v>80.729988000000006</v>
      </c>
      <c r="B8714">
        <v>-10.870725</v>
      </c>
    </row>
    <row r="8715" spans="1:2" x14ac:dyDescent="0.25">
      <c r="A8715">
        <v>80.735420000000005</v>
      </c>
      <c r="B8715">
        <v>-10.818744000000001</v>
      </c>
    </row>
    <row r="8716" spans="1:2" x14ac:dyDescent="0.25">
      <c r="A8716">
        <v>80.740814</v>
      </c>
      <c r="B8716">
        <v>-10.766759</v>
      </c>
    </row>
    <row r="8717" spans="1:2" x14ac:dyDescent="0.25">
      <c r="A8717">
        <v>80.746170000000006</v>
      </c>
      <c r="B8717">
        <v>-10.71477</v>
      </c>
    </row>
    <row r="8718" spans="1:2" x14ac:dyDescent="0.25">
      <c r="A8718">
        <v>80.751487999999995</v>
      </c>
      <c r="B8718">
        <v>-10.662777999999999</v>
      </c>
    </row>
    <row r="8719" spans="1:2" x14ac:dyDescent="0.25">
      <c r="A8719">
        <v>80.756766999999996</v>
      </c>
      <c r="B8719">
        <v>-10.610782</v>
      </c>
    </row>
    <row r="8720" spans="1:2" x14ac:dyDescent="0.25">
      <c r="A8720">
        <v>80.762009000000006</v>
      </c>
      <c r="B8720">
        <v>-10.558782000000001</v>
      </c>
    </row>
    <row r="8721" spans="1:2" x14ac:dyDescent="0.25">
      <c r="A8721">
        <v>80.767212000000001</v>
      </c>
      <c r="B8721">
        <v>-10.506778000000001</v>
      </c>
    </row>
    <row r="8722" spans="1:2" x14ac:dyDescent="0.25">
      <c r="A8722">
        <v>80.772377000000006</v>
      </c>
      <c r="B8722">
        <v>-10.45477</v>
      </c>
    </row>
    <row r="8723" spans="1:2" x14ac:dyDescent="0.25">
      <c r="A8723">
        <v>80.777503999999993</v>
      </c>
      <c r="B8723">
        <v>-10.402759</v>
      </c>
    </row>
    <row r="8724" spans="1:2" x14ac:dyDescent="0.25">
      <c r="A8724">
        <v>80.782593000000006</v>
      </c>
      <c r="B8724">
        <v>-10.350743</v>
      </c>
    </row>
    <row r="8725" spans="1:2" x14ac:dyDescent="0.25">
      <c r="A8725">
        <v>80.787643000000003</v>
      </c>
      <c r="B8725">
        <v>-10.298724</v>
      </c>
    </row>
    <row r="8726" spans="1:2" x14ac:dyDescent="0.25">
      <c r="A8726">
        <v>80.792655999999994</v>
      </c>
      <c r="B8726">
        <v>-10.246701</v>
      </c>
    </row>
    <row r="8727" spans="1:2" x14ac:dyDescent="0.25">
      <c r="A8727">
        <v>80.797629999999998</v>
      </c>
      <c r="B8727">
        <v>-10.194673999999999</v>
      </c>
    </row>
    <row r="8728" spans="1:2" x14ac:dyDescent="0.25">
      <c r="A8728">
        <v>80.802566999999996</v>
      </c>
      <c r="B8728">
        <v>-10.142644000000001</v>
      </c>
    </row>
    <row r="8729" spans="1:2" x14ac:dyDescent="0.25">
      <c r="A8729">
        <v>80.807464999999993</v>
      </c>
      <c r="B8729">
        <v>-10.09061</v>
      </c>
    </row>
    <row r="8730" spans="1:2" x14ac:dyDescent="0.25">
      <c r="A8730">
        <v>80.812325000000001</v>
      </c>
      <c r="B8730">
        <v>-10.038570999999999</v>
      </c>
    </row>
    <row r="8731" spans="1:2" x14ac:dyDescent="0.25">
      <c r="A8731">
        <v>80.817145999999994</v>
      </c>
      <c r="B8731">
        <v>-9.9865290000000009</v>
      </c>
    </row>
    <row r="8732" spans="1:2" x14ac:dyDescent="0.25">
      <c r="A8732">
        <v>80.821929999999995</v>
      </c>
      <c r="B8732">
        <v>-9.9344839999999994</v>
      </c>
    </row>
    <row r="8733" spans="1:2" x14ac:dyDescent="0.25">
      <c r="A8733">
        <v>80.826674999999994</v>
      </c>
      <c r="B8733">
        <v>-9.8824339999999999</v>
      </c>
    </row>
    <row r="8734" spans="1:2" x14ac:dyDescent="0.25">
      <c r="A8734">
        <v>80.831383000000002</v>
      </c>
      <c r="B8734">
        <v>-9.8303799999999999</v>
      </c>
    </row>
    <row r="8735" spans="1:2" x14ac:dyDescent="0.25">
      <c r="A8735">
        <v>80.836051999999995</v>
      </c>
      <c r="B8735">
        <v>-9.7783230000000003</v>
      </c>
    </row>
    <row r="8736" spans="1:2" x14ac:dyDescent="0.25">
      <c r="A8736">
        <v>80.840682999999999</v>
      </c>
      <c r="B8736">
        <v>-9.7262620000000002</v>
      </c>
    </row>
    <row r="8737" spans="1:2" x14ac:dyDescent="0.25">
      <c r="A8737">
        <v>80.845275999999998</v>
      </c>
      <c r="B8737">
        <v>-9.6741969999999995</v>
      </c>
    </row>
    <row r="8738" spans="1:2" x14ac:dyDescent="0.25">
      <c r="A8738">
        <v>80.849830999999995</v>
      </c>
      <c r="B8738">
        <v>-9.622128</v>
      </c>
    </row>
    <row r="8739" spans="1:2" x14ac:dyDescent="0.25">
      <c r="A8739">
        <v>80.854347000000004</v>
      </c>
      <c r="B8739">
        <v>-9.5700559999999992</v>
      </c>
    </row>
    <row r="8740" spans="1:2" x14ac:dyDescent="0.25">
      <c r="A8740">
        <v>80.858825999999993</v>
      </c>
      <c r="B8740">
        <v>-9.5179799999999997</v>
      </c>
    </row>
    <row r="8741" spans="1:2" x14ac:dyDescent="0.25">
      <c r="A8741">
        <v>80.863265999999996</v>
      </c>
      <c r="B8741">
        <v>-9.4658990000000003</v>
      </c>
    </row>
    <row r="8742" spans="1:2" x14ac:dyDescent="0.25">
      <c r="A8742">
        <v>80.867667999999995</v>
      </c>
      <c r="B8742">
        <v>-9.4138149999999996</v>
      </c>
    </row>
    <row r="8743" spans="1:2" x14ac:dyDescent="0.25">
      <c r="A8743">
        <v>80.872032000000004</v>
      </c>
      <c r="B8743">
        <v>-9.3617279999999994</v>
      </c>
    </row>
    <row r="8744" spans="1:2" x14ac:dyDescent="0.25">
      <c r="A8744">
        <v>80.876357999999996</v>
      </c>
      <c r="B8744">
        <v>-9.3096359999999994</v>
      </c>
    </row>
    <row r="8745" spans="1:2" x14ac:dyDescent="0.25">
      <c r="A8745">
        <v>80.880645999999999</v>
      </c>
      <c r="B8745">
        <v>-9.2575409999999998</v>
      </c>
    </row>
    <row r="8746" spans="1:2" x14ac:dyDescent="0.25">
      <c r="A8746">
        <v>80.884895</v>
      </c>
      <c r="B8746">
        <v>-9.2054410000000004</v>
      </c>
    </row>
    <row r="8747" spans="1:2" x14ac:dyDescent="0.25">
      <c r="A8747">
        <v>80.889106999999996</v>
      </c>
      <c r="B8747">
        <v>-9.1533379999999998</v>
      </c>
    </row>
    <row r="8748" spans="1:2" x14ac:dyDescent="0.25">
      <c r="A8748">
        <v>80.893280000000004</v>
      </c>
      <c r="B8748">
        <v>-9.1012319999999995</v>
      </c>
    </row>
    <row r="8749" spans="1:2" x14ac:dyDescent="0.25">
      <c r="A8749">
        <v>80.897414999999995</v>
      </c>
      <c r="B8749">
        <v>-9.0491209999999995</v>
      </c>
    </row>
    <row r="8750" spans="1:2" x14ac:dyDescent="0.25">
      <c r="A8750">
        <v>80.901511999999997</v>
      </c>
      <c r="B8750">
        <v>-8.9970060000000007</v>
      </c>
    </row>
    <row r="8751" spans="1:2" x14ac:dyDescent="0.25">
      <c r="A8751">
        <v>80.905570999999995</v>
      </c>
      <c r="B8751">
        <v>-8.9448880000000006</v>
      </c>
    </row>
    <row r="8752" spans="1:2" x14ac:dyDescent="0.25">
      <c r="A8752">
        <v>80.909592000000004</v>
      </c>
      <c r="B8752">
        <v>-8.8927659999999999</v>
      </c>
    </row>
    <row r="8753" spans="1:2" x14ac:dyDescent="0.25">
      <c r="A8753">
        <v>80.913573999999997</v>
      </c>
      <c r="B8753">
        <v>-8.8406409999999997</v>
      </c>
    </row>
    <row r="8754" spans="1:2" x14ac:dyDescent="0.25">
      <c r="A8754">
        <v>80.917518999999999</v>
      </c>
      <c r="B8754">
        <v>-8.788513</v>
      </c>
    </row>
    <row r="8755" spans="1:2" x14ac:dyDescent="0.25">
      <c r="A8755">
        <v>80.921424999999999</v>
      </c>
      <c r="B8755">
        <v>-8.7363820000000008</v>
      </c>
    </row>
    <row r="8756" spans="1:2" x14ac:dyDescent="0.25">
      <c r="A8756">
        <v>80.925292999999996</v>
      </c>
      <c r="B8756">
        <v>-8.6842489999999994</v>
      </c>
    </row>
    <row r="8757" spans="1:2" x14ac:dyDescent="0.25">
      <c r="A8757">
        <v>80.929123000000004</v>
      </c>
      <c r="B8757">
        <v>-8.6321130000000004</v>
      </c>
    </row>
    <row r="8758" spans="1:2" x14ac:dyDescent="0.25">
      <c r="A8758">
        <v>80.932914999999994</v>
      </c>
      <c r="B8758">
        <v>-8.5799730000000007</v>
      </c>
    </row>
    <row r="8759" spans="1:2" x14ac:dyDescent="0.25">
      <c r="A8759">
        <v>80.936667999999997</v>
      </c>
      <c r="B8759">
        <v>-8.5278310000000008</v>
      </c>
    </row>
    <row r="8760" spans="1:2" x14ac:dyDescent="0.25">
      <c r="A8760">
        <v>80.940383999999995</v>
      </c>
      <c r="B8760">
        <v>-8.4756859999999996</v>
      </c>
    </row>
    <row r="8761" spans="1:2" x14ac:dyDescent="0.25">
      <c r="A8761">
        <v>80.944061000000005</v>
      </c>
      <c r="B8761">
        <v>-8.4235380000000006</v>
      </c>
    </row>
    <row r="8762" spans="1:2" x14ac:dyDescent="0.25">
      <c r="A8762">
        <v>80.947700999999995</v>
      </c>
      <c r="B8762">
        <v>-8.3713870000000004</v>
      </c>
    </row>
    <row r="8763" spans="1:2" x14ac:dyDescent="0.25">
      <c r="A8763">
        <v>80.951301999999998</v>
      </c>
      <c r="B8763">
        <v>-8.3192339999999998</v>
      </c>
    </row>
    <row r="8764" spans="1:2" x14ac:dyDescent="0.25">
      <c r="A8764">
        <v>80.954864999999998</v>
      </c>
      <c r="B8764">
        <v>-8.2670770000000005</v>
      </c>
    </row>
    <row r="8765" spans="1:2" x14ac:dyDescent="0.25">
      <c r="A8765">
        <v>80.958388999999997</v>
      </c>
      <c r="B8765">
        <v>-8.2149180000000008</v>
      </c>
    </row>
    <row r="8766" spans="1:2" x14ac:dyDescent="0.25">
      <c r="A8766">
        <v>80.961876000000004</v>
      </c>
      <c r="B8766">
        <v>-8.1627559999999999</v>
      </c>
    </row>
    <row r="8767" spans="1:2" x14ac:dyDescent="0.25">
      <c r="A8767">
        <v>80.965323999999995</v>
      </c>
      <c r="B8767">
        <v>-8.1105909999999994</v>
      </c>
    </row>
    <row r="8768" spans="1:2" x14ac:dyDescent="0.25">
      <c r="A8768">
        <v>80.968734999999995</v>
      </c>
      <c r="B8768">
        <v>-8.0584229999999994</v>
      </c>
    </row>
    <row r="8769" spans="1:2" x14ac:dyDescent="0.25">
      <c r="A8769">
        <v>80.972106999999994</v>
      </c>
      <c r="B8769">
        <v>-8.0062519999999999</v>
      </c>
    </row>
    <row r="8770" spans="1:2" x14ac:dyDescent="0.25">
      <c r="A8770">
        <v>80.975441000000004</v>
      </c>
      <c r="B8770">
        <v>-7.9540790000000001</v>
      </c>
    </row>
    <row r="8771" spans="1:2" x14ac:dyDescent="0.25">
      <c r="A8771">
        <v>80.978736999999995</v>
      </c>
      <c r="B8771">
        <v>-7.9019019999999998</v>
      </c>
    </row>
    <row r="8772" spans="1:2" x14ac:dyDescent="0.25">
      <c r="A8772">
        <v>80.981994999999998</v>
      </c>
      <c r="B8772">
        <v>-7.849723</v>
      </c>
    </row>
    <row r="8773" spans="1:2" x14ac:dyDescent="0.25">
      <c r="A8773">
        <v>80.985213999999999</v>
      </c>
      <c r="B8773">
        <v>-7.7975409999999998</v>
      </c>
    </row>
    <row r="8774" spans="1:2" x14ac:dyDescent="0.25">
      <c r="A8774">
        <v>80.988395999999995</v>
      </c>
      <c r="B8774">
        <v>-7.7453560000000001</v>
      </c>
    </row>
    <row r="8775" spans="1:2" x14ac:dyDescent="0.25">
      <c r="A8775">
        <v>80.991539000000003</v>
      </c>
      <c r="B8775">
        <v>-7.693168</v>
      </c>
    </row>
    <row r="8776" spans="1:2" x14ac:dyDescent="0.25">
      <c r="A8776">
        <v>80.994643999999994</v>
      </c>
      <c r="B8776">
        <v>-7.6409770000000004</v>
      </c>
    </row>
    <row r="8777" spans="1:2" x14ac:dyDescent="0.25">
      <c r="A8777">
        <v>80.997710999999995</v>
      </c>
      <c r="B8777">
        <v>-7.5887830000000003</v>
      </c>
    </row>
    <row r="8778" spans="1:2" x14ac:dyDescent="0.25">
      <c r="A8778">
        <v>81.000739999999993</v>
      </c>
      <c r="B8778">
        <v>-7.5365869999999999</v>
      </c>
    </row>
    <row r="8779" spans="1:2" x14ac:dyDescent="0.25">
      <c r="A8779">
        <v>81.003731000000002</v>
      </c>
      <c r="B8779">
        <v>-7.4843869999999999</v>
      </c>
    </row>
    <row r="8780" spans="1:2" x14ac:dyDescent="0.25">
      <c r="A8780">
        <v>81.006682999999995</v>
      </c>
      <c r="B8780">
        <v>-7.4321849999999996</v>
      </c>
    </row>
    <row r="8781" spans="1:2" x14ac:dyDescent="0.25">
      <c r="A8781">
        <v>81.009597999999997</v>
      </c>
      <c r="B8781">
        <v>-7.3799809999999999</v>
      </c>
    </row>
    <row r="8782" spans="1:2" x14ac:dyDescent="0.25">
      <c r="A8782">
        <v>81.012473999999997</v>
      </c>
      <c r="B8782">
        <v>-7.3277739999999998</v>
      </c>
    </row>
    <row r="8783" spans="1:2" x14ac:dyDescent="0.25">
      <c r="A8783">
        <v>81.015311999999994</v>
      </c>
      <c r="B8783">
        <v>-7.2755640000000001</v>
      </c>
    </row>
    <row r="8784" spans="1:2" x14ac:dyDescent="0.25">
      <c r="A8784">
        <v>81.018112000000002</v>
      </c>
      <c r="B8784">
        <v>-7.2233520000000002</v>
      </c>
    </row>
    <row r="8785" spans="1:2" x14ac:dyDescent="0.25">
      <c r="A8785">
        <v>81.020874000000006</v>
      </c>
      <c r="B8785">
        <v>-7.171138</v>
      </c>
    </row>
    <row r="8786" spans="1:2" x14ac:dyDescent="0.25">
      <c r="A8786">
        <v>81.023598000000007</v>
      </c>
      <c r="B8786">
        <v>-7.1189220000000004</v>
      </c>
    </row>
    <row r="8787" spans="1:2" x14ac:dyDescent="0.25">
      <c r="A8787">
        <v>81.026283000000006</v>
      </c>
      <c r="B8787">
        <v>-7.0667030000000004</v>
      </c>
    </row>
    <row r="8788" spans="1:2" x14ac:dyDescent="0.25">
      <c r="A8788">
        <v>81.028931</v>
      </c>
      <c r="B8788">
        <v>-7.0144820000000001</v>
      </c>
    </row>
    <row r="8789" spans="1:2" x14ac:dyDescent="0.25">
      <c r="A8789">
        <v>81.031540000000007</v>
      </c>
      <c r="B8789">
        <v>-6.9622580000000003</v>
      </c>
    </row>
    <row r="8790" spans="1:2" x14ac:dyDescent="0.25">
      <c r="A8790">
        <v>81.034110999999996</v>
      </c>
      <c r="B8790">
        <v>-6.9100320000000002</v>
      </c>
    </row>
    <row r="8791" spans="1:2" x14ac:dyDescent="0.25">
      <c r="A8791">
        <v>81.036643999999995</v>
      </c>
      <c r="B8791">
        <v>-6.8578029999999996</v>
      </c>
    </row>
    <row r="8792" spans="1:2" x14ac:dyDescent="0.25">
      <c r="A8792">
        <v>81.039139000000006</v>
      </c>
      <c r="B8792">
        <v>-6.8055729999999999</v>
      </c>
    </row>
    <row r="8793" spans="1:2" x14ac:dyDescent="0.25">
      <c r="A8793">
        <v>81.041595000000001</v>
      </c>
      <c r="B8793">
        <v>-6.7533390000000004</v>
      </c>
    </row>
    <row r="8794" spans="1:2" x14ac:dyDescent="0.25">
      <c r="A8794">
        <v>81.044014000000004</v>
      </c>
      <c r="B8794">
        <v>-6.7011039999999999</v>
      </c>
    </row>
    <row r="8795" spans="1:2" x14ac:dyDescent="0.25">
      <c r="A8795">
        <v>81.046394000000006</v>
      </c>
      <c r="B8795">
        <v>-6.6488659999999999</v>
      </c>
    </row>
    <row r="8796" spans="1:2" x14ac:dyDescent="0.25">
      <c r="A8796">
        <v>81.048737000000003</v>
      </c>
      <c r="B8796">
        <v>-6.5966250000000004</v>
      </c>
    </row>
    <row r="8797" spans="1:2" x14ac:dyDescent="0.25">
      <c r="A8797">
        <v>81.051040999999998</v>
      </c>
      <c r="B8797">
        <v>-6.5443829999999998</v>
      </c>
    </row>
    <row r="8798" spans="1:2" x14ac:dyDescent="0.25">
      <c r="A8798">
        <v>81.053307000000004</v>
      </c>
      <c r="B8798">
        <v>-6.4921369999999996</v>
      </c>
    </row>
    <row r="8799" spans="1:2" x14ac:dyDescent="0.25">
      <c r="A8799">
        <v>81.055533999999994</v>
      </c>
      <c r="B8799">
        <v>-6.4398900000000001</v>
      </c>
    </row>
    <row r="8800" spans="1:2" x14ac:dyDescent="0.25">
      <c r="A8800">
        <v>81.057723999999993</v>
      </c>
      <c r="B8800">
        <v>-6.3876400000000002</v>
      </c>
    </row>
    <row r="8801" spans="1:2" x14ac:dyDescent="0.25">
      <c r="A8801">
        <v>81.059875000000005</v>
      </c>
      <c r="B8801">
        <v>-6.3353890000000002</v>
      </c>
    </row>
    <row r="8802" spans="1:2" x14ac:dyDescent="0.25">
      <c r="A8802">
        <v>81.061988999999997</v>
      </c>
      <c r="B8802">
        <v>-6.2831359999999998</v>
      </c>
    </row>
    <row r="8803" spans="1:2" x14ac:dyDescent="0.25">
      <c r="A8803">
        <v>81.064064000000002</v>
      </c>
      <c r="B8803">
        <v>-6.2308810000000001</v>
      </c>
    </row>
    <row r="8804" spans="1:2" x14ac:dyDescent="0.25">
      <c r="A8804">
        <v>81.066101000000003</v>
      </c>
      <c r="B8804">
        <v>-6.1786240000000001</v>
      </c>
    </row>
    <row r="8805" spans="1:2" x14ac:dyDescent="0.25">
      <c r="A8805">
        <v>81.068100000000001</v>
      </c>
      <c r="B8805">
        <v>-6.1263649999999998</v>
      </c>
    </row>
    <row r="8806" spans="1:2" x14ac:dyDescent="0.25">
      <c r="A8806">
        <v>81.070060999999995</v>
      </c>
      <c r="B8806">
        <v>-6.0741040000000002</v>
      </c>
    </row>
    <row r="8807" spans="1:2" x14ac:dyDescent="0.25">
      <c r="A8807">
        <v>81.071983000000003</v>
      </c>
      <c r="B8807">
        <v>-6.0218410000000002</v>
      </c>
    </row>
    <row r="8808" spans="1:2" x14ac:dyDescent="0.25">
      <c r="A8808">
        <v>81.073868000000004</v>
      </c>
      <c r="B8808">
        <v>-5.969576</v>
      </c>
    </row>
    <row r="8809" spans="1:2" x14ac:dyDescent="0.25">
      <c r="A8809">
        <v>81.075714000000005</v>
      </c>
      <c r="B8809">
        <v>-5.9173099999999996</v>
      </c>
    </row>
    <row r="8810" spans="1:2" x14ac:dyDescent="0.25">
      <c r="A8810">
        <v>81.077522000000002</v>
      </c>
      <c r="B8810">
        <v>-5.8650409999999997</v>
      </c>
    </row>
    <row r="8811" spans="1:2" x14ac:dyDescent="0.25">
      <c r="A8811">
        <v>81.079291999999995</v>
      </c>
      <c r="B8811">
        <v>-5.8127709999999997</v>
      </c>
    </row>
    <row r="8812" spans="1:2" x14ac:dyDescent="0.25">
      <c r="A8812">
        <v>81.081023999999999</v>
      </c>
      <c r="B8812">
        <v>-5.7604990000000003</v>
      </c>
    </row>
    <row r="8813" spans="1:2" x14ac:dyDescent="0.25">
      <c r="A8813">
        <v>81.082718</v>
      </c>
      <c r="B8813">
        <v>-5.7082240000000004</v>
      </c>
    </row>
    <row r="8814" spans="1:2" x14ac:dyDescent="0.25">
      <c r="A8814">
        <v>81.084372999999999</v>
      </c>
      <c r="B8814">
        <v>-5.6559480000000004</v>
      </c>
    </row>
    <row r="8815" spans="1:2" x14ac:dyDescent="0.25">
      <c r="A8815">
        <v>81.085991000000007</v>
      </c>
      <c r="B8815">
        <v>-5.6036700000000002</v>
      </c>
    </row>
    <row r="8816" spans="1:2" x14ac:dyDescent="0.25">
      <c r="A8816">
        <v>81.087569999999999</v>
      </c>
      <c r="B8816">
        <v>-5.5513899999999996</v>
      </c>
    </row>
    <row r="8817" spans="1:2" x14ac:dyDescent="0.25">
      <c r="A8817">
        <v>81.089111000000003</v>
      </c>
      <c r="B8817">
        <v>-5.4991079999999997</v>
      </c>
    </row>
    <row r="8818" spans="1:2" x14ac:dyDescent="0.25">
      <c r="A8818">
        <v>81.090614000000002</v>
      </c>
      <c r="B8818">
        <v>-5.4468249999999996</v>
      </c>
    </row>
    <row r="8819" spans="1:2" x14ac:dyDescent="0.25">
      <c r="A8819">
        <v>81.092078999999998</v>
      </c>
      <c r="B8819">
        <v>-5.3945400000000001</v>
      </c>
    </row>
    <row r="8820" spans="1:2" x14ac:dyDescent="0.25">
      <c r="A8820">
        <v>81.093506000000005</v>
      </c>
      <c r="B8820">
        <v>-5.3422539999999996</v>
      </c>
    </row>
    <row r="8821" spans="1:2" x14ac:dyDescent="0.25">
      <c r="A8821">
        <v>81.094893999999996</v>
      </c>
      <c r="B8821">
        <v>-5.2899669999999999</v>
      </c>
    </row>
    <row r="8822" spans="1:2" x14ac:dyDescent="0.25">
      <c r="A8822">
        <v>81.096244999999996</v>
      </c>
      <c r="B8822">
        <v>-5.2376779999999998</v>
      </c>
    </row>
    <row r="8823" spans="1:2" x14ac:dyDescent="0.25">
      <c r="A8823">
        <v>81.097556999999995</v>
      </c>
      <c r="B8823">
        <v>-5.1853870000000004</v>
      </c>
    </row>
    <row r="8824" spans="1:2" x14ac:dyDescent="0.25">
      <c r="A8824">
        <v>81.098831000000004</v>
      </c>
      <c r="B8824">
        <v>-5.133095</v>
      </c>
    </row>
    <row r="8825" spans="1:2" x14ac:dyDescent="0.25">
      <c r="A8825">
        <v>81.100066999999996</v>
      </c>
      <c r="B8825">
        <v>-5.0808020000000003</v>
      </c>
    </row>
    <row r="8826" spans="1:2" x14ac:dyDescent="0.25">
      <c r="A8826">
        <v>81.101264999999998</v>
      </c>
      <c r="B8826">
        <v>-5.0285070000000003</v>
      </c>
    </row>
    <row r="8827" spans="1:2" x14ac:dyDescent="0.25">
      <c r="A8827">
        <v>81.102424999999997</v>
      </c>
      <c r="B8827">
        <v>-4.9762110000000002</v>
      </c>
    </row>
    <row r="8828" spans="1:2" x14ac:dyDescent="0.25">
      <c r="A8828">
        <v>81.103545999999994</v>
      </c>
      <c r="B8828">
        <v>-4.9239129999999998</v>
      </c>
    </row>
    <row r="8829" spans="1:2" x14ac:dyDescent="0.25">
      <c r="A8829">
        <v>81.10463</v>
      </c>
      <c r="B8829">
        <v>-4.8716140000000001</v>
      </c>
    </row>
    <row r="8830" spans="1:2" x14ac:dyDescent="0.25">
      <c r="A8830">
        <v>81.105675000000005</v>
      </c>
      <c r="B8830">
        <v>-4.8193140000000003</v>
      </c>
    </row>
    <row r="8831" spans="1:2" x14ac:dyDescent="0.25">
      <c r="A8831">
        <v>81.106682000000006</v>
      </c>
      <c r="B8831">
        <v>-4.7670120000000002</v>
      </c>
    </row>
    <row r="8832" spans="1:2" x14ac:dyDescent="0.25">
      <c r="A8832">
        <v>81.107651000000004</v>
      </c>
      <c r="B8832">
        <v>-4.714709</v>
      </c>
    </row>
    <row r="8833" spans="1:2" x14ac:dyDescent="0.25">
      <c r="A8833">
        <v>81.108581999999998</v>
      </c>
      <c r="B8833">
        <v>-4.6624040000000004</v>
      </c>
    </row>
    <row r="8834" spans="1:2" x14ac:dyDescent="0.25">
      <c r="A8834">
        <v>81.109474000000006</v>
      </c>
      <c r="B8834">
        <v>-4.6100979999999998</v>
      </c>
    </row>
    <row r="8835" spans="1:2" x14ac:dyDescent="0.25">
      <c r="A8835">
        <v>81.110328999999993</v>
      </c>
      <c r="B8835">
        <v>-4.5577899999999998</v>
      </c>
    </row>
    <row r="8836" spans="1:2" x14ac:dyDescent="0.25">
      <c r="A8836">
        <v>81.111144999999993</v>
      </c>
      <c r="B8836">
        <v>-4.5054809999999996</v>
      </c>
    </row>
    <row r="8837" spans="1:2" x14ac:dyDescent="0.25">
      <c r="A8837">
        <v>81.111923000000004</v>
      </c>
      <c r="B8837">
        <v>-4.4531710000000002</v>
      </c>
    </row>
    <row r="8838" spans="1:2" x14ac:dyDescent="0.25">
      <c r="A8838">
        <v>81.112662999999998</v>
      </c>
      <c r="B8838">
        <v>-4.4008599999999998</v>
      </c>
    </row>
    <row r="8839" spans="1:2" x14ac:dyDescent="0.25">
      <c r="A8839">
        <v>81.113365000000002</v>
      </c>
      <c r="B8839">
        <v>-4.3485480000000001</v>
      </c>
    </row>
    <row r="8840" spans="1:2" x14ac:dyDescent="0.25">
      <c r="A8840">
        <v>81.114029000000002</v>
      </c>
      <c r="B8840">
        <v>-4.2962360000000004</v>
      </c>
    </row>
    <row r="8841" spans="1:2" x14ac:dyDescent="0.25">
      <c r="A8841">
        <v>81.114654999999999</v>
      </c>
      <c r="B8841">
        <v>-4.2439220000000004</v>
      </c>
    </row>
    <row r="8842" spans="1:2" x14ac:dyDescent="0.25">
      <c r="A8842">
        <v>81.115241999999995</v>
      </c>
      <c r="B8842">
        <v>-4.1916070000000003</v>
      </c>
    </row>
    <row r="8843" spans="1:2" x14ac:dyDescent="0.25">
      <c r="A8843">
        <v>81.115791000000002</v>
      </c>
      <c r="B8843">
        <v>-4.1392910000000001</v>
      </c>
    </row>
    <row r="8844" spans="1:2" x14ac:dyDescent="0.25">
      <c r="A8844">
        <v>81.116302000000005</v>
      </c>
      <c r="B8844">
        <v>-4.0869749999999998</v>
      </c>
    </row>
    <row r="8845" spans="1:2" x14ac:dyDescent="0.25">
      <c r="A8845">
        <v>81.116776000000002</v>
      </c>
      <c r="B8845">
        <v>-4.0346570000000002</v>
      </c>
    </row>
    <row r="8846" spans="1:2" x14ac:dyDescent="0.25">
      <c r="A8846">
        <v>81.11721</v>
      </c>
      <c r="B8846">
        <v>-3.9823379999999999</v>
      </c>
    </row>
    <row r="8847" spans="1:2" x14ac:dyDescent="0.25">
      <c r="A8847">
        <v>81.117607000000007</v>
      </c>
      <c r="B8847">
        <v>-3.9300190000000002</v>
      </c>
    </row>
    <row r="8848" spans="1:2" x14ac:dyDescent="0.25">
      <c r="A8848">
        <v>81.117965999999996</v>
      </c>
      <c r="B8848">
        <v>-3.8776980000000001</v>
      </c>
    </row>
    <row r="8849" spans="1:2" x14ac:dyDescent="0.25">
      <c r="A8849">
        <v>81.118285999999998</v>
      </c>
      <c r="B8849">
        <v>-3.825377</v>
      </c>
    </row>
    <row r="8850" spans="1:2" x14ac:dyDescent="0.25">
      <c r="A8850">
        <v>81.118567999999996</v>
      </c>
      <c r="B8850">
        <v>-3.7730549999999998</v>
      </c>
    </row>
    <row r="8851" spans="1:2" x14ac:dyDescent="0.25">
      <c r="A8851">
        <v>81.118813000000003</v>
      </c>
      <c r="B8851">
        <v>-3.7207309999999998</v>
      </c>
    </row>
    <row r="8852" spans="1:2" x14ac:dyDescent="0.25">
      <c r="A8852">
        <v>81.119018999999994</v>
      </c>
      <c r="B8852">
        <v>-3.6684079999999999</v>
      </c>
    </row>
    <row r="8853" spans="1:2" x14ac:dyDescent="0.25">
      <c r="A8853">
        <v>81.119185999999999</v>
      </c>
      <c r="B8853">
        <v>-3.6160830000000002</v>
      </c>
    </row>
    <row r="8854" spans="1:2" x14ac:dyDescent="0.25">
      <c r="A8854">
        <v>81.119315999999998</v>
      </c>
      <c r="B8854">
        <v>-3.563758</v>
      </c>
    </row>
    <row r="8855" spans="1:2" x14ac:dyDescent="0.25">
      <c r="A8855">
        <v>81.119408000000007</v>
      </c>
      <c r="B8855">
        <v>-3.5114320000000001</v>
      </c>
    </row>
    <row r="8856" spans="1:2" x14ac:dyDescent="0.25">
      <c r="A8856">
        <v>81.119461000000001</v>
      </c>
      <c r="B8856">
        <v>-3.4591050000000001</v>
      </c>
    </row>
    <row r="8857" spans="1:2" x14ac:dyDescent="0.25">
      <c r="A8857">
        <v>81.119476000000006</v>
      </c>
      <c r="B8857">
        <v>-3.4067780000000001</v>
      </c>
    </row>
    <row r="8858" spans="1:2" x14ac:dyDescent="0.25">
      <c r="A8858">
        <v>81.119452999999993</v>
      </c>
      <c r="B8858">
        <v>-3.3544499999999999</v>
      </c>
    </row>
    <row r="8859" spans="1:2" x14ac:dyDescent="0.25">
      <c r="A8859">
        <v>81.119392000000005</v>
      </c>
      <c r="B8859">
        <v>-3.3021210000000001</v>
      </c>
    </row>
    <row r="8860" spans="1:2" x14ac:dyDescent="0.25">
      <c r="A8860">
        <v>81.119292999999999</v>
      </c>
      <c r="B8860">
        <v>-3.2497919999999998</v>
      </c>
    </row>
    <row r="8861" spans="1:2" x14ac:dyDescent="0.25">
      <c r="A8861">
        <v>81.119156000000004</v>
      </c>
      <c r="B8861">
        <v>-3.1974619999999998</v>
      </c>
    </row>
    <row r="8862" spans="1:2" x14ac:dyDescent="0.25">
      <c r="A8862">
        <v>81.118979999999993</v>
      </c>
      <c r="B8862">
        <v>-3.1451319999999998</v>
      </c>
    </row>
    <row r="8863" spans="1:2" x14ac:dyDescent="0.25">
      <c r="A8863">
        <v>81.118767000000005</v>
      </c>
      <c r="B8863">
        <v>-3.0928010000000001</v>
      </c>
    </row>
    <row r="8864" spans="1:2" x14ac:dyDescent="0.25">
      <c r="A8864">
        <v>81.118515000000002</v>
      </c>
      <c r="B8864">
        <v>-3.04047</v>
      </c>
    </row>
    <row r="8865" spans="1:2" x14ac:dyDescent="0.25">
      <c r="A8865">
        <v>81.118224999999995</v>
      </c>
      <c r="B8865">
        <v>-2.9881380000000002</v>
      </c>
    </row>
    <row r="8866" spans="1:2" x14ac:dyDescent="0.25">
      <c r="A8866">
        <v>81.117896999999999</v>
      </c>
      <c r="B8866">
        <v>-2.9358059999999999</v>
      </c>
    </row>
    <row r="8867" spans="1:2" x14ac:dyDescent="0.25">
      <c r="A8867">
        <v>81.117531</v>
      </c>
      <c r="B8867">
        <v>-2.883473</v>
      </c>
    </row>
    <row r="8868" spans="1:2" x14ac:dyDescent="0.25">
      <c r="A8868">
        <v>81.117125999999999</v>
      </c>
      <c r="B8868">
        <v>-2.83114</v>
      </c>
    </row>
    <row r="8869" spans="1:2" x14ac:dyDescent="0.25">
      <c r="A8869">
        <v>81.116684000000006</v>
      </c>
      <c r="B8869">
        <v>-2.778807</v>
      </c>
    </row>
    <row r="8870" spans="1:2" x14ac:dyDescent="0.25">
      <c r="A8870">
        <v>81.116202999999999</v>
      </c>
      <c r="B8870">
        <v>-2.7264729999999999</v>
      </c>
    </row>
    <row r="8871" spans="1:2" x14ac:dyDescent="0.25">
      <c r="A8871">
        <v>81.115684999999999</v>
      </c>
      <c r="B8871">
        <v>-2.6741389999999998</v>
      </c>
    </row>
    <row r="8872" spans="1:2" x14ac:dyDescent="0.25">
      <c r="A8872">
        <v>81.115127999999999</v>
      </c>
      <c r="B8872">
        <v>-2.6218050000000002</v>
      </c>
    </row>
    <row r="8873" spans="1:2" x14ac:dyDescent="0.25">
      <c r="A8873">
        <v>81.114531999999997</v>
      </c>
      <c r="B8873">
        <v>-2.5694710000000001</v>
      </c>
    </row>
    <row r="8874" spans="1:2" x14ac:dyDescent="0.25">
      <c r="A8874">
        <v>81.113899000000004</v>
      </c>
      <c r="B8874">
        <v>-2.5171359999999998</v>
      </c>
    </row>
    <row r="8875" spans="1:2" x14ac:dyDescent="0.25">
      <c r="A8875">
        <v>81.113228000000007</v>
      </c>
      <c r="B8875">
        <v>-2.4648020000000002</v>
      </c>
    </row>
    <row r="8876" spans="1:2" x14ac:dyDescent="0.25">
      <c r="A8876">
        <v>81.112517999999994</v>
      </c>
      <c r="B8876">
        <v>-2.4124669999999999</v>
      </c>
    </row>
    <row r="8877" spans="1:2" x14ac:dyDescent="0.25">
      <c r="A8877">
        <v>81.111771000000005</v>
      </c>
      <c r="B8877">
        <v>-2.360131</v>
      </c>
    </row>
    <row r="8878" spans="1:2" x14ac:dyDescent="0.25">
      <c r="A8878">
        <v>81.110984999999999</v>
      </c>
      <c r="B8878">
        <v>-2.3077960000000002</v>
      </c>
    </row>
    <row r="8879" spans="1:2" x14ac:dyDescent="0.25">
      <c r="A8879">
        <v>81.110161000000005</v>
      </c>
      <c r="B8879">
        <v>-2.2554599999999998</v>
      </c>
    </row>
    <row r="8880" spans="1:2" x14ac:dyDescent="0.25">
      <c r="A8880">
        <v>81.109298999999993</v>
      </c>
      <c r="B8880">
        <v>-2.203125</v>
      </c>
    </row>
    <row r="8881" spans="1:2" x14ac:dyDescent="0.25">
      <c r="A8881">
        <v>81.108397999999994</v>
      </c>
      <c r="B8881">
        <v>-2.1507890000000001</v>
      </c>
    </row>
    <row r="8882" spans="1:2" x14ac:dyDescent="0.25">
      <c r="A8882">
        <v>81.107460000000003</v>
      </c>
      <c r="B8882">
        <v>-2.0984539999999998</v>
      </c>
    </row>
    <row r="8883" spans="1:2" x14ac:dyDescent="0.25">
      <c r="A8883">
        <v>81.106482999999997</v>
      </c>
      <c r="B8883">
        <v>-2.0461179999999999</v>
      </c>
    </row>
    <row r="8884" spans="1:2" x14ac:dyDescent="0.25">
      <c r="A8884">
        <v>81.105468999999999</v>
      </c>
      <c r="B8884">
        <v>-1.9937830000000001</v>
      </c>
    </row>
    <row r="8885" spans="1:2" x14ac:dyDescent="0.25">
      <c r="A8885">
        <v>81.104416000000001</v>
      </c>
      <c r="B8885">
        <v>-1.9414469999999999</v>
      </c>
    </row>
    <row r="8886" spans="1:2" x14ac:dyDescent="0.25">
      <c r="A8886">
        <v>81.103324999999998</v>
      </c>
      <c r="B8886">
        <v>-1.8891119999999999</v>
      </c>
    </row>
    <row r="8887" spans="1:2" x14ac:dyDescent="0.25">
      <c r="A8887">
        <v>81.102196000000006</v>
      </c>
      <c r="B8887">
        <v>-1.8367770000000001</v>
      </c>
    </row>
    <row r="8888" spans="1:2" x14ac:dyDescent="0.25">
      <c r="A8888">
        <v>81.101027999999999</v>
      </c>
      <c r="B8888">
        <v>-1.7844420000000001</v>
      </c>
    </row>
    <row r="8889" spans="1:2" x14ac:dyDescent="0.25">
      <c r="A8889">
        <v>81.099823000000001</v>
      </c>
      <c r="B8889">
        <v>-1.7321070000000001</v>
      </c>
    </row>
    <row r="8890" spans="1:2" x14ac:dyDescent="0.25">
      <c r="A8890">
        <v>81.098579000000001</v>
      </c>
      <c r="B8890">
        <v>-1.679772</v>
      </c>
    </row>
    <row r="8891" spans="1:2" x14ac:dyDescent="0.25">
      <c r="A8891">
        <v>81.097297999999995</v>
      </c>
      <c r="B8891">
        <v>-1.6274379999999999</v>
      </c>
    </row>
    <row r="8892" spans="1:2" x14ac:dyDescent="0.25">
      <c r="A8892">
        <v>81.095978000000002</v>
      </c>
      <c r="B8892">
        <v>-1.5751040000000001</v>
      </c>
    </row>
    <row r="8893" spans="1:2" x14ac:dyDescent="0.25">
      <c r="A8893">
        <v>81.094620000000006</v>
      </c>
      <c r="B8893">
        <v>-1.52277</v>
      </c>
    </row>
    <row r="8894" spans="1:2" x14ac:dyDescent="0.25">
      <c r="A8894">
        <v>81.093224000000006</v>
      </c>
      <c r="B8894">
        <v>-1.4704360000000001</v>
      </c>
    </row>
    <row r="8895" spans="1:2" x14ac:dyDescent="0.25">
      <c r="A8895">
        <v>81.091789000000006</v>
      </c>
      <c r="B8895">
        <v>-1.4181029999999999</v>
      </c>
    </row>
    <row r="8896" spans="1:2" x14ac:dyDescent="0.25">
      <c r="A8896">
        <v>81.090316999999999</v>
      </c>
      <c r="B8896">
        <v>-1.3657699999999999</v>
      </c>
    </row>
    <row r="8897" spans="1:2" x14ac:dyDescent="0.25">
      <c r="A8897">
        <v>81.088806000000005</v>
      </c>
      <c r="B8897">
        <v>-1.313437</v>
      </c>
    </row>
    <row r="8898" spans="1:2" x14ac:dyDescent="0.25">
      <c r="A8898">
        <v>81.087256999999994</v>
      </c>
      <c r="B8898">
        <v>-1.2611049999999999</v>
      </c>
    </row>
    <row r="8899" spans="1:2" x14ac:dyDescent="0.25">
      <c r="A8899">
        <v>81.085669999999993</v>
      </c>
      <c r="B8899">
        <v>-1.2087730000000001</v>
      </c>
    </row>
    <row r="8900" spans="1:2" x14ac:dyDescent="0.25">
      <c r="A8900">
        <v>81.084045000000003</v>
      </c>
      <c r="B8900">
        <v>-1.156442</v>
      </c>
    </row>
    <row r="8901" spans="1:2" x14ac:dyDescent="0.25">
      <c r="A8901">
        <v>81.082381999999996</v>
      </c>
      <c r="B8901">
        <v>-1.1041110000000001</v>
      </c>
    </row>
    <row r="8902" spans="1:2" x14ac:dyDescent="0.25">
      <c r="A8902">
        <v>81.080680999999998</v>
      </c>
      <c r="B8902">
        <v>-1.0517799999999999</v>
      </c>
    </row>
    <row r="8903" spans="1:2" x14ac:dyDescent="0.25">
      <c r="A8903">
        <v>81.078941</v>
      </c>
      <c r="B8903">
        <v>-0.99945099999999998</v>
      </c>
    </row>
    <row r="8904" spans="1:2" x14ac:dyDescent="0.25">
      <c r="A8904">
        <v>81.077163999999996</v>
      </c>
      <c r="B8904">
        <v>-0.94712099999999999</v>
      </c>
    </row>
    <row r="8905" spans="1:2" x14ac:dyDescent="0.25">
      <c r="A8905">
        <v>81.075348000000005</v>
      </c>
      <c r="B8905">
        <v>-0.89479299999999995</v>
      </c>
    </row>
    <row r="8906" spans="1:2" x14ac:dyDescent="0.25">
      <c r="A8906">
        <v>81.073493999999997</v>
      </c>
      <c r="B8906">
        <v>-0.84246500000000002</v>
      </c>
    </row>
    <row r="8907" spans="1:2" x14ac:dyDescent="0.25">
      <c r="A8907">
        <v>81.071601999999999</v>
      </c>
      <c r="B8907">
        <v>-0.79013699999999998</v>
      </c>
    </row>
    <row r="8908" spans="1:2" x14ac:dyDescent="0.25">
      <c r="A8908">
        <v>81.069671999999997</v>
      </c>
      <c r="B8908">
        <v>-0.73780999999999997</v>
      </c>
    </row>
    <row r="8909" spans="1:2" x14ac:dyDescent="0.25">
      <c r="A8909">
        <v>81.067702999999995</v>
      </c>
      <c r="B8909">
        <v>-0.68548399999999998</v>
      </c>
    </row>
    <row r="8910" spans="1:2" x14ac:dyDescent="0.25">
      <c r="A8910">
        <v>81.065697</v>
      </c>
      <c r="B8910">
        <v>-0.63315900000000003</v>
      </c>
    </row>
    <row r="8911" spans="1:2" x14ac:dyDescent="0.25">
      <c r="A8911">
        <v>81.063652000000005</v>
      </c>
      <c r="B8911">
        <v>-0.58083399999999996</v>
      </c>
    </row>
    <row r="8912" spans="1:2" x14ac:dyDescent="0.25">
      <c r="A8912">
        <v>81.061569000000006</v>
      </c>
      <c r="B8912">
        <v>-0.52851000000000004</v>
      </c>
    </row>
    <row r="8913" spans="1:2" x14ac:dyDescent="0.25">
      <c r="A8913">
        <v>81.059448000000003</v>
      </c>
      <c r="B8913">
        <v>-0.47618700000000003</v>
      </c>
    </row>
    <row r="8914" spans="1:2" x14ac:dyDescent="0.25">
      <c r="A8914">
        <v>81.057288999999997</v>
      </c>
      <c r="B8914">
        <v>-0.42386499999999999</v>
      </c>
    </row>
    <row r="8915" spans="1:2" x14ac:dyDescent="0.25">
      <c r="A8915">
        <v>81.055092000000002</v>
      </c>
      <c r="B8915">
        <v>-0.37154300000000001</v>
      </c>
    </row>
    <row r="8916" spans="1:2" x14ac:dyDescent="0.25">
      <c r="A8916">
        <v>81.052856000000006</v>
      </c>
      <c r="B8916">
        <v>-0.31922200000000001</v>
      </c>
    </row>
    <row r="8917" spans="1:2" x14ac:dyDescent="0.25">
      <c r="A8917">
        <v>81.050583000000003</v>
      </c>
      <c r="B8917">
        <v>-0.266903</v>
      </c>
    </row>
    <row r="8918" spans="1:2" x14ac:dyDescent="0.25">
      <c r="A8918">
        <v>81.048271</v>
      </c>
      <c r="B8918">
        <v>-0.214584</v>
      </c>
    </row>
    <row r="8919" spans="1:2" x14ac:dyDescent="0.25">
      <c r="A8919">
        <v>81.045921000000007</v>
      </c>
      <c r="B8919">
        <v>-0.16226599999999999</v>
      </c>
    </row>
    <row r="8920" spans="1:2" x14ac:dyDescent="0.25">
      <c r="A8920">
        <v>81.043532999999996</v>
      </c>
      <c r="B8920">
        <v>-0.10994900000000001</v>
      </c>
    </row>
    <row r="8921" spans="1:2" x14ac:dyDescent="0.25">
      <c r="A8921">
        <v>81.041106999999997</v>
      </c>
      <c r="B8921">
        <v>-5.7632999999999997E-2</v>
      </c>
    </row>
    <row r="8922" spans="1:2" x14ac:dyDescent="0.25">
      <c r="A8922">
        <v>81.038642999999993</v>
      </c>
      <c r="B8922">
        <v>-5.3179999999999998E-3</v>
      </c>
    </row>
    <row r="8923" spans="1:2" x14ac:dyDescent="0.25">
      <c r="A8923">
        <v>81.036140000000003</v>
      </c>
      <c r="B8923">
        <v>4.6996000000000003E-2</v>
      </c>
    </row>
    <row r="8924" spans="1:2" x14ac:dyDescent="0.25">
      <c r="A8924">
        <v>81.033600000000007</v>
      </c>
      <c r="B8924">
        <v>9.9308999999999995E-2</v>
      </c>
    </row>
    <row r="8925" spans="1:2" x14ac:dyDescent="0.25">
      <c r="A8925">
        <v>81.031020999999996</v>
      </c>
      <c r="B8925">
        <v>0.15162</v>
      </c>
    </row>
    <row r="8926" spans="1:2" x14ac:dyDescent="0.25">
      <c r="A8926">
        <v>81.028403999999995</v>
      </c>
      <c r="B8926">
        <v>0.203931</v>
      </c>
    </row>
    <row r="8927" spans="1:2" x14ac:dyDescent="0.25">
      <c r="A8927">
        <v>81.025749000000005</v>
      </c>
      <c r="B8927">
        <v>0.256241</v>
      </c>
    </row>
    <row r="8928" spans="1:2" x14ac:dyDescent="0.25">
      <c r="A8928">
        <v>81.023055999999997</v>
      </c>
      <c r="B8928">
        <v>0.30854900000000002</v>
      </c>
    </row>
    <row r="8929" spans="1:2" x14ac:dyDescent="0.25">
      <c r="A8929">
        <v>81.020325</v>
      </c>
      <c r="B8929">
        <v>0.36085600000000001</v>
      </c>
    </row>
    <row r="8930" spans="1:2" x14ac:dyDescent="0.25">
      <c r="A8930">
        <v>81.017555000000002</v>
      </c>
      <c r="B8930">
        <v>0.41316199999999997</v>
      </c>
    </row>
    <row r="8931" spans="1:2" x14ac:dyDescent="0.25">
      <c r="A8931">
        <v>81.014747999999997</v>
      </c>
      <c r="B8931">
        <v>0.46546599999999999</v>
      </c>
    </row>
    <row r="8932" spans="1:2" x14ac:dyDescent="0.25">
      <c r="A8932">
        <v>81.011902000000006</v>
      </c>
      <c r="B8932">
        <v>0.51776999999999995</v>
      </c>
    </row>
    <row r="8933" spans="1:2" x14ac:dyDescent="0.25">
      <c r="A8933">
        <v>81.009017999999998</v>
      </c>
      <c r="B8933">
        <v>0.57007200000000002</v>
      </c>
    </row>
    <row r="8934" spans="1:2" x14ac:dyDescent="0.25">
      <c r="A8934">
        <v>81.006095999999999</v>
      </c>
      <c r="B8934">
        <v>0.62237200000000004</v>
      </c>
    </row>
    <row r="8935" spans="1:2" x14ac:dyDescent="0.25">
      <c r="A8935">
        <v>81.003135999999998</v>
      </c>
      <c r="B8935">
        <v>0.67467200000000005</v>
      </c>
    </row>
    <row r="8936" spans="1:2" x14ac:dyDescent="0.25">
      <c r="A8936">
        <v>81.000136999999995</v>
      </c>
      <c r="B8936">
        <v>0.72697000000000001</v>
      </c>
    </row>
    <row r="8937" spans="1:2" x14ac:dyDescent="0.25">
      <c r="A8937">
        <v>80.997101000000001</v>
      </c>
      <c r="B8937">
        <v>0.77926600000000001</v>
      </c>
    </row>
    <row r="8938" spans="1:2" x14ac:dyDescent="0.25">
      <c r="A8938">
        <v>80.994026000000005</v>
      </c>
      <c r="B8938">
        <v>0.83156200000000002</v>
      </c>
    </row>
    <row r="8939" spans="1:2" x14ac:dyDescent="0.25">
      <c r="A8939">
        <v>80.990913000000006</v>
      </c>
      <c r="B8939">
        <v>0.88385499999999995</v>
      </c>
    </row>
    <row r="8940" spans="1:2" x14ac:dyDescent="0.25">
      <c r="A8940">
        <v>80.987762000000004</v>
      </c>
      <c r="B8940">
        <v>0.93614699999999995</v>
      </c>
    </row>
    <row r="8941" spans="1:2" x14ac:dyDescent="0.25">
      <c r="A8941">
        <v>80.984572999999997</v>
      </c>
      <c r="B8941">
        <v>0.98843800000000004</v>
      </c>
    </row>
    <row r="8942" spans="1:2" x14ac:dyDescent="0.25">
      <c r="A8942">
        <v>80.981346000000002</v>
      </c>
      <c r="B8942">
        <v>1.040727</v>
      </c>
    </row>
    <row r="8943" spans="1:2" x14ac:dyDescent="0.25">
      <c r="A8943">
        <v>80.978081000000003</v>
      </c>
      <c r="B8943">
        <v>1.0930150000000001</v>
      </c>
    </row>
    <row r="8944" spans="1:2" x14ac:dyDescent="0.25">
      <c r="A8944">
        <v>80.974777000000003</v>
      </c>
      <c r="B8944">
        <v>1.1453009999999999</v>
      </c>
    </row>
    <row r="8945" spans="1:2" x14ac:dyDescent="0.25">
      <c r="A8945">
        <v>80.971435999999997</v>
      </c>
      <c r="B8945">
        <v>1.1975849999999999</v>
      </c>
    </row>
    <row r="8946" spans="1:2" x14ac:dyDescent="0.25">
      <c r="A8946">
        <v>80.968056000000004</v>
      </c>
      <c r="B8946">
        <v>1.249868</v>
      </c>
    </row>
    <row r="8947" spans="1:2" x14ac:dyDescent="0.25">
      <c r="A8947">
        <v>80.964637999999994</v>
      </c>
      <c r="B8947">
        <v>1.302149</v>
      </c>
    </row>
    <row r="8948" spans="1:2" x14ac:dyDescent="0.25">
      <c r="A8948">
        <v>80.961181999999994</v>
      </c>
      <c r="B8948">
        <v>1.354428</v>
      </c>
    </row>
    <row r="8949" spans="1:2" x14ac:dyDescent="0.25">
      <c r="A8949">
        <v>80.957687000000007</v>
      </c>
      <c r="B8949">
        <v>1.406706</v>
      </c>
    </row>
    <row r="8950" spans="1:2" x14ac:dyDescent="0.25">
      <c r="A8950">
        <v>80.954155</v>
      </c>
      <c r="B8950">
        <v>1.458982</v>
      </c>
    </row>
    <row r="8951" spans="1:2" x14ac:dyDescent="0.25">
      <c r="A8951">
        <v>80.950584000000006</v>
      </c>
      <c r="B8951">
        <v>1.5112559999999999</v>
      </c>
    </row>
    <row r="8952" spans="1:2" x14ac:dyDescent="0.25">
      <c r="A8952">
        <v>80.946976000000006</v>
      </c>
      <c r="B8952">
        <v>1.563528</v>
      </c>
    </row>
    <row r="8953" spans="1:2" x14ac:dyDescent="0.25">
      <c r="A8953">
        <v>80.943329000000006</v>
      </c>
      <c r="B8953">
        <v>1.615799</v>
      </c>
    </row>
    <row r="8954" spans="1:2" x14ac:dyDescent="0.25">
      <c r="A8954">
        <v>80.939644000000001</v>
      </c>
      <c r="B8954">
        <v>1.668067</v>
      </c>
    </row>
    <row r="8955" spans="1:2" x14ac:dyDescent="0.25">
      <c r="A8955">
        <v>80.935920999999993</v>
      </c>
      <c r="B8955">
        <v>1.720334</v>
      </c>
    </row>
    <row r="8956" spans="1:2" x14ac:dyDescent="0.25">
      <c r="A8956">
        <v>80.932158999999999</v>
      </c>
      <c r="B8956">
        <v>1.772599</v>
      </c>
    </row>
    <row r="8957" spans="1:2" x14ac:dyDescent="0.25">
      <c r="A8957">
        <v>80.928359999999998</v>
      </c>
      <c r="B8957">
        <v>1.824862</v>
      </c>
    </row>
    <row r="8958" spans="1:2" x14ac:dyDescent="0.25">
      <c r="A8958">
        <v>80.924521999999996</v>
      </c>
      <c r="B8958">
        <v>1.8771230000000001</v>
      </c>
    </row>
    <row r="8959" spans="1:2" x14ac:dyDescent="0.25">
      <c r="A8959">
        <v>80.920647000000002</v>
      </c>
      <c r="B8959">
        <v>1.9293819999999999</v>
      </c>
    </row>
    <row r="8960" spans="1:2" x14ac:dyDescent="0.25">
      <c r="A8960">
        <v>80.916732999999994</v>
      </c>
      <c r="B8960">
        <v>1.9816389999999999</v>
      </c>
    </row>
    <row r="8961" spans="1:2" x14ac:dyDescent="0.25">
      <c r="A8961">
        <v>80.912780999999995</v>
      </c>
      <c r="B8961">
        <v>2.0338940000000001</v>
      </c>
    </row>
    <row r="8962" spans="1:2" x14ac:dyDescent="0.25">
      <c r="A8962">
        <v>80.908790999999994</v>
      </c>
      <c r="B8962">
        <v>2.0861459999999998</v>
      </c>
    </row>
    <row r="8963" spans="1:2" x14ac:dyDescent="0.25">
      <c r="A8963">
        <v>80.904762000000005</v>
      </c>
      <c r="B8963">
        <v>2.1383969999999999</v>
      </c>
    </row>
    <row r="8964" spans="1:2" x14ac:dyDescent="0.25">
      <c r="A8964">
        <v>80.900695999999996</v>
      </c>
      <c r="B8964">
        <v>2.190645</v>
      </c>
    </row>
    <row r="8965" spans="1:2" x14ac:dyDescent="0.25">
      <c r="A8965">
        <v>80.896591000000001</v>
      </c>
      <c r="B8965">
        <v>2.2428919999999999</v>
      </c>
    </row>
    <row r="8966" spans="1:2" x14ac:dyDescent="0.25">
      <c r="A8966">
        <v>80.892448000000002</v>
      </c>
      <c r="B8966">
        <v>2.2951359999999998</v>
      </c>
    </row>
    <row r="8967" spans="1:2" x14ac:dyDescent="0.25">
      <c r="A8967">
        <v>80.888267999999997</v>
      </c>
      <c r="B8967">
        <v>2.347378</v>
      </c>
    </row>
    <row r="8968" spans="1:2" x14ac:dyDescent="0.25">
      <c r="A8968">
        <v>80.884048000000007</v>
      </c>
      <c r="B8968">
        <v>2.3996179999999998</v>
      </c>
    </row>
    <row r="8969" spans="1:2" x14ac:dyDescent="0.25">
      <c r="A8969">
        <v>80.879790999999997</v>
      </c>
      <c r="B8969">
        <v>2.4518559999999998</v>
      </c>
    </row>
    <row r="8970" spans="1:2" x14ac:dyDescent="0.25">
      <c r="A8970">
        <v>80.875495999999998</v>
      </c>
      <c r="B8970">
        <v>2.5040909999999998</v>
      </c>
    </row>
    <row r="8971" spans="1:2" x14ac:dyDescent="0.25">
      <c r="A8971">
        <v>80.871161999999998</v>
      </c>
      <c r="B8971">
        <v>2.556324</v>
      </c>
    </row>
    <row r="8972" spans="1:2" x14ac:dyDescent="0.25">
      <c r="A8972">
        <v>80.866791000000006</v>
      </c>
      <c r="B8972">
        <v>2.608555</v>
      </c>
    </row>
    <row r="8973" spans="1:2" x14ac:dyDescent="0.25">
      <c r="A8973">
        <v>80.862380999999999</v>
      </c>
      <c r="B8973">
        <v>2.6607829999999999</v>
      </c>
    </row>
    <row r="8974" spans="1:2" x14ac:dyDescent="0.25">
      <c r="A8974">
        <v>80.857933000000003</v>
      </c>
      <c r="B8974">
        <v>2.713009</v>
      </c>
    </row>
    <row r="8975" spans="1:2" x14ac:dyDescent="0.25">
      <c r="A8975">
        <v>80.853447000000003</v>
      </c>
      <c r="B8975">
        <v>2.7652320000000001</v>
      </c>
    </row>
    <row r="8976" spans="1:2" x14ac:dyDescent="0.25">
      <c r="A8976">
        <v>80.848922999999999</v>
      </c>
      <c r="B8976">
        <v>2.817453</v>
      </c>
    </row>
    <row r="8977" spans="1:2" x14ac:dyDescent="0.25">
      <c r="A8977">
        <v>80.844359999999995</v>
      </c>
      <c r="B8977">
        <v>2.869672</v>
      </c>
    </row>
    <row r="8978" spans="1:2" x14ac:dyDescent="0.25">
      <c r="A8978">
        <v>80.839759999999998</v>
      </c>
      <c r="B8978">
        <v>2.921888</v>
      </c>
    </row>
    <row r="8979" spans="1:2" x14ac:dyDescent="0.25">
      <c r="A8979">
        <v>80.835121000000001</v>
      </c>
      <c r="B8979">
        <v>2.9741019999999998</v>
      </c>
    </row>
    <row r="8980" spans="1:2" x14ac:dyDescent="0.25">
      <c r="A8980">
        <v>80.830444</v>
      </c>
      <c r="B8980">
        <v>3.026313</v>
      </c>
    </row>
    <row r="8981" spans="1:2" x14ac:dyDescent="0.25">
      <c r="A8981">
        <v>80.825728999999995</v>
      </c>
      <c r="B8981">
        <v>3.0785209999999998</v>
      </c>
    </row>
    <row r="8982" spans="1:2" x14ac:dyDescent="0.25">
      <c r="A8982">
        <v>80.820976000000002</v>
      </c>
      <c r="B8982">
        <v>3.1307269999999998</v>
      </c>
    </row>
    <row r="8983" spans="1:2" x14ac:dyDescent="0.25">
      <c r="A8983">
        <v>80.816185000000004</v>
      </c>
      <c r="B8983">
        <v>3.1829299999999998</v>
      </c>
    </row>
    <row r="8984" spans="1:2" x14ac:dyDescent="0.25">
      <c r="A8984">
        <v>80.811356000000004</v>
      </c>
      <c r="B8984">
        <v>3.235131</v>
      </c>
    </row>
    <row r="8985" spans="1:2" x14ac:dyDescent="0.25">
      <c r="A8985">
        <v>80.806488000000002</v>
      </c>
      <c r="B8985">
        <v>3.2873290000000002</v>
      </c>
    </row>
    <row r="8986" spans="1:2" x14ac:dyDescent="0.25">
      <c r="A8986">
        <v>80.801581999999996</v>
      </c>
      <c r="B8986">
        <v>3.3395239999999999</v>
      </c>
    </row>
    <row r="8987" spans="1:2" x14ac:dyDescent="0.25">
      <c r="A8987">
        <v>80.796638000000002</v>
      </c>
      <c r="B8987">
        <v>3.3917169999999999</v>
      </c>
    </row>
    <row r="8988" spans="1:2" x14ac:dyDescent="0.25">
      <c r="A8988">
        <v>80.791656000000003</v>
      </c>
      <c r="B8988">
        <v>3.4439069999999998</v>
      </c>
    </row>
    <row r="8989" spans="1:2" x14ac:dyDescent="0.25">
      <c r="A8989">
        <v>80.786636000000001</v>
      </c>
      <c r="B8989">
        <v>3.4960939999999998</v>
      </c>
    </row>
    <row r="8990" spans="1:2" x14ac:dyDescent="0.25">
      <c r="A8990">
        <v>80.781577999999996</v>
      </c>
      <c r="B8990">
        <v>3.5482779999999998</v>
      </c>
    </row>
    <row r="8991" spans="1:2" x14ac:dyDescent="0.25">
      <c r="A8991">
        <v>80.776482000000001</v>
      </c>
      <c r="B8991">
        <v>3.60046</v>
      </c>
    </row>
    <row r="8992" spans="1:2" x14ac:dyDescent="0.25">
      <c r="A8992">
        <v>80.771347000000006</v>
      </c>
      <c r="B8992">
        <v>3.6526380000000001</v>
      </c>
    </row>
    <row r="8993" spans="1:2" x14ac:dyDescent="0.25">
      <c r="A8993">
        <v>80.766174000000007</v>
      </c>
      <c r="B8993">
        <v>3.7048139999999998</v>
      </c>
    </row>
    <row r="8994" spans="1:2" x14ac:dyDescent="0.25">
      <c r="A8994">
        <v>80.760963000000004</v>
      </c>
      <c r="B8994">
        <v>3.7569870000000001</v>
      </c>
    </row>
    <row r="8995" spans="1:2" x14ac:dyDescent="0.25">
      <c r="A8995">
        <v>80.755713999999998</v>
      </c>
      <c r="B8995">
        <v>3.8091569999999999</v>
      </c>
    </row>
    <row r="8996" spans="1:2" x14ac:dyDescent="0.25">
      <c r="A8996">
        <v>80.750427000000002</v>
      </c>
      <c r="B8996">
        <v>3.8613240000000002</v>
      </c>
    </row>
    <row r="8997" spans="1:2" x14ac:dyDescent="0.25">
      <c r="A8997">
        <v>80.745102000000003</v>
      </c>
      <c r="B8997">
        <v>3.9134890000000002</v>
      </c>
    </row>
    <row r="8998" spans="1:2" x14ac:dyDescent="0.25">
      <c r="A8998">
        <v>80.739738000000003</v>
      </c>
      <c r="B8998">
        <v>3.9656500000000001</v>
      </c>
    </row>
    <row r="8999" spans="1:2" x14ac:dyDescent="0.25">
      <c r="A8999">
        <v>80.734336999999996</v>
      </c>
      <c r="B8999">
        <v>4.0178079999999996</v>
      </c>
    </row>
    <row r="9000" spans="1:2" x14ac:dyDescent="0.25">
      <c r="A9000">
        <v>80.728897000000003</v>
      </c>
      <c r="B9000">
        <v>4.0699630000000004</v>
      </c>
    </row>
    <row r="9001" spans="1:2" x14ac:dyDescent="0.25">
      <c r="A9001">
        <v>80.723419000000007</v>
      </c>
      <c r="B9001">
        <v>4.122115</v>
      </c>
    </row>
    <row r="9002" spans="1:2" x14ac:dyDescent="0.25">
      <c r="A9002">
        <v>80.717903000000007</v>
      </c>
      <c r="B9002">
        <v>4.174264</v>
      </c>
    </row>
    <row r="9003" spans="1:2" x14ac:dyDescent="0.25">
      <c r="A9003">
        <v>80.712349000000003</v>
      </c>
      <c r="B9003">
        <v>4.2264090000000003</v>
      </c>
    </row>
    <row r="9004" spans="1:2" x14ac:dyDescent="0.25">
      <c r="A9004">
        <v>80.706756999999996</v>
      </c>
      <c r="B9004">
        <v>4.2785520000000004</v>
      </c>
    </row>
    <row r="9005" spans="1:2" x14ac:dyDescent="0.25">
      <c r="A9005">
        <v>80.701126000000002</v>
      </c>
      <c r="B9005">
        <v>4.3306899999999997</v>
      </c>
    </row>
    <row r="9006" spans="1:2" x14ac:dyDescent="0.25">
      <c r="A9006">
        <v>80.695457000000005</v>
      </c>
      <c r="B9006">
        <v>4.3828259999999997</v>
      </c>
    </row>
    <row r="9007" spans="1:2" x14ac:dyDescent="0.25">
      <c r="A9007">
        <v>80.689751000000001</v>
      </c>
      <c r="B9007">
        <v>4.434958</v>
      </c>
    </row>
    <row r="9008" spans="1:2" x14ac:dyDescent="0.25">
      <c r="A9008">
        <v>80.684005999999997</v>
      </c>
      <c r="B9008">
        <v>4.4870869999999998</v>
      </c>
    </row>
    <row r="9009" spans="1:2" x14ac:dyDescent="0.25">
      <c r="A9009">
        <v>80.678223000000003</v>
      </c>
      <c r="B9009">
        <v>4.539212</v>
      </c>
    </row>
    <row r="9010" spans="1:2" x14ac:dyDescent="0.25">
      <c r="A9010">
        <v>80.672400999999994</v>
      </c>
      <c r="B9010">
        <v>4.5913339999999998</v>
      </c>
    </row>
    <row r="9011" spans="1:2" x14ac:dyDescent="0.25">
      <c r="A9011">
        <v>80.666542000000007</v>
      </c>
      <c r="B9011">
        <v>4.6434530000000001</v>
      </c>
    </row>
    <row r="9012" spans="1:2" x14ac:dyDescent="0.25">
      <c r="A9012">
        <v>80.660645000000002</v>
      </c>
      <c r="B9012">
        <v>4.6955689999999999</v>
      </c>
    </row>
    <row r="9013" spans="1:2" x14ac:dyDescent="0.25">
      <c r="A9013">
        <v>80.654708999999997</v>
      </c>
      <c r="B9013">
        <v>4.747681</v>
      </c>
    </row>
    <row r="9014" spans="1:2" x14ac:dyDescent="0.25">
      <c r="A9014">
        <v>80.648735000000002</v>
      </c>
      <c r="B9014">
        <v>4.7997889999999996</v>
      </c>
    </row>
    <row r="9015" spans="1:2" x14ac:dyDescent="0.25">
      <c r="A9015">
        <v>80.642723000000004</v>
      </c>
      <c r="B9015">
        <v>4.8518949999999998</v>
      </c>
    </row>
    <row r="9016" spans="1:2" x14ac:dyDescent="0.25">
      <c r="A9016">
        <v>80.636673000000002</v>
      </c>
      <c r="B9016">
        <v>4.9039970000000004</v>
      </c>
    </row>
    <row r="9017" spans="1:2" x14ac:dyDescent="0.25">
      <c r="A9017">
        <v>80.630584999999996</v>
      </c>
      <c r="B9017">
        <v>4.9560959999999996</v>
      </c>
    </row>
    <row r="9018" spans="1:2" x14ac:dyDescent="0.25">
      <c r="A9018">
        <v>80.624458000000004</v>
      </c>
      <c r="B9018">
        <v>5.0081910000000001</v>
      </c>
    </row>
    <row r="9019" spans="1:2" x14ac:dyDescent="0.25">
      <c r="A9019">
        <v>80.618294000000006</v>
      </c>
      <c r="B9019">
        <v>5.0602830000000001</v>
      </c>
    </row>
    <row r="9020" spans="1:2" x14ac:dyDescent="0.25">
      <c r="A9020">
        <v>80.612091000000007</v>
      </c>
      <c r="B9020">
        <v>5.1123710000000004</v>
      </c>
    </row>
    <row r="9021" spans="1:2" x14ac:dyDescent="0.25">
      <c r="A9021">
        <v>80.605850000000004</v>
      </c>
      <c r="B9021">
        <v>5.1644560000000004</v>
      </c>
    </row>
    <row r="9022" spans="1:2" x14ac:dyDescent="0.25">
      <c r="A9022">
        <v>80.599570999999997</v>
      </c>
      <c r="B9022">
        <v>5.2165369999999998</v>
      </c>
    </row>
    <row r="9023" spans="1:2" x14ac:dyDescent="0.25">
      <c r="A9023">
        <v>80.593254000000002</v>
      </c>
      <c r="B9023">
        <v>5.2686130000000002</v>
      </c>
    </row>
    <row r="9024" spans="1:2" x14ac:dyDescent="0.25">
      <c r="A9024">
        <v>80.586899000000003</v>
      </c>
      <c r="B9024">
        <v>5.3206860000000002</v>
      </c>
    </row>
    <row r="9025" spans="1:2" x14ac:dyDescent="0.25">
      <c r="A9025">
        <v>80.580505000000002</v>
      </c>
      <c r="B9025">
        <v>5.3727559999999999</v>
      </c>
    </row>
    <row r="9026" spans="1:2" x14ac:dyDescent="0.25">
      <c r="A9026">
        <v>80.574073999999996</v>
      </c>
      <c r="B9026">
        <v>5.4248209999999997</v>
      </c>
    </row>
    <row r="9027" spans="1:2" x14ac:dyDescent="0.25">
      <c r="A9027">
        <v>80.567604000000003</v>
      </c>
      <c r="B9027">
        <v>5.4768819999999998</v>
      </c>
    </row>
    <row r="9028" spans="1:2" x14ac:dyDescent="0.25">
      <c r="A9028">
        <v>80.561096000000006</v>
      </c>
      <c r="B9028">
        <v>5.5289400000000004</v>
      </c>
    </row>
    <row r="9029" spans="1:2" x14ac:dyDescent="0.25">
      <c r="A9029">
        <v>80.554550000000006</v>
      </c>
      <c r="B9029">
        <v>5.5809939999999996</v>
      </c>
    </row>
    <row r="9030" spans="1:2" x14ac:dyDescent="0.25">
      <c r="A9030">
        <v>80.547966000000002</v>
      </c>
      <c r="B9030">
        <v>5.6330439999999999</v>
      </c>
    </row>
    <row r="9031" spans="1:2" x14ac:dyDescent="0.25">
      <c r="A9031">
        <v>80.541343999999995</v>
      </c>
      <c r="B9031">
        <v>5.6850909999999999</v>
      </c>
    </row>
    <row r="9032" spans="1:2" x14ac:dyDescent="0.25">
      <c r="A9032">
        <v>80.534683000000001</v>
      </c>
      <c r="B9032">
        <v>5.737133</v>
      </c>
    </row>
    <row r="9033" spans="1:2" x14ac:dyDescent="0.25">
      <c r="A9033">
        <v>80.527985000000001</v>
      </c>
      <c r="B9033">
        <v>5.7891719999999998</v>
      </c>
    </row>
    <row r="9034" spans="1:2" x14ac:dyDescent="0.25">
      <c r="A9034">
        <v>80.521248</v>
      </c>
      <c r="B9034">
        <v>5.8412069999999998</v>
      </c>
    </row>
    <row r="9035" spans="1:2" x14ac:dyDescent="0.25">
      <c r="A9035">
        <v>80.514472999999995</v>
      </c>
      <c r="B9035">
        <v>5.8932380000000002</v>
      </c>
    </row>
    <row r="9036" spans="1:2" x14ac:dyDescent="0.25">
      <c r="A9036">
        <v>80.507660000000001</v>
      </c>
      <c r="B9036">
        <v>5.945265</v>
      </c>
    </row>
    <row r="9037" spans="1:2" x14ac:dyDescent="0.25">
      <c r="A9037">
        <v>80.500809000000004</v>
      </c>
      <c r="B9037">
        <v>5.9972880000000002</v>
      </c>
    </row>
    <row r="9038" spans="1:2" x14ac:dyDescent="0.25">
      <c r="A9038">
        <v>80.493919000000005</v>
      </c>
      <c r="B9038">
        <v>6.0493069999999998</v>
      </c>
    </row>
    <row r="9039" spans="1:2" x14ac:dyDescent="0.25">
      <c r="A9039">
        <v>80.486992000000001</v>
      </c>
      <c r="B9039">
        <v>6.1013219999999997</v>
      </c>
    </row>
    <row r="9040" spans="1:2" x14ac:dyDescent="0.25">
      <c r="A9040">
        <v>80.480025999999995</v>
      </c>
      <c r="B9040">
        <v>6.1533329999999999</v>
      </c>
    </row>
    <row r="9041" spans="1:2" x14ac:dyDescent="0.25">
      <c r="A9041">
        <v>80.473022</v>
      </c>
      <c r="B9041">
        <v>6.2053390000000004</v>
      </c>
    </row>
    <row r="9042" spans="1:2" x14ac:dyDescent="0.25">
      <c r="A9042">
        <v>80.465980999999999</v>
      </c>
      <c r="B9042">
        <v>6.2573410000000003</v>
      </c>
    </row>
    <row r="9043" spans="1:2" x14ac:dyDescent="0.25">
      <c r="A9043">
        <v>80.4589</v>
      </c>
      <c r="B9043">
        <v>6.3093389999999996</v>
      </c>
    </row>
    <row r="9044" spans="1:2" x14ac:dyDescent="0.25">
      <c r="A9044">
        <v>80.451781999999994</v>
      </c>
      <c r="B9044">
        <v>6.361332</v>
      </c>
    </row>
    <row r="9045" spans="1:2" x14ac:dyDescent="0.25">
      <c r="A9045">
        <v>80.444626</v>
      </c>
      <c r="B9045">
        <v>6.4133209999999998</v>
      </c>
    </row>
    <row r="9046" spans="1:2" x14ac:dyDescent="0.25">
      <c r="A9046">
        <v>80.437431000000004</v>
      </c>
      <c r="B9046">
        <v>6.465306</v>
      </c>
    </row>
    <row r="9047" spans="1:2" x14ac:dyDescent="0.25">
      <c r="A9047">
        <v>80.430199000000002</v>
      </c>
      <c r="B9047">
        <v>6.5172860000000004</v>
      </c>
    </row>
    <row r="9048" spans="1:2" x14ac:dyDescent="0.25">
      <c r="A9048">
        <v>80.422927999999999</v>
      </c>
      <c r="B9048">
        <v>6.5692630000000003</v>
      </c>
    </row>
    <row r="9049" spans="1:2" x14ac:dyDescent="0.25">
      <c r="A9049">
        <v>80.415619000000007</v>
      </c>
      <c r="B9049">
        <v>6.6212340000000003</v>
      </c>
    </row>
    <row r="9050" spans="1:2" x14ac:dyDescent="0.25">
      <c r="A9050">
        <v>80.408271999999997</v>
      </c>
      <c r="B9050">
        <v>6.6732019999999999</v>
      </c>
    </row>
    <row r="9051" spans="1:2" x14ac:dyDescent="0.25">
      <c r="A9051">
        <v>80.400886999999997</v>
      </c>
      <c r="B9051">
        <v>6.7251649999999996</v>
      </c>
    </row>
    <row r="9052" spans="1:2" x14ac:dyDescent="0.25">
      <c r="A9052">
        <v>80.393462999999997</v>
      </c>
      <c r="B9052">
        <v>6.7771239999999997</v>
      </c>
    </row>
    <row r="9053" spans="1:2" x14ac:dyDescent="0.25">
      <c r="A9053">
        <v>80.386002000000005</v>
      </c>
      <c r="B9053">
        <v>6.8290790000000001</v>
      </c>
    </row>
    <row r="9054" spans="1:2" x14ac:dyDescent="0.25">
      <c r="A9054">
        <v>80.378501999999997</v>
      </c>
      <c r="B9054">
        <v>6.88103</v>
      </c>
    </row>
    <row r="9055" spans="1:2" x14ac:dyDescent="0.25">
      <c r="A9055">
        <v>80.370964000000001</v>
      </c>
      <c r="B9055">
        <v>6.932976</v>
      </c>
    </row>
    <row r="9056" spans="1:2" x14ac:dyDescent="0.25">
      <c r="A9056">
        <v>80.363388</v>
      </c>
      <c r="B9056">
        <v>6.9849170000000003</v>
      </c>
    </row>
    <row r="9057" spans="1:2" x14ac:dyDescent="0.25">
      <c r="A9057">
        <v>80.355773999999997</v>
      </c>
      <c r="B9057">
        <v>7.0368539999999999</v>
      </c>
    </row>
    <row r="9058" spans="1:2" x14ac:dyDescent="0.25">
      <c r="A9058">
        <v>80.348122000000004</v>
      </c>
      <c r="B9058">
        <v>7.0887859999999998</v>
      </c>
    </row>
    <row r="9059" spans="1:2" x14ac:dyDescent="0.25">
      <c r="A9059">
        <v>80.340430999999995</v>
      </c>
      <c r="B9059">
        <v>7.1407129999999999</v>
      </c>
    </row>
    <row r="9060" spans="1:2" x14ac:dyDescent="0.25">
      <c r="A9060">
        <v>80.332702999999995</v>
      </c>
      <c r="B9060">
        <v>7.1926350000000001</v>
      </c>
    </row>
    <row r="9061" spans="1:2" x14ac:dyDescent="0.25">
      <c r="A9061">
        <v>80.324935999999994</v>
      </c>
      <c r="B9061">
        <v>7.2445529999999998</v>
      </c>
    </row>
    <row r="9062" spans="1:2" x14ac:dyDescent="0.25">
      <c r="A9062">
        <v>80.317131000000003</v>
      </c>
      <c r="B9062">
        <v>7.2964650000000004</v>
      </c>
    </row>
    <row r="9063" spans="1:2" x14ac:dyDescent="0.25">
      <c r="A9063">
        <v>80.309287999999995</v>
      </c>
      <c r="B9063">
        <v>7.3483729999999996</v>
      </c>
    </row>
    <row r="9064" spans="1:2" x14ac:dyDescent="0.25">
      <c r="A9064">
        <v>80.301406999999998</v>
      </c>
      <c r="B9064">
        <v>7.400277</v>
      </c>
    </row>
    <row r="9065" spans="1:2" x14ac:dyDescent="0.25">
      <c r="A9065">
        <v>80.293487999999996</v>
      </c>
      <c r="B9065">
        <v>7.4521750000000004</v>
      </c>
    </row>
    <row r="9066" spans="1:2" x14ac:dyDescent="0.25">
      <c r="A9066">
        <v>80.285529999999994</v>
      </c>
      <c r="B9066">
        <v>7.5040690000000003</v>
      </c>
    </row>
    <row r="9067" spans="1:2" x14ac:dyDescent="0.25">
      <c r="A9067">
        <v>80.277534000000003</v>
      </c>
      <c r="B9067">
        <v>7.5559580000000004</v>
      </c>
    </row>
    <row r="9068" spans="1:2" x14ac:dyDescent="0.25">
      <c r="A9068">
        <v>80.269501000000005</v>
      </c>
      <c r="B9068">
        <v>7.6078419999999998</v>
      </c>
    </row>
    <row r="9069" spans="1:2" x14ac:dyDescent="0.25">
      <c r="A9069">
        <v>80.261429000000007</v>
      </c>
      <c r="B9069">
        <v>7.6597210000000002</v>
      </c>
    </row>
    <row r="9070" spans="1:2" x14ac:dyDescent="0.25">
      <c r="A9070">
        <v>80.253319000000005</v>
      </c>
      <c r="B9070">
        <v>7.7115960000000001</v>
      </c>
    </row>
    <row r="9071" spans="1:2" x14ac:dyDescent="0.25">
      <c r="A9071">
        <v>80.245170999999999</v>
      </c>
      <c r="B9071">
        <v>7.7634660000000002</v>
      </c>
    </row>
    <row r="9072" spans="1:2" x14ac:dyDescent="0.25">
      <c r="A9072">
        <v>80.236984000000007</v>
      </c>
      <c r="B9072">
        <v>7.8153309999999996</v>
      </c>
    </row>
    <row r="9073" spans="1:2" x14ac:dyDescent="0.25">
      <c r="A9073">
        <v>80.228759999999994</v>
      </c>
      <c r="B9073">
        <v>7.867191</v>
      </c>
    </row>
    <row r="9074" spans="1:2" x14ac:dyDescent="0.25">
      <c r="A9074">
        <v>80.220496999999995</v>
      </c>
      <c r="B9074">
        <v>7.9190469999999999</v>
      </c>
    </row>
    <row r="9075" spans="1:2" x14ac:dyDescent="0.25">
      <c r="A9075">
        <v>80.212196000000006</v>
      </c>
      <c r="B9075">
        <v>7.9708969999999999</v>
      </c>
    </row>
    <row r="9076" spans="1:2" x14ac:dyDescent="0.25">
      <c r="A9076">
        <v>80.203856999999999</v>
      </c>
      <c r="B9076">
        <v>8.0227419999999992</v>
      </c>
    </row>
    <row r="9077" spans="1:2" x14ac:dyDescent="0.25">
      <c r="A9077">
        <v>80.195480000000003</v>
      </c>
      <c r="B9077">
        <v>8.0745819999999995</v>
      </c>
    </row>
    <row r="9078" spans="1:2" x14ac:dyDescent="0.25">
      <c r="A9078">
        <v>80.187065000000004</v>
      </c>
      <c r="B9078">
        <v>8.126417</v>
      </c>
    </row>
    <row r="9079" spans="1:2" x14ac:dyDescent="0.25">
      <c r="A9079">
        <v>80.178612000000001</v>
      </c>
      <c r="B9079">
        <v>8.1782470000000007</v>
      </c>
    </row>
    <row r="9080" spans="1:2" x14ac:dyDescent="0.25">
      <c r="A9080">
        <v>80.170119999999997</v>
      </c>
      <c r="B9080">
        <v>8.2300730000000009</v>
      </c>
    </row>
    <row r="9081" spans="1:2" x14ac:dyDescent="0.25">
      <c r="A9081">
        <v>80.161591000000001</v>
      </c>
      <c r="B9081">
        <v>8.2818939999999994</v>
      </c>
    </row>
    <row r="9082" spans="1:2" x14ac:dyDescent="0.25">
      <c r="A9082">
        <v>80.153023000000005</v>
      </c>
      <c r="B9082">
        <v>8.33371</v>
      </c>
    </row>
    <row r="9083" spans="1:2" x14ac:dyDescent="0.25">
      <c r="A9083">
        <v>80.144417000000004</v>
      </c>
      <c r="B9083">
        <v>8.3855210000000007</v>
      </c>
    </row>
    <row r="9084" spans="1:2" x14ac:dyDescent="0.25">
      <c r="A9084">
        <v>80.135773</v>
      </c>
      <c r="B9084">
        <v>8.4373260000000005</v>
      </c>
    </row>
    <row r="9085" spans="1:2" x14ac:dyDescent="0.25">
      <c r="A9085">
        <v>80.127089999999995</v>
      </c>
      <c r="B9085">
        <v>8.4891260000000006</v>
      </c>
    </row>
    <row r="9086" spans="1:2" x14ac:dyDescent="0.25">
      <c r="A9086">
        <v>80.118369999999999</v>
      </c>
      <c r="B9086">
        <v>8.5409199999999998</v>
      </c>
    </row>
    <row r="9087" spans="1:2" x14ac:dyDescent="0.25">
      <c r="A9087">
        <v>80.109611999999998</v>
      </c>
      <c r="B9087">
        <v>8.5927089999999993</v>
      </c>
    </row>
    <row r="9088" spans="1:2" x14ac:dyDescent="0.25">
      <c r="A9088">
        <v>80.100814999999997</v>
      </c>
      <c r="B9088">
        <v>8.6444910000000004</v>
      </c>
    </row>
    <row r="9089" spans="1:2" x14ac:dyDescent="0.25">
      <c r="A9089">
        <v>80.091980000000007</v>
      </c>
      <c r="B9089">
        <v>8.6962679999999999</v>
      </c>
    </row>
    <row r="9090" spans="1:2" x14ac:dyDescent="0.25">
      <c r="A9090">
        <v>80.083106999999998</v>
      </c>
      <c r="B9090">
        <v>8.7480390000000003</v>
      </c>
    </row>
    <row r="9091" spans="1:2" x14ac:dyDescent="0.25">
      <c r="A9091">
        <v>80.074196000000001</v>
      </c>
      <c r="B9091">
        <v>8.7998049999999992</v>
      </c>
    </row>
    <row r="9092" spans="1:2" x14ac:dyDescent="0.25">
      <c r="A9092">
        <v>80.065246999999999</v>
      </c>
      <c r="B9092">
        <v>8.8515639999999998</v>
      </c>
    </row>
    <row r="9093" spans="1:2" x14ac:dyDescent="0.25">
      <c r="A9093">
        <v>80.056258999999997</v>
      </c>
      <c r="B9093">
        <v>8.9033180000000005</v>
      </c>
    </row>
    <row r="9094" spans="1:2" x14ac:dyDescent="0.25">
      <c r="A9094">
        <v>80.047234000000003</v>
      </c>
      <c r="B9094">
        <v>8.9550669999999997</v>
      </c>
    </row>
    <row r="9095" spans="1:2" x14ac:dyDescent="0.25">
      <c r="A9095">
        <v>80.038169999999994</v>
      </c>
      <c r="B9095">
        <v>9.0068090000000005</v>
      </c>
    </row>
    <row r="9096" spans="1:2" x14ac:dyDescent="0.25">
      <c r="A9096">
        <v>80.029067999999995</v>
      </c>
      <c r="B9096">
        <v>9.0585459999999998</v>
      </c>
    </row>
    <row r="9097" spans="1:2" x14ac:dyDescent="0.25">
      <c r="A9097">
        <v>80.019927999999993</v>
      </c>
      <c r="B9097">
        <v>9.110277</v>
      </c>
    </row>
    <row r="9098" spans="1:2" x14ac:dyDescent="0.25">
      <c r="A9098">
        <v>80.010750000000002</v>
      </c>
      <c r="B9098">
        <v>9.1620030000000003</v>
      </c>
    </row>
    <row r="9099" spans="1:2" x14ac:dyDescent="0.25">
      <c r="A9099">
        <v>80.001534000000007</v>
      </c>
      <c r="B9099">
        <v>9.2137220000000006</v>
      </c>
    </row>
    <row r="9100" spans="1:2" x14ac:dyDescent="0.25">
      <c r="A9100">
        <v>79.992278999999996</v>
      </c>
      <c r="B9100">
        <v>9.2654359999999993</v>
      </c>
    </row>
    <row r="9101" spans="1:2" x14ac:dyDescent="0.25">
      <c r="A9101">
        <v>79.982985999999997</v>
      </c>
      <c r="B9101">
        <v>9.3171440000000008</v>
      </c>
    </row>
    <row r="9102" spans="1:2" x14ac:dyDescent="0.25">
      <c r="A9102">
        <v>79.973656000000005</v>
      </c>
      <c r="B9102">
        <v>9.3688470000000006</v>
      </c>
    </row>
    <row r="9103" spans="1:2" x14ac:dyDescent="0.25">
      <c r="A9103">
        <v>79.964286999999999</v>
      </c>
      <c r="B9103">
        <v>9.4205439999999996</v>
      </c>
    </row>
    <row r="9104" spans="1:2" x14ac:dyDescent="0.25">
      <c r="A9104">
        <v>79.954880000000003</v>
      </c>
      <c r="B9104">
        <v>9.4722349999999995</v>
      </c>
    </row>
    <row r="9105" spans="1:2" x14ac:dyDescent="0.25">
      <c r="A9105">
        <v>79.945435000000003</v>
      </c>
      <c r="B9105">
        <v>9.5239200000000004</v>
      </c>
    </row>
    <row r="9106" spans="1:2" x14ac:dyDescent="0.25">
      <c r="A9106">
        <v>79.935951000000003</v>
      </c>
      <c r="B9106">
        <v>9.5755999999999997</v>
      </c>
    </row>
    <row r="9107" spans="1:2" x14ac:dyDescent="0.25">
      <c r="A9107">
        <v>79.926429999999996</v>
      </c>
      <c r="B9107">
        <v>9.6272739999999999</v>
      </c>
    </row>
    <row r="9108" spans="1:2" x14ac:dyDescent="0.25">
      <c r="A9108">
        <v>79.916870000000003</v>
      </c>
      <c r="B9108">
        <v>9.6789419999999993</v>
      </c>
    </row>
    <row r="9109" spans="1:2" x14ac:dyDescent="0.25">
      <c r="A9109">
        <v>79.907272000000006</v>
      </c>
      <c r="B9109">
        <v>9.7306039999999996</v>
      </c>
    </row>
    <row r="9110" spans="1:2" x14ac:dyDescent="0.25">
      <c r="A9110">
        <v>79.897636000000006</v>
      </c>
      <c r="B9110">
        <v>9.7822610000000001</v>
      </c>
    </row>
    <row r="9111" spans="1:2" x14ac:dyDescent="0.25">
      <c r="A9111">
        <v>79.887962000000002</v>
      </c>
      <c r="B9111">
        <v>9.8339119999999998</v>
      </c>
    </row>
    <row r="9112" spans="1:2" x14ac:dyDescent="0.25">
      <c r="A9112">
        <v>79.878249999999994</v>
      </c>
      <c r="B9112">
        <v>9.8855570000000004</v>
      </c>
    </row>
    <row r="9113" spans="1:2" x14ac:dyDescent="0.25">
      <c r="A9113">
        <v>79.868499999999997</v>
      </c>
      <c r="B9113">
        <v>9.9371969999999994</v>
      </c>
    </row>
    <row r="9114" spans="1:2" x14ac:dyDescent="0.25">
      <c r="A9114">
        <v>79.858711</v>
      </c>
      <c r="B9114">
        <v>9.9888309999999993</v>
      </c>
    </row>
    <row r="9115" spans="1:2" x14ac:dyDescent="0.25">
      <c r="A9115">
        <v>79.848884999999996</v>
      </c>
      <c r="B9115">
        <v>10.040459</v>
      </c>
    </row>
    <row r="9116" spans="1:2" x14ac:dyDescent="0.25">
      <c r="A9116">
        <v>79.839020000000005</v>
      </c>
      <c r="B9116">
        <v>10.092081</v>
      </c>
    </row>
    <row r="9117" spans="1:2" x14ac:dyDescent="0.25">
      <c r="A9117">
        <v>79.829116999999997</v>
      </c>
      <c r="B9117">
        <v>10.143698000000001</v>
      </c>
    </row>
    <row r="9118" spans="1:2" x14ac:dyDescent="0.25">
      <c r="A9118">
        <v>79.819175999999999</v>
      </c>
      <c r="B9118">
        <v>10.195309</v>
      </c>
    </row>
    <row r="9119" spans="1:2" x14ac:dyDescent="0.25">
      <c r="A9119">
        <v>79.809196</v>
      </c>
      <c r="B9119">
        <v>10.246912999999999</v>
      </c>
    </row>
    <row r="9120" spans="1:2" x14ac:dyDescent="0.25">
      <c r="A9120">
        <v>79.799178999999995</v>
      </c>
      <c r="B9120">
        <v>10.298511</v>
      </c>
    </row>
    <row r="9121" spans="1:2" x14ac:dyDescent="0.25">
      <c r="A9121">
        <v>79.789124000000001</v>
      </c>
      <c r="B9121">
        <v>10.350101</v>
      </c>
    </row>
    <row r="9122" spans="1:2" x14ac:dyDescent="0.25">
      <c r="A9122">
        <v>79.779030000000006</v>
      </c>
      <c r="B9122">
        <v>10.401686</v>
      </c>
    </row>
    <row r="9123" spans="1:2" x14ac:dyDescent="0.25">
      <c r="A9123">
        <v>79.768897999999993</v>
      </c>
      <c r="B9123">
        <v>10.453263</v>
      </c>
    </row>
    <row r="9124" spans="1:2" x14ac:dyDescent="0.25">
      <c r="A9124">
        <v>79.758728000000005</v>
      </c>
      <c r="B9124">
        <v>10.504834000000001</v>
      </c>
    </row>
    <row r="9125" spans="1:2" x14ac:dyDescent="0.25">
      <c r="A9125">
        <v>79.748519999999999</v>
      </c>
      <c r="B9125">
        <v>10.556398</v>
      </c>
    </row>
    <row r="9126" spans="1:2" x14ac:dyDescent="0.25">
      <c r="A9126">
        <v>79.738274000000004</v>
      </c>
      <c r="B9126">
        <v>10.607956</v>
      </c>
    </row>
    <row r="9127" spans="1:2" x14ac:dyDescent="0.25">
      <c r="A9127">
        <v>79.727988999999994</v>
      </c>
      <c r="B9127">
        <v>10.659507</v>
      </c>
    </row>
    <row r="9128" spans="1:2" x14ac:dyDescent="0.25">
      <c r="A9128">
        <v>79.717667000000006</v>
      </c>
      <c r="B9128">
        <v>10.711050999999999</v>
      </c>
    </row>
    <row r="9129" spans="1:2" x14ac:dyDescent="0.25">
      <c r="A9129">
        <v>79.707306000000003</v>
      </c>
      <c r="B9129">
        <v>10.762589</v>
      </c>
    </row>
    <row r="9130" spans="1:2" x14ac:dyDescent="0.25">
      <c r="A9130">
        <v>79.696906999999996</v>
      </c>
      <c r="B9130">
        <v>10.814119</v>
      </c>
    </row>
    <row r="9131" spans="1:2" x14ac:dyDescent="0.25">
      <c r="A9131">
        <v>79.68647</v>
      </c>
      <c r="B9131">
        <v>10.865644</v>
      </c>
    </row>
    <row r="9132" spans="1:2" x14ac:dyDescent="0.25">
      <c r="A9132">
        <v>79.675995</v>
      </c>
      <c r="B9132">
        <v>10.917161</v>
      </c>
    </row>
    <row r="9133" spans="1:2" x14ac:dyDescent="0.25">
      <c r="A9133">
        <v>79.665481999999997</v>
      </c>
      <c r="B9133">
        <v>10.968672</v>
      </c>
    </row>
    <row r="9134" spans="1:2" x14ac:dyDescent="0.25">
      <c r="A9134">
        <v>79.654929999999993</v>
      </c>
      <c r="B9134">
        <v>11.020175999999999</v>
      </c>
    </row>
    <row r="9135" spans="1:2" x14ac:dyDescent="0.25">
      <c r="A9135">
        <v>79.644340999999997</v>
      </c>
      <c r="B9135">
        <v>11.071673000000001</v>
      </c>
    </row>
    <row r="9136" spans="1:2" x14ac:dyDescent="0.25">
      <c r="A9136">
        <v>79.633713</v>
      </c>
      <c r="B9136">
        <v>11.123163999999999</v>
      </c>
    </row>
    <row r="9137" spans="1:2" x14ac:dyDescent="0.25">
      <c r="A9137">
        <v>79.623047</v>
      </c>
      <c r="B9137">
        <v>11.174647999999999</v>
      </c>
    </row>
    <row r="9138" spans="1:2" x14ac:dyDescent="0.25">
      <c r="A9138">
        <v>79.612342999999996</v>
      </c>
      <c r="B9138">
        <v>11.226126000000001</v>
      </c>
    </row>
    <row r="9139" spans="1:2" x14ac:dyDescent="0.25">
      <c r="A9139">
        <v>79.601601000000002</v>
      </c>
      <c r="B9139">
        <v>11.277596000000001</v>
      </c>
    </row>
    <row r="9140" spans="1:2" x14ac:dyDescent="0.25">
      <c r="A9140">
        <v>79.590819999999994</v>
      </c>
      <c r="B9140">
        <v>11.329060999999999</v>
      </c>
    </row>
    <row r="9141" spans="1:2" x14ac:dyDescent="0.25">
      <c r="A9141">
        <v>79.580001999999993</v>
      </c>
      <c r="B9141">
        <v>11.380518</v>
      </c>
    </row>
    <row r="9142" spans="1:2" x14ac:dyDescent="0.25">
      <c r="A9142">
        <v>79.569145000000006</v>
      </c>
      <c r="B9142">
        <v>11.431969</v>
      </c>
    </row>
    <row r="9143" spans="1:2" x14ac:dyDescent="0.25">
      <c r="A9143">
        <v>79.558250000000001</v>
      </c>
      <c r="B9143">
        <v>11.483413000000001</v>
      </c>
    </row>
    <row r="9144" spans="1:2" x14ac:dyDescent="0.25">
      <c r="A9144">
        <v>79.547318000000004</v>
      </c>
      <c r="B9144">
        <v>11.53485</v>
      </c>
    </row>
    <row r="9145" spans="1:2" x14ac:dyDescent="0.25">
      <c r="A9145">
        <v>79.536345999999995</v>
      </c>
      <c r="B9145">
        <v>11.586281</v>
      </c>
    </row>
    <row r="9146" spans="1:2" x14ac:dyDescent="0.25">
      <c r="A9146">
        <v>79.525336999999993</v>
      </c>
      <c r="B9146">
        <v>11.637705</v>
      </c>
    </row>
    <row r="9147" spans="1:2" x14ac:dyDescent="0.25">
      <c r="A9147">
        <v>79.514290000000003</v>
      </c>
      <c r="B9147">
        <v>11.689121999999999</v>
      </c>
    </row>
    <row r="9148" spans="1:2" x14ac:dyDescent="0.25">
      <c r="A9148">
        <v>79.503203999999997</v>
      </c>
      <c r="B9148">
        <v>11.740532999999999</v>
      </c>
    </row>
    <row r="9149" spans="1:2" x14ac:dyDescent="0.25">
      <c r="A9149">
        <v>79.492080999999999</v>
      </c>
      <c r="B9149">
        <v>11.791937000000001</v>
      </c>
    </row>
    <row r="9150" spans="1:2" x14ac:dyDescent="0.25">
      <c r="A9150">
        <v>79.480919</v>
      </c>
      <c r="B9150">
        <v>11.843334</v>
      </c>
    </row>
    <row r="9151" spans="1:2" x14ac:dyDescent="0.25">
      <c r="A9151">
        <v>79.469718999999998</v>
      </c>
      <c r="B9151">
        <v>11.894724999999999</v>
      </c>
    </row>
    <row r="9152" spans="1:2" x14ac:dyDescent="0.25">
      <c r="A9152">
        <v>79.458481000000006</v>
      </c>
      <c r="B9152">
        <v>11.946109</v>
      </c>
    </row>
    <row r="9153" spans="1:2" x14ac:dyDescent="0.25">
      <c r="A9153">
        <v>79.447204999999997</v>
      </c>
      <c r="B9153">
        <v>11.997486</v>
      </c>
    </row>
    <row r="9154" spans="1:2" x14ac:dyDescent="0.25">
      <c r="A9154">
        <v>79.435890000000001</v>
      </c>
      <c r="B9154">
        <v>12.048857</v>
      </c>
    </row>
    <row r="9155" spans="1:2" x14ac:dyDescent="0.25">
      <c r="A9155">
        <v>79.424537999999998</v>
      </c>
      <c r="B9155">
        <v>12.10022</v>
      </c>
    </row>
    <row r="9156" spans="1:2" x14ac:dyDescent="0.25">
      <c r="A9156">
        <v>79.413146999999995</v>
      </c>
      <c r="B9156">
        <v>12.151574999999999</v>
      </c>
    </row>
    <row r="9157" spans="1:2" x14ac:dyDescent="0.25">
      <c r="A9157">
        <v>79.401718000000002</v>
      </c>
      <c r="B9157">
        <v>12.202923</v>
      </c>
    </row>
    <row r="9158" spans="1:2" x14ac:dyDescent="0.25">
      <c r="A9158">
        <v>79.390251000000006</v>
      </c>
      <c r="B9158">
        <v>12.254263</v>
      </c>
    </row>
    <row r="9159" spans="1:2" x14ac:dyDescent="0.25">
      <c r="A9159">
        <v>79.378746000000007</v>
      </c>
      <c r="B9159">
        <v>12.305595</v>
      </c>
    </row>
    <row r="9160" spans="1:2" x14ac:dyDescent="0.25">
      <c r="A9160">
        <v>79.367203000000003</v>
      </c>
      <c r="B9160">
        <v>12.356920000000001</v>
      </c>
    </row>
    <row r="9161" spans="1:2" x14ac:dyDescent="0.25">
      <c r="A9161">
        <v>79.355620999999999</v>
      </c>
      <c r="B9161">
        <v>12.408237</v>
      </c>
    </row>
    <row r="9162" spans="1:2" x14ac:dyDescent="0.25">
      <c r="A9162">
        <v>79.344002000000003</v>
      </c>
      <c r="B9162">
        <v>12.459547000000001</v>
      </c>
    </row>
    <row r="9163" spans="1:2" x14ac:dyDescent="0.25">
      <c r="A9163">
        <v>79.332344000000006</v>
      </c>
      <c r="B9163">
        <v>12.510849</v>
      </c>
    </row>
    <row r="9164" spans="1:2" x14ac:dyDescent="0.25">
      <c r="A9164">
        <v>79.320648000000006</v>
      </c>
      <c r="B9164">
        <v>12.562143000000001</v>
      </c>
    </row>
    <row r="9165" spans="1:2" x14ac:dyDescent="0.25">
      <c r="A9165">
        <v>79.308914000000001</v>
      </c>
      <c r="B9165">
        <v>12.613429999999999</v>
      </c>
    </row>
    <row r="9166" spans="1:2" x14ac:dyDescent="0.25">
      <c r="A9166">
        <v>79.297141999999994</v>
      </c>
      <c r="B9166">
        <v>12.664709</v>
      </c>
    </row>
    <row r="9167" spans="1:2" x14ac:dyDescent="0.25">
      <c r="A9167">
        <v>79.285331999999997</v>
      </c>
      <c r="B9167">
        <v>12.715980999999999</v>
      </c>
    </row>
    <row r="9168" spans="1:2" x14ac:dyDescent="0.25">
      <c r="A9168">
        <v>79.273482999999999</v>
      </c>
      <c r="B9168">
        <v>12.767244</v>
      </c>
    </row>
    <row r="9169" spans="1:2" x14ac:dyDescent="0.25">
      <c r="A9169">
        <v>79.261596999999995</v>
      </c>
      <c r="B9169">
        <v>12.818500999999999</v>
      </c>
    </row>
    <row r="9170" spans="1:2" x14ac:dyDescent="0.25">
      <c r="A9170">
        <v>79.249672000000004</v>
      </c>
      <c r="B9170">
        <v>12.869749000000001</v>
      </c>
    </row>
    <row r="9171" spans="1:2" x14ac:dyDescent="0.25">
      <c r="A9171">
        <v>79.237708999999995</v>
      </c>
      <c r="B9171">
        <v>12.92099</v>
      </c>
    </row>
    <row r="9172" spans="1:2" x14ac:dyDescent="0.25">
      <c r="A9172">
        <v>79.225707999999997</v>
      </c>
      <c r="B9172">
        <v>12.972223</v>
      </c>
    </row>
    <row r="9173" spans="1:2" x14ac:dyDescent="0.25">
      <c r="A9173">
        <v>79.213668999999996</v>
      </c>
      <c r="B9173">
        <v>13.023448999999999</v>
      </c>
    </row>
    <row r="9174" spans="1:2" x14ac:dyDescent="0.25">
      <c r="A9174">
        <v>79.201590999999993</v>
      </c>
      <c r="B9174">
        <v>13.074667</v>
      </c>
    </row>
    <row r="9175" spans="1:2" x14ac:dyDescent="0.25">
      <c r="A9175">
        <v>79.189475999999999</v>
      </c>
      <c r="B9175">
        <v>13.125876999999999</v>
      </c>
    </row>
    <row r="9176" spans="1:2" x14ac:dyDescent="0.25">
      <c r="A9176">
        <v>79.177322000000004</v>
      </c>
      <c r="B9176">
        <v>13.17708</v>
      </c>
    </row>
    <row r="9177" spans="1:2" x14ac:dyDescent="0.25">
      <c r="A9177">
        <v>79.165131000000002</v>
      </c>
      <c r="B9177">
        <v>13.228275</v>
      </c>
    </row>
    <row r="9178" spans="1:2" x14ac:dyDescent="0.25">
      <c r="A9178">
        <v>79.152901</v>
      </c>
      <c r="B9178">
        <v>13.279463</v>
      </c>
    </row>
    <row r="9179" spans="1:2" x14ac:dyDescent="0.25">
      <c r="A9179">
        <v>79.140632999999994</v>
      </c>
      <c r="B9179">
        <v>13.330643</v>
      </c>
    </row>
    <row r="9180" spans="1:2" x14ac:dyDescent="0.25">
      <c r="A9180">
        <v>79.128326000000001</v>
      </c>
      <c r="B9180">
        <v>13.381815</v>
      </c>
    </row>
    <row r="9181" spans="1:2" x14ac:dyDescent="0.25">
      <c r="A9181">
        <v>79.115982000000002</v>
      </c>
      <c r="B9181">
        <v>13.432980000000001</v>
      </c>
    </row>
    <row r="9182" spans="1:2" x14ac:dyDescent="0.25">
      <c r="A9182">
        <v>79.1036</v>
      </c>
      <c r="B9182">
        <v>13.484137</v>
      </c>
    </row>
    <row r="9183" spans="1:2" x14ac:dyDescent="0.25">
      <c r="A9183">
        <v>79.091178999999997</v>
      </c>
      <c r="B9183">
        <v>13.535285999999999</v>
      </c>
    </row>
    <row r="9184" spans="1:2" x14ac:dyDescent="0.25">
      <c r="A9184">
        <v>79.078720000000004</v>
      </c>
      <c r="B9184">
        <v>13.586428</v>
      </c>
    </row>
    <row r="9185" spans="1:2" x14ac:dyDescent="0.25">
      <c r="A9185">
        <v>79.066222999999994</v>
      </c>
      <c r="B9185">
        <v>13.637562000000001</v>
      </c>
    </row>
    <row r="9186" spans="1:2" x14ac:dyDescent="0.25">
      <c r="A9186">
        <v>79.053687999999994</v>
      </c>
      <c r="B9186">
        <v>13.688688000000001</v>
      </c>
    </row>
    <row r="9187" spans="1:2" x14ac:dyDescent="0.25">
      <c r="A9187">
        <v>79.041115000000005</v>
      </c>
      <c r="B9187">
        <v>13.739807000000001</v>
      </c>
    </row>
    <row r="9188" spans="1:2" x14ac:dyDescent="0.25">
      <c r="A9188">
        <v>79.028503000000001</v>
      </c>
      <c r="B9188">
        <v>13.790918</v>
      </c>
    </row>
    <row r="9189" spans="1:2" x14ac:dyDescent="0.25">
      <c r="A9189">
        <v>79.015854000000004</v>
      </c>
      <c r="B9189">
        <v>13.842022</v>
      </c>
    </row>
    <row r="9190" spans="1:2" x14ac:dyDescent="0.25">
      <c r="A9190">
        <v>79.003165999999993</v>
      </c>
      <c r="B9190">
        <v>13.893117999999999</v>
      </c>
    </row>
    <row r="9191" spans="1:2" x14ac:dyDescent="0.25">
      <c r="A9191">
        <v>78.990440000000007</v>
      </c>
      <c r="B9191">
        <v>13.944205</v>
      </c>
    </row>
    <row r="9192" spans="1:2" x14ac:dyDescent="0.25">
      <c r="A9192">
        <v>78.977676000000002</v>
      </c>
      <c r="B9192">
        <v>13.995284</v>
      </c>
    </row>
    <row r="9193" spans="1:2" x14ac:dyDescent="0.25">
      <c r="A9193">
        <v>78.964873999999995</v>
      </c>
      <c r="B9193">
        <v>14.046353999999999</v>
      </c>
    </row>
    <row r="9194" spans="1:2" x14ac:dyDescent="0.25">
      <c r="A9194">
        <v>78.952033999999998</v>
      </c>
      <c r="B9194">
        <v>14.097416000000001</v>
      </c>
    </row>
    <row r="9195" spans="1:2" x14ac:dyDescent="0.25">
      <c r="A9195">
        <v>78.939155999999997</v>
      </c>
      <c r="B9195">
        <v>14.148469</v>
      </c>
    </row>
    <row r="9196" spans="1:2" x14ac:dyDescent="0.25">
      <c r="A9196">
        <v>78.926238999999995</v>
      </c>
      <c r="B9196">
        <v>14.199513</v>
      </c>
    </row>
    <row r="9197" spans="1:2" x14ac:dyDescent="0.25">
      <c r="A9197">
        <v>78.913284000000004</v>
      </c>
      <c r="B9197">
        <v>14.250548999999999</v>
      </c>
    </row>
    <row r="9198" spans="1:2" x14ac:dyDescent="0.25">
      <c r="A9198">
        <v>78.900290999999996</v>
      </c>
      <c r="B9198">
        <v>14.301577</v>
      </c>
    </row>
    <row r="9199" spans="1:2" x14ac:dyDescent="0.25">
      <c r="A9199">
        <v>78.887259999999998</v>
      </c>
      <c r="B9199">
        <v>14.352595000000001</v>
      </c>
    </row>
    <row r="9200" spans="1:2" x14ac:dyDescent="0.25">
      <c r="A9200">
        <v>78.874190999999996</v>
      </c>
      <c r="B9200">
        <v>14.403605000000001</v>
      </c>
    </row>
    <row r="9201" spans="1:2" x14ac:dyDescent="0.25">
      <c r="A9201">
        <v>78.861084000000005</v>
      </c>
      <c r="B9201">
        <v>14.454606999999999</v>
      </c>
    </row>
    <row r="9202" spans="1:2" x14ac:dyDescent="0.25">
      <c r="A9202">
        <v>78.847938999999997</v>
      </c>
      <c r="B9202">
        <v>14.505599999999999</v>
      </c>
    </row>
    <row r="9203" spans="1:2" x14ac:dyDescent="0.25">
      <c r="A9203">
        <v>78.834755000000001</v>
      </c>
      <c r="B9203">
        <v>14.556584000000001</v>
      </c>
    </row>
    <row r="9204" spans="1:2" x14ac:dyDescent="0.25">
      <c r="A9204">
        <v>78.821533000000002</v>
      </c>
      <c r="B9204">
        <v>14.607559999999999</v>
      </c>
    </row>
    <row r="9205" spans="1:2" x14ac:dyDescent="0.25">
      <c r="A9205">
        <v>78.808273</v>
      </c>
      <c r="B9205">
        <v>14.658526999999999</v>
      </c>
    </row>
    <row r="9206" spans="1:2" x14ac:dyDescent="0.25">
      <c r="A9206">
        <v>78.794974999999994</v>
      </c>
      <c r="B9206">
        <v>14.709486</v>
      </c>
    </row>
    <row r="9207" spans="1:2" x14ac:dyDescent="0.25">
      <c r="A9207">
        <v>78.781638999999998</v>
      </c>
      <c r="B9207">
        <v>14.760436</v>
      </c>
    </row>
    <row r="9208" spans="1:2" x14ac:dyDescent="0.25">
      <c r="A9208">
        <v>78.768265</v>
      </c>
      <c r="B9208">
        <v>14.811377999999999</v>
      </c>
    </row>
    <row r="9209" spans="1:2" x14ac:dyDescent="0.25">
      <c r="A9209">
        <v>78.754852</v>
      </c>
      <c r="B9209">
        <v>14.862310000000001</v>
      </c>
    </row>
    <row r="9210" spans="1:2" x14ac:dyDescent="0.25">
      <c r="A9210">
        <v>78.741401999999994</v>
      </c>
      <c r="B9210">
        <v>14.913235</v>
      </c>
    </row>
    <row r="9211" spans="1:2" x14ac:dyDescent="0.25">
      <c r="A9211">
        <v>78.727913000000001</v>
      </c>
      <c r="B9211">
        <v>14.96415</v>
      </c>
    </row>
    <row r="9212" spans="1:2" x14ac:dyDescent="0.25">
      <c r="A9212">
        <v>78.714386000000005</v>
      </c>
      <c r="B9212">
        <v>15.015058</v>
      </c>
    </row>
    <row r="9213" spans="1:2" x14ac:dyDescent="0.25">
      <c r="A9213">
        <v>78.700821000000005</v>
      </c>
      <c r="B9213">
        <v>15.065956</v>
      </c>
    </row>
    <row r="9214" spans="1:2" x14ac:dyDescent="0.25">
      <c r="A9214">
        <v>78.687218000000001</v>
      </c>
      <c r="B9214">
        <v>15.116846000000001</v>
      </c>
    </row>
    <row r="9215" spans="1:2" x14ac:dyDescent="0.25">
      <c r="A9215">
        <v>78.673575999999997</v>
      </c>
      <c r="B9215">
        <v>15.167726999999999</v>
      </c>
    </row>
    <row r="9216" spans="1:2" x14ac:dyDescent="0.25">
      <c r="A9216">
        <v>78.659897000000001</v>
      </c>
      <c r="B9216">
        <v>15.2186</v>
      </c>
    </row>
    <row r="9217" spans="1:2" x14ac:dyDescent="0.25">
      <c r="A9217">
        <v>78.646179000000004</v>
      </c>
      <c r="B9217">
        <v>15.269463999999999</v>
      </c>
    </row>
    <row r="9218" spans="1:2" x14ac:dyDescent="0.25">
      <c r="A9218">
        <v>78.632423000000003</v>
      </c>
      <c r="B9218">
        <v>15.320320000000001</v>
      </c>
    </row>
    <row r="9219" spans="1:2" x14ac:dyDescent="0.25">
      <c r="A9219">
        <v>78.618628999999999</v>
      </c>
      <c r="B9219">
        <v>15.371167</v>
      </c>
    </row>
    <row r="9220" spans="1:2" x14ac:dyDescent="0.25">
      <c r="A9220">
        <v>78.604797000000005</v>
      </c>
      <c r="B9220">
        <v>15.422006</v>
      </c>
    </row>
    <row r="9221" spans="1:2" x14ac:dyDescent="0.25">
      <c r="A9221">
        <v>78.590926999999994</v>
      </c>
      <c r="B9221">
        <v>15.472835999999999</v>
      </c>
    </row>
    <row r="9222" spans="1:2" x14ac:dyDescent="0.25">
      <c r="A9222">
        <v>78.577019000000007</v>
      </c>
      <c r="B9222">
        <v>15.523657</v>
      </c>
    </row>
    <row r="9223" spans="1:2" x14ac:dyDescent="0.25">
      <c r="A9223">
        <v>78.563072000000005</v>
      </c>
      <c r="B9223">
        <v>15.57447</v>
      </c>
    </row>
    <row r="9224" spans="1:2" x14ac:dyDescent="0.25">
      <c r="A9224">
        <v>78.549087999999998</v>
      </c>
      <c r="B9224">
        <v>15.625273999999999</v>
      </c>
    </row>
    <row r="9225" spans="1:2" x14ac:dyDescent="0.25">
      <c r="A9225">
        <v>78.535065000000003</v>
      </c>
      <c r="B9225">
        <v>15.676069</v>
      </c>
    </row>
    <row r="9226" spans="1:2" x14ac:dyDescent="0.25">
      <c r="A9226">
        <v>78.521004000000005</v>
      </c>
      <c r="B9226">
        <v>15.726855</v>
      </c>
    </row>
    <row r="9227" spans="1:2" x14ac:dyDescent="0.25">
      <c r="A9227">
        <v>78.506905000000003</v>
      </c>
      <c r="B9227">
        <v>15.777632000000001</v>
      </c>
    </row>
    <row r="9228" spans="1:2" x14ac:dyDescent="0.25">
      <c r="A9228">
        <v>78.492767000000001</v>
      </c>
      <c r="B9228">
        <v>15.828398999999999</v>
      </c>
    </row>
    <row r="9229" spans="1:2" x14ac:dyDescent="0.25">
      <c r="A9229">
        <v>78.478592000000006</v>
      </c>
      <c r="B9229">
        <v>15.879156</v>
      </c>
    </row>
    <row r="9230" spans="1:2" x14ac:dyDescent="0.25">
      <c r="A9230">
        <v>78.464377999999996</v>
      </c>
      <c r="B9230">
        <v>15.929904000000001</v>
      </c>
    </row>
    <row r="9231" spans="1:2" x14ac:dyDescent="0.25">
      <c r="A9231">
        <v>78.450126999999995</v>
      </c>
      <c r="B9231">
        <v>15.980642</v>
      </c>
    </row>
    <row r="9232" spans="1:2" x14ac:dyDescent="0.25">
      <c r="A9232">
        <v>78.435837000000006</v>
      </c>
      <c r="B9232">
        <v>16.031372000000001</v>
      </c>
    </row>
    <row r="9233" spans="1:2" x14ac:dyDescent="0.25">
      <c r="A9233">
        <v>78.421509</v>
      </c>
      <c r="B9233">
        <v>16.082091999999999</v>
      </c>
    </row>
    <row r="9234" spans="1:2" x14ac:dyDescent="0.25">
      <c r="A9234">
        <v>78.407143000000005</v>
      </c>
      <c r="B9234">
        <v>16.132802999999999</v>
      </c>
    </row>
    <row r="9235" spans="1:2" x14ac:dyDescent="0.25">
      <c r="A9235">
        <v>78.392737999999994</v>
      </c>
      <c r="B9235">
        <v>16.183503999999999</v>
      </c>
    </row>
    <row r="9236" spans="1:2" x14ac:dyDescent="0.25">
      <c r="A9236">
        <v>78.378296000000006</v>
      </c>
      <c r="B9236">
        <v>16.234196000000001</v>
      </c>
    </row>
    <row r="9237" spans="1:2" x14ac:dyDescent="0.25">
      <c r="A9237">
        <v>78.363815000000002</v>
      </c>
      <c r="B9237">
        <v>16.284877999999999</v>
      </c>
    </row>
    <row r="9238" spans="1:2" x14ac:dyDescent="0.25">
      <c r="A9238">
        <v>78.349297000000007</v>
      </c>
      <c r="B9238">
        <v>16.335550000000001</v>
      </c>
    </row>
    <row r="9239" spans="1:2" x14ac:dyDescent="0.25">
      <c r="A9239">
        <v>78.334739999999996</v>
      </c>
      <c r="B9239">
        <v>16.386213000000001</v>
      </c>
    </row>
    <row r="9240" spans="1:2" x14ac:dyDescent="0.25">
      <c r="A9240">
        <v>78.320144999999997</v>
      </c>
      <c r="B9240">
        <v>16.436866999999999</v>
      </c>
    </row>
    <row r="9241" spans="1:2" x14ac:dyDescent="0.25">
      <c r="A9241">
        <v>78.305510999999996</v>
      </c>
      <c r="B9241">
        <v>16.487511000000001</v>
      </c>
    </row>
    <row r="9242" spans="1:2" x14ac:dyDescent="0.25">
      <c r="A9242">
        <v>78.290840000000003</v>
      </c>
      <c r="B9242">
        <v>16.538145</v>
      </c>
    </row>
    <row r="9243" spans="1:2" x14ac:dyDescent="0.25">
      <c r="A9243">
        <v>78.276131000000007</v>
      </c>
      <c r="B9243">
        <v>16.58877</v>
      </c>
    </row>
    <row r="9244" spans="1:2" x14ac:dyDescent="0.25">
      <c r="A9244">
        <v>78.261382999999995</v>
      </c>
      <c r="B9244">
        <v>16.639385000000001</v>
      </c>
    </row>
    <row r="9245" spans="1:2" x14ac:dyDescent="0.25">
      <c r="A9245">
        <v>78.246596999999994</v>
      </c>
      <c r="B9245">
        <v>16.689990999999999</v>
      </c>
    </row>
    <row r="9246" spans="1:2" x14ac:dyDescent="0.25">
      <c r="A9246">
        <v>78.231773000000004</v>
      </c>
      <c r="B9246">
        <v>16.740587000000001</v>
      </c>
    </row>
    <row r="9247" spans="1:2" x14ac:dyDescent="0.25">
      <c r="A9247">
        <v>78.216910999999996</v>
      </c>
      <c r="B9247">
        <v>16.791174000000002</v>
      </c>
    </row>
    <row r="9248" spans="1:2" x14ac:dyDescent="0.25">
      <c r="A9248">
        <v>78.202010999999999</v>
      </c>
      <c r="B9248">
        <v>16.841750999999999</v>
      </c>
    </row>
    <row r="9249" spans="1:2" x14ac:dyDescent="0.25">
      <c r="A9249">
        <v>78.187072999999998</v>
      </c>
      <c r="B9249">
        <v>16.892319000000001</v>
      </c>
    </row>
    <row r="9250" spans="1:2" x14ac:dyDescent="0.25">
      <c r="A9250">
        <v>78.172095999999996</v>
      </c>
      <c r="B9250">
        <v>16.942876999999999</v>
      </c>
    </row>
    <row r="9251" spans="1:2" x14ac:dyDescent="0.25">
      <c r="A9251">
        <v>78.157082000000003</v>
      </c>
      <c r="B9251">
        <v>16.993424999999998</v>
      </c>
    </row>
    <row r="9252" spans="1:2" x14ac:dyDescent="0.25">
      <c r="A9252">
        <v>78.142028999999994</v>
      </c>
      <c r="B9252">
        <v>17.043963999999999</v>
      </c>
    </row>
    <row r="9253" spans="1:2" x14ac:dyDescent="0.25">
      <c r="A9253">
        <v>78.126937999999996</v>
      </c>
      <c r="B9253">
        <v>17.094494000000001</v>
      </c>
    </row>
    <row r="9254" spans="1:2" x14ac:dyDescent="0.25">
      <c r="A9254">
        <v>78.111808999999994</v>
      </c>
      <c r="B9254">
        <v>17.145014</v>
      </c>
    </row>
    <row r="9255" spans="1:2" x14ac:dyDescent="0.25">
      <c r="A9255">
        <v>78.096642000000003</v>
      </c>
      <c r="B9255">
        <v>17.195523999999999</v>
      </c>
    </row>
    <row r="9256" spans="1:2" x14ac:dyDescent="0.25">
      <c r="A9256">
        <v>78.081435999999997</v>
      </c>
      <c r="B9256">
        <v>17.246024999999999</v>
      </c>
    </row>
    <row r="9257" spans="1:2" x14ac:dyDescent="0.25">
      <c r="A9257">
        <v>78.066192999999998</v>
      </c>
      <c r="B9257">
        <v>17.296516</v>
      </c>
    </row>
    <row r="9258" spans="1:2" x14ac:dyDescent="0.25">
      <c r="A9258">
        <v>78.050910999999999</v>
      </c>
      <c r="B9258">
        <v>17.346997999999999</v>
      </c>
    </row>
    <row r="9259" spans="1:2" x14ac:dyDescent="0.25">
      <c r="A9259">
        <v>78.035590999999997</v>
      </c>
      <c r="B9259">
        <v>17.397469999999998</v>
      </c>
    </row>
    <row r="9260" spans="1:2" x14ac:dyDescent="0.25">
      <c r="A9260">
        <v>78.020233000000005</v>
      </c>
      <c r="B9260">
        <v>17.447932999999999</v>
      </c>
    </row>
    <row r="9261" spans="1:2" x14ac:dyDescent="0.25">
      <c r="A9261">
        <v>78.004836999999995</v>
      </c>
      <c r="B9261">
        <v>17.498386</v>
      </c>
    </row>
    <row r="9262" spans="1:2" x14ac:dyDescent="0.25">
      <c r="A9262">
        <v>77.989402999999996</v>
      </c>
      <c r="B9262">
        <v>17.548829999999999</v>
      </c>
    </row>
    <row r="9263" spans="1:2" x14ac:dyDescent="0.25">
      <c r="A9263">
        <v>77.973929999999996</v>
      </c>
      <c r="B9263">
        <v>17.599264000000002</v>
      </c>
    </row>
    <row r="9264" spans="1:2" x14ac:dyDescent="0.25">
      <c r="A9264">
        <v>77.958420000000004</v>
      </c>
      <c r="B9264">
        <v>17.649688999999999</v>
      </c>
    </row>
    <row r="9265" spans="1:2" x14ac:dyDescent="0.25">
      <c r="A9265">
        <v>77.942870999999997</v>
      </c>
      <c r="B9265">
        <v>17.700104</v>
      </c>
    </row>
    <row r="9266" spans="1:2" x14ac:dyDescent="0.25">
      <c r="A9266">
        <v>77.927284</v>
      </c>
      <c r="B9266">
        <v>17.750509000000001</v>
      </c>
    </row>
    <row r="9267" spans="1:2" x14ac:dyDescent="0.25">
      <c r="A9267">
        <v>77.911659</v>
      </c>
      <c r="B9267">
        <v>17.800905</v>
      </c>
    </row>
    <row r="9268" spans="1:2" x14ac:dyDescent="0.25">
      <c r="A9268">
        <v>77.895995999999997</v>
      </c>
      <c r="B9268">
        <v>17.851292000000001</v>
      </c>
    </row>
    <row r="9269" spans="1:2" x14ac:dyDescent="0.25">
      <c r="A9269">
        <v>77.880295000000004</v>
      </c>
      <c r="B9269">
        <v>17.901668999999998</v>
      </c>
    </row>
    <row r="9270" spans="1:2" x14ac:dyDescent="0.25">
      <c r="A9270">
        <v>77.864554999999996</v>
      </c>
      <c r="B9270">
        <v>17.952036</v>
      </c>
    </row>
    <row r="9271" spans="1:2" x14ac:dyDescent="0.25">
      <c r="A9271">
        <v>77.848777999999996</v>
      </c>
      <c r="B9271">
        <v>18.002393999999999</v>
      </c>
    </row>
    <row r="9272" spans="1:2" x14ac:dyDescent="0.25">
      <c r="A9272">
        <v>77.832961999999995</v>
      </c>
      <c r="B9272">
        <v>18.052741999999999</v>
      </c>
    </row>
    <row r="9273" spans="1:2" x14ac:dyDescent="0.25">
      <c r="A9273">
        <v>77.817108000000005</v>
      </c>
      <c r="B9273">
        <v>18.103081</v>
      </c>
    </row>
    <row r="9274" spans="1:2" x14ac:dyDescent="0.25">
      <c r="A9274">
        <v>77.801215999999997</v>
      </c>
      <c r="B9274">
        <v>18.153410000000001</v>
      </c>
    </row>
    <row r="9275" spans="1:2" x14ac:dyDescent="0.25">
      <c r="A9275">
        <v>77.785285999999999</v>
      </c>
      <c r="B9275">
        <v>18.20373</v>
      </c>
    </row>
    <row r="9276" spans="1:2" x14ac:dyDescent="0.25">
      <c r="A9276">
        <v>77.769317999999998</v>
      </c>
      <c r="B9276">
        <v>18.25404</v>
      </c>
    </row>
    <row r="9277" spans="1:2" x14ac:dyDescent="0.25">
      <c r="A9277">
        <v>77.753310999999997</v>
      </c>
      <c r="B9277">
        <v>18.30434</v>
      </c>
    </row>
    <row r="9278" spans="1:2" x14ac:dyDescent="0.25">
      <c r="A9278">
        <v>77.737267000000003</v>
      </c>
      <c r="B9278">
        <v>18.354631000000001</v>
      </c>
    </row>
    <row r="9279" spans="1:2" x14ac:dyDescent="0.25">
      <c r="A9279">
        <v>77.721183999999994</v>
      </c>
      <c r="B9279">
        <v>18.404910999999998</v>
      </c>
    </row>
    <row r="9280" spans="1:2" x14ac:dyDescent="0.25">
      <c r="A9280">
        <v>77.705062999999996</v>
      </c>
      <c r="B9280">
        <v>18.455179000000001</v>
      </c>
    </row>
    <row r="9281" spans="1:2" x14ac:dyDescent="0.25">
      <c r="A9281">
        <v>77.688903999999994</v>
      </c>
      <c r="B9281">
        <v>18.505436</v>
      </c>
    </row>
    <row r="9282" spans="1:2" x14ac:dyDescent="0.25">
      <c r="A9282">
        <v>77.672707000000003</v>
      </c>
      <c r="B9282">
        <v>18.555681</v>
      </c>
    </row>
    <row r="9283" spans="1:2" x14ac:dyDescent="0.25">
      <c r="A9283">
        <v>77.656470999999996</v>
      </c>
      <c r="B9283">
        <v>18.605915</v>
      </c>
    </row>
    <row r="9284" spans="1:2" x14ac:dyDescent="0.25">
      <c r="A9284">
        <v>77.640197999999998</v>
      </c>
      <c r="B9284">
        <v>18.656137000000001</v>
      </c>
    </row>
    <row r="9285" spans="1:2" x14ac:dyDescent="0.25">
      <c r="A9285">
        <v>77.623885999999999</v>
      </c>
      <c r="B9285">
        <v>18.706347999999998</v>
      </c>
    </row>
    <row r="9286" spans="1:2" x14ac:dyDescent="0.25">
      <c r="A9286">
        <v>77.607535999999996</v>
      </c>
      <c r="B9286">
        <v>18.756547999999999</v>
      </c>
    </row>
    <row r="9287" spans="1:2" x14ac:dyDescent="0.25">
      <c r="A9287">
        <v>77.591148000000004</v>
      </c>
      <c r="B9287">
        <v>18.806736000000001</v>
      </c>
    </row>
    <row r="9288" spans="1:2" x14ac:dyDescent="0.25">
      <c r="A9288">
        <v>77.574721999999994</v>
      </c>
      <c r="B9288">
        <v>18.856912999999999</v>
      </c>
    </row>
    <row r="9289" spans="1:2" x14ac:dyDescent="0.25">
      <c r="A9289">
        <v>77.558257999999995</v>
      </c>
      <c r="B9289">
        <v>18.907077999999998</v>
      </c>
    </row>
    <row r="9290" spans="1:2" x14ac:dyDescent="0.25">
      <c r="A9290">
        <v>77.541756000000007</v>
      </c>
      <c r="B9290">
        <v>18.957232000000001</v>
      </c>
    </row>
    <row r="9291" spans="1:2" x14ac:dyDescent="0.25">
      <c r="A9291">
        <v>77.525215000000003</v>
      </c>
      <c r="B9291">
        <v>19.007373999999999</v>
      </c>
    </row>
    <row r="9292" spans="1:2" x14ac:dyDescent="0.25">
      <c r="A9292">
        <v>77.508635999999996</v>
      </c>
      <c r="B9292">
        <v>19.057504999999999</v>
      </c>
    </row>
    <row r="9293" spans="1:2" x14ac:dyDescent="0.25">
      <c r="A9293">
        <v>77.492019999999997</v>
      </c>
      <c r="B9293">
        <v>19.107624000000001</v>
      </c>
    </row>
    <row r="9294" spans="1:2" x14ac:dyDescent="0.25">
      <c r="A9294">
        <v>77.475364999999996</v>
      </c>
      <c r="B9294">
        <v>19.157731999999999</v>
      </c>
    </row>
    <row r="9295" spans="1:2" x14ac:dyDescent="0.25">
      <c r="A9295">
        <v>77.458672000000007</v>
      </c>
      <c r="B9295">
        <v>19.207829</v>
      </c>
    </row>
    <row r="9296" spans="1:2" x14ac:dyDescent="0.25">
      <c r="A9296">
        <v>77.441940000000002</v>
      </c>
      <c r="B9296">
        <v>19.257914</v>
      </c>
    </row>
    <row r="9297" spans="1:2" x14ac:dyDescent="0.25">
      <c r="A9297">
        <v>77.425171000000006</v>
      </c>
      <c r="B9297">
        <v>19.307987000000001</v>
      </c>
    </row>
    <row r="9298" spans="1:2" x14ac:dyDescent="0.25">
      <c r="A9298">
        <v>77.408362999999994</v>
      </c>
      <c r="B9298">
        <v>19.358049000000001</v>
      </c>
    </row>
    <row r="9299" spans="1:2" x14ac:dyDescent="0.25">
      <c r="A9299">
        <v>77.391518000000005</v>
      </c>
      <c r="B9299">
        <v>19.408100000000001</v>
      </c>
    </row>
    <row r="9300" spans="1:2" x14ac:dyDescent="0.25">
      <c r="A9300">
        <v>77.374634</v>
      </c>
      <c r="B9300">
        <v>19.458138999999999</v>
      </c>
    </row>
    <row r="9301" spans="1:2" x14ac:dyDescent="0.25">
      <c r="A9301">
        <v>77.357712000000006</v>
      </c>
      <c r="B9301">
        <v>19.508167</v>
      </c>
    </row>
    <row r="9302" spans="1:2" x14ac:dyDescent="0.25">
      <c r="A9302">
        <v>77.340751999999995</v>
      </c>
      <c r="B9302">
        <v>19.558184000000001</v>
      </c>
    </row>
    <row r="9303" spans="1:2" x14ac:dyDescent="0.25">
      <c r="A9303">
        <v>77.323752999999996</v>
      </c>
      <c r="B9303">
        <v>19.608188999999999</v>
      </c>
    </row>
    <row r="9304" spans="1:2" x14ac:dyDescent="0.25">
      <c r="A9304">
        <v>77.306717000000006</v>
      </c>
      <c r="B9304">
        <v>19.658182</v>
      </c>
    </row>
    <row r="9305" spans="1:2" x14ac:dyDescent="0.25">
      <c r="A9305">
        <v>77.289642000000001</v>
      </c>
      <c r="B9305">
        <v>19.708164</v>
      </c>
    </row>
    <row r="9306" spans="1:2" x14ac:dyDescent="0.25">
      <c r="A9306">
        <v>77.272530000000003</v>
      </c>
      <c r="B9306">
        <v>19.758134999999999</v>
      </c>
    </row>
    <row r="9307" spans="1:2" x14ac:dyDescent="0.25">
      <c r="A9307">
        <v>77.255379000000005</v>
      </c>
      <c r="B9307">
        <v>19.808094000000001</v>
      </c>
    </row>
    <row r="9308" spans="1:2" x14ac:dyDescent="0.25">
      <c r="A9308">
        <v>77.238190000000003</v>
      </c>
      <c r="B9308">
        <v>19.858042000000001</v>
      </c>
    </row>
    <row r="9309" spans="1:2" x14ac:dyDescent="0.25">
      <c r="A9309">
        <v>77.220962999999998</v>
      </c>
      <c r="B9309">
        <v>19.907978</v>
      </c>
    </row>
    <row r="9310" spans="1:2" x14ac:dyDescent="0.25">
      <c r="A9310">
        <v>77.203697000000005</v>
      </c>
      <c r="B9310">
        <v>19.957903000000002</v>
      </c>
    </row>
    <row r="9311" spans="1:2" x14ac:dyDescent="0.25">
      <c r="A9311">
        <v>77.186394000000007</v>
      </c>
      <c r="B9311">
        <v>20.007815999999998</v>
      </c>
    </row>
    <row r="9312" spans="1:2" x14ac:dyDescent="0.25">
      <c r="A9312">
        <v>77.169051999999994</v>
      </c>
      <c r="B9312">
        <v>20.057718000000001</v>
      </c>
    </row>
    <row r="9313" spans="1:2" x14ac:dyDescent="0.25">
      <c r="A9313">
        <v>77.151672000000005</v>
      </c>
      <c r="B9313">
        <v>20.107609</v>
      </c>
    </row>
    <row r="9314" spans="1:2" x14ac:dyDescent="0.25">
      <c r="A9314">
        <v>77.134253999999999</v>
      </c>
      <c r="B9314">
        <v>20.157488000000001</v>
      </c>
    </row>
    <row r="9315" spans="1:2" x14ac:dyDescent="0.25">
      <c r="A9315">
        <v>77.116798000000003</v>
      </c>
      <c r="B9315">
        <v>20.207355</v>
      </c>
    </row>
    <row r="9316" spans="1:2" x14ac:dyDescent="0.25">
      <c r="A9316">
        <v>77.099304000000004</v>
      </c>
      <c r="B9316">
        <v>20.257211999999999</v>
      </c>
    </row>
    <row r="9317" spans="1:2" x14ac:dyDescent="0.25">
      <c r="A9317">
        <v>77.081772000000001</v>
      </c>
      <c r="B9317">
        <v>20.307055999999999</v>
      </c>
    </row>
    <row r="9318" spans="1:2" x14ac:dyDescent="0.25">
      <c r="A9318">
        <v>77.064200999999997</v>
      </c>
      <c r="B9318">
        <v>20.35689</v>
      </c>
    </row>
    <row r="9319" spans="1:2" x14ac:dyDescent="0.25">
      <c r="A9319">
        <v>77.046593000000001</v>
      </c>
      <c r="B9319">
        <v>20.406711999999999</v>
      </c>
    </row>
    <row r="9320" spans="1:2" x14ac:dyDescent="0.25">
      <c r="A9320">
        <v>77.028946000000005</v>
      </c>
      <c r="B9320">
        <v>20.456522</v>
      </c>
    </row>
    <row r="9321" spans="1:2" x14ac:dyDescent="0.25">
      <c r="A9321">
        <v>77.011261000000005</v>
      </c>
      <c r="B9321">
        <v>20.506321</v>
      </c>
    </row>
    <row r="9322" spans="1:2" x14ac:dyDescent="0.25">
      <c r="A9322">
        <v>76.993538000000001</v>
      </c>
      <c r="B9322">
        <v>20.556107999999998</v>
      </c>
    </row>
    <row r="9323" spans="1:2" x14ac:dyDescent="0.25">
      <c r="A9323">
        <v>76.975776999999994</v>
      </c>
      <c r="B9323">
        <v>20.605885000000001</v>
      </c>
    </row>
    <row r="9324" spans="1:2" x14ac:dyDescent="0.25">
      <c r="A9324">
        <v>76.957977</v>
      </c>
      <c r="B9324">
        <v>20.655649</v>
      </c>
    </row>
    <row r="9325" spans="1:2" x14ac:dyDescent="0.25">
      <c r="A9325">
        <v>76.94014</v>
      </c>
      <c r="B9325">
        <v>20.705401999999999</v>
      </c>
    </row>
    <row r="9326" spans="1:2" x14ac:dyDescent="0.25">
      <c r="A9326">
        <v>76.922263999999998</v>
      </c>
      <c r="B9326">
        <v>20.755144000000001</v>
      </c>
    </row>
    <row r="9327" spans="1:2" x14ac:dyDescent="0.25">
      <c r="A9327">
        <v>76.904349999999994</v>
      </c>
      <c r="B9327">
        <v>20.804874000000002</v>
      </c>
    </row>
    <row r="9328" spans="1:2" x14ac:dyDescent="0.25">
      <c r="A9328">
        <v>76.886398</v>
      </c>
      <c r="B9328">
        <v>20.854593000000001</v>
      </c>
    </row>
    <row r="9329" spans="1:2" x14ac:dyDescent="0.25">
      <c r="A9329">
        <v>76.868408000000002</v>
      </c>
      <c r="B9329">
        <v>20.904301</v>
      </c>
    </row>
    <row r="9330" spans="1:2" x14ac:dyDescent="0.25">
      <c r="A9330">
        <v>76.850380000000001</v>
      </c>
      <c r="B9330">
        <v>20.953997000000001</v>
      </c>
    </row>
    <row r="9331" spans="1:2" x14ac:dyDescent="0.25">
      <c r="A9331">
        <v>76.832313999999997</v>
      </c>
      <c r="B9331">
        <v>21.003681</v>
      </c>
    </row>
    <row r="9332" spans="1:2" x14ac:dyDescent="0.25">
      <c r="A9332">
        <v>76.814209000000005</v>
      </c>
      <c r="B9332">
        <v>21.053353999999999</v>
      </c>
    </row>
    <row r="9333" spans="1:2" x14ac:dyDescent="0.25">
      <c r="A9333">
        <v>76.796065999999996</v>
      </c>
      <c r="B9333">
        <v>21.103016</v>
      </c>
    </row>
    <row r="9334" spans="1:2" x14ac:dyDescent="0.25">
      <c r="A9334">
        <v>76.777884999999998</v>
      </c>
      <c r="B9334">
        <v>21.152666</v>
      </c>
    </row>
    <row r="9335" spans="1:2" x14ac:dyDescent="0.25">
      <c r="A9335">
        <v>76.759665999999996</v>
      </c>
      <c r="B9335">
        <v>21.202304999999999</v>
      </c>
    </row>
    <row r="9336" spans="1:2" x14ac:dyDescent="0.25">
      <c r="A9336">
        <v>76.741409000000004</v>
      </c>
      <c r="B9336">
        <v>21.251932</v>
      </c>
    </row>
    <row r="9337" spans="1:2" x14ac:dyDescent="0.25">
      <c r="A9337">
        <v>76.723113999999995</v>
      </c>
      <c r="B9337">
        <v>21.301548</v>
      </c>
    </row>
    <row r="9338" spans="1:2" x14ac:dyDescent="0.25">
      <c r="A9338">
        <v>76.704780999999997</v>
      </c>
      <c r="B9338">
        <v>21.351151999999999</v>
      </c>
    </row>
    <row r="9339" spans="1:2" x14ac:dyDescent="0.25">
      <c r="A9339">
        <v>76.686408999999998</v>
      </c>
      <c r="B9339">
        <v>21.400745000000001</v>
      </c>
    </row>
    <row r="9340" spans="1:2" x14ac:dyDescent="0.25">
      <c r="A9340">
        <v>76.667998999999995</v>
      </c>
      <c r="B9340">
        <v>21.450327000000001</v>
      </c>
    </row>
    <row r="9341" spans="1:2" x14ac:dyDescent="0.25">
      <c r="A9341">
        <v>76.649551000000002</v>
      </c>
      <c r="B9341">
        <v>21.499897000000001</v>
      </c>
    </row>
    <row r="9342" spans="1:2" x14ac:dyDescent="0.25">
      <c r="A9342">
        <v>76.631065000000007</v>
      </c>
      <c r="B9342">
        <v>21.549455999999999</v>
      </c>
    </row>
    <row r="9343" spans="1:2" x14ac:dyDescent="0.25">
      <c r="A9343">
        <v>76.612540999999993</v>
      </c>
      <c r="B9343">
        <v>21.599003</v>
      </c>
    </row>
    <row r="9344" spans="1:2" x14ac:dyDescent="0.25">
      <c r="A9344">
        <v>76.593979000000004</v>
      </c>
      <c r="B9344">
        <v>21.648539</v>
      </c>
    </row>
    <row r="9345" spans="1:2" x14ac:dyDescent="0.25">
      <c r="A9345">
        <v>76.575378000000001</v>
      </c>
      <c r="B9345">
        <v>21.698063000000001</v>
      </c>
    </row>
    <row r="9346" spans="1:2" x14ac:dyDescent="0.25">
      <c r="A9346">
        <v>76.556740000000005</v>
      </c>
      <c r="B9346">
        <v>21.747575999999999</v>
      </c>
    </row>
    <row r="9347" spans="1:2" x14ac:dyDescent="0.25">
      <c r="A9347">
        <v>76.538062999999994</v>
      </c>
      <c r="B9347">
        <v>21.797077000000002</v>
      </c>
    </row>
    <row r="9348" spans="1:2" x14ac:dyDescent="0.25">
      <c r="A9348">
        <v>76.519347999999994</v>
      </c>
      <c r="B9348">
        <v>21.846567</v>
      </c>
    </row>
    <row r="9349" spans="1:2" x14ac:dyDescent="0.25">
      <c r="A9349">
        <v>76.500595000000004</v>
      </c>
      <c r="B9349">
        <v>21.896044</v>
      </c>
    </row>
    <row r="9350" spans="1:2" x14ac:dyDescent="0.25">
      <c r="A9350">
        <v>76.481803999999997</v>
      </c>
      <c r="B9350">
        <v>21.945506999999999</v>
      </c>
    </row>
    <row r="9351" spans="1:2" x14ac:dyDescent="0.25">
      <c r="A9351">
        <v>76.462975</v>
      </c>
      <c r="B9351">
        <v>21.994956999999999</v>
      </c>
    </row>
    <row r="9352" spans="1:2" x14ac:dyDescent="0.25">
      <c r="A9352">
        <v>76.444107000000002</v>
      </c>
      <c r="B9352">
        <v>22.044394</v>
      </c>
    </row>
    <row r="9353" spans="1:2" x14ac:dyDescent="0.25">
      <c r="A9353">
        <v>76.425201000000001</v>
      </c>
      <c r="B9353">
        <v>22.093817000000001</v>
      </c>
    </row>
    <row r="9354" spans="1:2" x14ac:dyDescent="0.25">
      <c r="A9354">
        <v>76.406257999999994</v>
      </c>
      <c r="B9354">
        <v>22.143227</v>
      </c>
    </row>
    <row r="9355" spans="1:2" x14ac:dyDescent="0.25">
      <c r="A9355">
        <v>76.387276</v>
      </c>
      <c r="B9355">
        <v>22.192623000000001</v>
      </c>
    </row>
    <row r="9356" spans="1:2" x14ac:dyDescent="0.25">
      <c r="A9356">
        <v>76.368256000000002</v>
      </c>
      <c r="B9356">
        <v>22.242006</v>
      </c>
    </row>
    <row r="9357" spans="1:2" x14ac:dyDescent="0.25">
      <c r="A9357">
        <v>76.349197000000004</v>
      </c>
      <c r="B9357">
        <v>22.291376</v>
      </c>
    </row>
    <row r="9358" spans="1:2" x14ac:dyDescent="0.25">
      <c r="A9358">
        <v>76.330100999999999</v>
      </c>
      <c r="B9358">
        <v>22.340733</v>
      </c>
    </row>
    <row r="9359" spans="1:2" x14ac:dyDescent="0.25">
      <c r="A9359">
        <v>76.310965999999993</v>
      </c>
      <c r="B9359">
        <v>22.390076000000001</v>
      </c>
    </row>
    <row r="9360" spans="1:2" x14ac:dyDescent="0.25">
      <c r="A9360">
        <v>76.291793999999996</v>
      </c>
      <c r="B9360">
        <v>22.439405000000001</v>
      </c>
    </row>
    <row r="9361" spans="1:2" x14ac:dyDescent="0.25">
      <c r="A9361">
        <v>76.272582999999997</v>
      </c>
      <c r="B9361">
        <v>22.488721999999999</v>
      </c>
    </row>
    <row r="9362" spans="1:2" x14ac:dyDescent="0.25">
      <c r="A9362">
        <v>76.253333999999995</v>
      </c>
      <c r="B9362">
        <v>22.538025000000001</v>
      </c>
    </row>
    <row r="9363" spans="1:2" x14ac:dyDescent="0.25">
      <c r="A9363">
        <v>76.234047000000004</v>
      </c>
      <c r="B9363">
        <v>22.587315</v>
      </c>
    </row>
    <row r="9364" spans="1:2" x14ac:dyDescent="0.25">
      <c r="A9364">
        <v>76.214721999999995</v>
      </c>
      <c r="B9364">
        <v>22.636590999999999</v>
      </c>
    </row>
    <row r="9365" spans="1:2" x14ac:dyDescent="0.25">
      <c r="A9365">
        <v>76.195357999999999</v>
      </c>
      <c r="B9365">
        <v>22.685853999999999</v>
      </c>
    </row>
    <row r="9366" spans="1:2" x14ac:dyDescent="0.25">
      <c r="A9366">
        <v>76.175956999999997</v>
      </c>
      <c r="B9366">
        <v>22.735104</v>
      </c>
    </row>
    <row r="9367" spans="1:2" x14ac:dyDescent="0.25">
      <c r="A9367">
        <v>76.156516999999994</v>
      </c>
      <c r="B9367">
        <v>22.78434</v>
      </c>
    </row>
    <row r="9368" spans="1:2" x14ac:dyDescent="0.25">
      <c r="A9368">
        <v>76.137039000000001</v>
      </c>
      <c r="B9368">
        <v>22.833563000000002</v>
      </c>
    </row>
    <row r="9369" spans="1:2" x14ac:dyDescent="0.25">
      <c r="A9369">
        <v>76.117523000000006</v>
      </c>
      <c r="B9369">
        <v>22.882771999999999</v>
      </c>
    </row>
    <row r="9370" spans="1:2" x14ac:dyDescent="0.25">
      <c r="A9370">
        <v>76.097969000000006</v>
      </c>
      <c r="B9370">
        <v>22.931968999999999</v>
      </c>
    </row>
    <row r="9371" spans="1:2" x14ac:dyDescent="0.25">
      <c r="A9371">
        <v>76.078377000000003</v>
      </c>
      <c r="B9371">
        <v>22.981152000000002</v>
      </c>
    </row>
    <row r="9372" spans="1:2" x14ac:dyDescent="0.25">
      <c r="A9372">
        <v>76.058745999999999</v>
      </c>
      <c r="B9372">
        <v>23.030321000000001</v>
      </c>
    </row>
    <row r="9373" spans="1:2" x14ac:dyDescent="0.25">
      <c r="A9373">
        <v>76.039078000000003</v>
      </c>
      <c r="B9373">
        <v>23.079477000000001</v>
      </c>
    </row>
    <row r="9374" spans="1:2" x14ac:dyDescent="0.25">
      <c r="A9374">
        <v>76.019371000000007</v>
      </c>
      <c r="B9374">
        <v>23.128620000000002</v>
      </c>
    </row>
    <row r="9375" spans="1:2" x14ac:dyDescent="0.25">
      <c r="A9375">
        <v>75.999626000000006</v>
      </c>
      <c r="B9375">
        <v>23.17775</v>
      </c>
    </row>
    <row r="9376" spans="1:2" x14ac:dyDescent="0.25">
      <c r="A9376">
        <v>75.979843000000002</v>
      </c>
      <c r="B9376">
        <v>23.226866000000001</v>
      </c>
    </row>
    <row r="9377" spans="1:2" x14ac:dyDescent="0.25">
      <c r="A9377">
        <v>75.960021999999995</v>
      </c>
      <c r="B9377">
        <v>23.275969</v>
      </c>
    </row>
    <row r="9378" spans="1:2" x14ac:dyDescent="0.25">
      <c r="A9378">
        <v>75.940162999999998</v>
      </c>
      <c r="B9378">
        <v>23.325057999999999</v>
      </c>
    </row>
    <row r="9379" spans="1:2" x14ac:dyDescent="0.25">
      <c r="A9379">
        <v>75.920265000000001</v>
      </c>
      <c r="B9379">
        <v>23.374134000000002</v>
      </c>
    </row>
    <row r="9380" spans="1:2" x14ac:dyDescent="0.25">
      <c r="A9380">
        <v>75.900329999999997</v>
      </c>
      <c r="B9380">
        <v>23.423196999999998</v>
      </c>
    </row>
    <row r="9381" spans="1:2" x14ac:dyDescent="0.25">
      <c r="A9381">
        <v>75.880356000000006</v>
      </c>
      <c r="B9381">
        <v>23.472245999999998</v>
      </c>
    </row>
    <row r="9382" spans="1:2" x14ac:dyDescent="0.25">
      <c r="A9382">
        <v>75.860343999999998</v>
      </c>
      <c r="B9382">
        <v>23.521281999999999</v>
      </c>
    </row>
    <row r="9383" spans="1:2" x14ac:dyDescent="0.25">
      <c r="A9383">
        <v>75.840294</v>
      </c>
      <c r="B9383">
        <v>23.570305000000001</v>
      </c>
    </row>
    <row r="9384" spans="1:2" x14ac:dyDescent="0.25">
      <c r="A9384">
        <v>75.820205999999999</v>
      </c>
      <c r="B9384">
        <v>23.619313999999999</v>
      </c>
    </row>
    <row r="9385" spans="1:2" x14ac:dyDescent="0.25">
      <c r="A9385">
        <v>75.800078999999997</v>
      </c>
      <c r="B9385">
        <v>23.668310000000002</v>
      </c>
    </row>
    <row r="9386" spans="1:2" x14ac:dyDescent="0.25">
      <c r="A9386">
        <v>75.779915000000003</v>
      </c>
      <c r="B9386">
        <v>23.717293000000002</v>
      </c>
    </row>
    <row r="9387" spans="1:2" x14ac:dyDescent="0.25">
      <c r="A9387">
        <v>75.759711999999993</v>
      </c>
      <c r="B9387">
        <v>23.766262000000001</v>
      </c>
    </row>
    <row r="9388" spans="1:2" x14ac:dyDescent="0.25">
      <c r="A9388">
        <v>75.739470999999995</v>
      </c>
      <c r="B9388">
        <v>23.815218000000002</v>
      </c>
    </row>
    <row r="9389" spans="1:2" x14ac:dyDescent="0.25">
      <c r="A9389">
        <v>75.719193000000004</v>
      </c>
      <c r="B9389">
        <v>23.864160999999999</v>
      </c>
    </row>
    <row r="9390" spans="1:2" x14ac:dyDescent="0.25">
      <c r="A9390">
        <v>75.698875000000001</v>
      </c>
      <c r="B9390">
        <v>23.91309</v>
      </c>
    </row>
    <row r="9391" spans="1:2" x14ac:dyDescent="0.25">
      <c r="A9391">
        <v>75.678520000000006</v>
      </c>
      <c r="B9391">
        <v>23.962005999999999</v>
      </c>
    </row>
    <row r="9392" spans="1:2" x14ac:dyDescent="0.25">
      <c r="A9392">
        <v>75.658126999999993</v>
      </c>
      <c r="B9392">
        <v>24.010908000000001</v>
      </c>
    </row>
    <row r="9393" spans="1:2" x14ac:dyDescent="0.25">
      <c r="A9393">
        <v>75.637694999999994</v>
      </c>
      <c r="B9393">
        <v>24.059797</v>
      </c>
    </row>
    <row r="9394" spans="1:2" x14ac:dyDescent="0.25">
      <c r="A9394">
        <v>75.617226000000002</v>
      </c>
      <c r="B9394">
        <v>24.108673</v>
      </c>
    </row>
    <row r="9395" spans="1:2" x14ac:dyDescent="0.25">
      <c r="A9395">
        <v>75.596717999999996</v>
      </c>
      <c r="B9395">
        <v>24.157536</v>
      </c>
    </row>
    <row r="9396" spans="1:2" x14ac:dyDescent="0.25">
      <c r="A9396">
        <v>75.576172</v>
      </c>
      <c r="B9396">
        <v>24.206385000000001</v>
      </c>
    </row>
    <row r="9397" spans="1:2" x14ac:dyDescent="0.25">
      <c r="A9397">
        <v>75.555588</v>
      </c>
      <c r="B9397">
        <v>24.255220000000001</v>
      </c>
    </row>
    <row r="9398" spans="1:2" x14ac:dyDescent="0.25">
      <c r="A9398">
        <v>75.534965999999997</v>
      </c>
      <c r="B9398">
        <v>24.304043</v>
      </c>
    </row>
    <row r="9399" spans="1:2" x14ac:dyDescent="0.25">
      <c r="A9399">
        <v>75.514304999999993</v>
      </c>
      <c r="B9399">
        <v>24.352851999999999</v>
      </c>
    </row>
    <row r="9400" spans="1:2" x14ac:dyDescent="0.25">
      <c r="A9400">
        <v>75.493606999999997</v>
      </c>
      <c r="B9400">
        <v>24.401648000000002</v>
      </c>
    </row>
    <row r="9401" spans="1:2" x14ac:dyDescent="0.25">
      <c r="A9401">
        <v>75.47287</v>
      </c>
      <c r="B9401">
        <v>24.450430000000001</v>
      </c>
    </row>
    <row r="9402" spans="1:2" x14ac:dyDescent="0.25">
      <c r="A9402">
        <v>75.452095</v>
      </c>
      <c r="B9402">
        <v>24.499199000000001</v>
      </c>
    </row>
    <row r="9403" spans="1:2" x14ac:dyDescent="0.25">
      <c r="A9403">
        <v>75.431281999999996</v>
      </c>
      <c r="B9403">
        <v>24.547955000000002</v>
      </c>
    </row>
    <row r="9404" spans="1:2" x14ac:dyDescent="0.25">
      <c r="A9404">
        <v>75.410431000000003</v>
      </c>
      <c r="B9404">
        <v>24.596696999999999</v>
      </c>
    </row>
    <row r="9405" spans="1:2" x14ac:dyDescent="0.25">
      <c r="A9405">
        <v>75.389542000000006</v>
      </c>
      <c r="B9405">
        <v>24.645426</v>
      </c>
    </row>
    <row r="9406" spans="1:2" x14ac:dyDescent="0.25">
      <c r="A9406">
        <v>75.368613999999994</v>
      </c>
      <c r="B9406">
        <v>24.694140999999998</v>
      </c>
    </row>
    <row r="9407" spans="1:2" x14ac:dyDescent="0.25">
      <c r="A9407">
        <v>75.347649000000004</v>
      </c>
      <c r="B9407">
        <v>24.742844000000002</v>
      </c>
    </row>
    <row r="9408" spans="1:2" x14ac:dyDescent="0.25">
      <c r="A9408">
        <v>75.326644999999999</v>
      </c>
      <c r="B9408">
        <v>24.791533000000001</v>
      </c>
    </row>
    <row r="9409" spans="1:2" x14ac:dyDescent="0.25">
      <c r="A9409">
        <v>75.305603000000005</v>
      </c>
      <c r="B9409">
        <v>24.840208000000001</v>
      </c>
    </row>
    <row r="9410" spans="1:2" x14ac:dyDescent="0.25">
      <c r="A9410">
        <v>75.284522999999993</v>
      </c>
      <c r="B9410">
        <v>24.888870000000001</v>
      </c>
    </row>
    <row r="9411" spans="1:2" x14ac:dyDescent="0.25">
      <c r="A9411">
        <v>75.263405000000006</v>
      </c>
      <c r="B9411">
        <v>24.937519000000002</v>
      </c>
    </row>
    <row r="9412" spans="1:2" x14ac:dyDescent="0.25">
      <c r="A9412">
        <v>75.242249000000001</v>
      </c>
      <c r="B9412">
        <v>24.986155</v>
      </c>
    </row>
    <row r="9413" spans="1:2" x14ac:dyDescent="0.25">
      <c r="A9413">
        <v>75.221053999999995</v>
      </c>
      <c r="B9413">
        <v>25.034776999999998</v>
      </c>
    </row>
    <row r="9414" spans="1:2" x14ac:dyDescent="0.25">
      <c r="A9414">
        <v>75.199821</v>
      </c>
      <c r="B9414">
        <v>25.083385</v>
      </c>
    </row>
    <row r="9415" spans="1:2" x14ac:dyDescent="0.25">
      <c r="A9415">
        <v>75.178550999999999</v>
      </c>
      <c r="B9415">
        <v>25.131981</v>
      </c>
    </row>
    <row r="9416" spans="1:2" x14ac:dyDescent="0.25">
      <c r="A9416">
        <v>75.157241999999997</v>
      </c>
      <c r="B9416">
        <v>25.180562999999999</v>
      </c>
    </row>
    <row r="9417" spans="1:2" x14ac:dyDescent="0.25">
      <c r="A9417">
        <v>75.135895000000005</v>
      </c>
      <c r="B9417">
        <v>25.229132</v>
      </c>
    </row>
    <row r="9418" spans="1:2" x14ac:dyDescent="0.25">
      <c r="A9418">
        <v>75.114509999999996</v>
      </c>
      <c r="B9418">
        <v>25.277685000000002</v>
      </c>
    </row>
    <row r="9419" spans="1:2" x14ac:dyDescent="0.25">
      <c r="A9419">
        <v>75.093086</v>
      </c>
      <c r="B9419">
        <v>25.326222999999999</v>
      </c>
    </row>
    <row r="9420" spans="1:2" x14ac:dyDescent="0.25">
      <c r="A9420">
        <v>75.071624999999997</v>
      </c>
      <c r="B9420">
        <v>25.374745999999998</v>
      </c>
    </row>
    <row r="9421" spans="1:2" x14ac:dyDescent="0.25">
      <c r="A9421">
        <v>75.050124999999994</v>
      </c>
      <c r="B9421">
        <v>25.423254</v>
      </c>
    </row>
    <row r="9422" spans="1:2" x14ac:dyDescent="0.25">
      <c r="A9422">
        <v>75.028587000000002</v>
      </c>
      <c r="B9422">
        <v>25.471746</v>
      </c>
    </row>
    <row r="9423" spans="1:2" x14ac:dyDescent="0.25">
      <c r="A9423">
        <v>75.007011000000006</v>
      </c>
      <c r="B9423">
        <v>25.520223999999999</v>
      </c>
    </row>
    <row r="9424" spans="1:2" x14ac:dyDescent="0.25">
      <c r="A9424">
        <v>74.985397000000006</v>
      </c>
      <c r="B9424">
        <v>25.568686</v>
      </c>
    </row>
    <row r="9425" spans="1:2" x14ac:dyDescent="0.25">
      <c r="A9425">
        <v>74.963745000000003</v>
      </c>
      <c r="B9425">
        <v>25.617132000000002</v>
      </c>
    </row>
    <row r="9426" spans="1:2" x14ac:dyDescent="0.25">
      <c r="A9426">
        <v>74.942054999999996</v>
      </c>
      <c r="B9426">
        <v>25.665564</v>
      </c>
    </row>
    <row r="9427" spans="1:2" x14ac:dyDescent="0.25">
      <c r="A9427">
        <v>74.920326000000003</v>
      </c>
      <c r="B9427">
        <v>25.713979999999999</v>
      </c>
    </row>
    <row r="9428" spans="1:2" x14ac:dyDescent="0.25">
      <c r="A9428">
        <v>74.898560000000003</v>
      </c>
      <c r="B9428">
        <v>25.762381000000001</v>
      </c>
    </row>
    <row r="9429" spans="1:2" x14ac:dyDescent="0.25">
      <c r="A9429">
        <v>74.876755000000003</v>
      </c>
      <c r="B9429">
        <v>25.810766000000001</v>
      </c>
    </row>
    <row r="9430" spans="1:2" x14ac:dyDescent="0.25">
      <c r="A9430">
        <v>74.854911999999999</v>
      </c>
      <c r="B9430">
        <v>25.859137</v>
      </c>
    </row>
    <row r="9431" spans="1:2" x14ac:dyDescent="0.25">
      <c r="A9431">
        <v>74.833031000000005</v>
      </c>
      <c r="B9431">
        <v>25.907492000000001</v>
      </c>
    </row>
    <row r="9432" spans="1:2" x14ac:dyDescent="0.25">
      <c r="A9432">
        <v>74.811110999999997</v>
      </c>
      <c r="B9432">
        <v>25.955832000000001</v>
      </c>
    </row>
    <row r="9433" spans="1:2" x14ac:dyDescent="0.25">
      <c r="A9433">
        <v>74.789153999999996</v>
      </c>
      <c r="B9433">
        <v>26.004155999999998</v>
      </c>
    </row>
    <row r="9434" spans="1:2" x14ac:dyDescent="0.25">
      <c r="A9434">
        <v>74.767159000000007</v>
      </c>
      <c r="B9434">
        <v>26.052465000000002</v>
      </c>
    </row>
    <row r="9435" spans="1:2" x14ac:dyDescent="0.25">
      <c r="A9435">
        <v>74.745125000000002</v>
      </c>
      <c r="B9435">
        <v>26.100760000000001</v>
      </c>
    </row>
    <row r="9436" spans="1:2" x14ac:dyDescent="0.25">
      <c r="A9436">
        <v>74.723052999999993</v>
      </c>
      <c r="B9436">
        <v>26.149038000000001</v>
      </c>
    </row>
    <row r="9437" spans="1:2" x14ac:dyDescent="0.25">
      <c r="A9437">
        <v>74.700942999999995</v>
      </c>
      <c r="B9437">
        <v>26.197302000000001</v>
      </c>
    </row>
    <row r="9438" spans="1:2" x14ac:dyDescent="0.25">
      <c r="A9438">
        <v>74.678794999999994</v>
      </c>
      <c r="B9438">
        <v>26.245550000000001</v>
      </c>
    </row>
    <row r="9439" spans="1:2" x14ac:dyDescent="0.25">
      <c r="A9439">
        <v>74.656609000000003</v>
      </c>
      <c r="B9439">
        <v>26.293783000000001</v>
      </c>
    </row>
    <row r="9440" spans="1:2" x14ac:dyDescent="0.25">
      <c r="A9440">
        <v>74.634383999999997</v>
      </c>
      <c r="B9440">
        <v>26.342001</v>
      </c>
    </row>
    <row r="9441" spans="1:2" x14ac:dyDescent="0.25">
      <c r="A9441">
        <v>74.612121999999999</v>
      </c>
      <c r="B9441">
        <v>26.390203</v>
      </c>
    </row>
    <row r="9442" spans="1:2" x14ac:dyDescent="0.25">
      <c r="A9442">
        <v>74.589821000000001</v>
      </c>
      <c r="B9442">
        <v>26.438390999999999</v>
      </c>
    </row>
    <row r="9443" spans="1:2" x14ac:dyDescent="0.25">
      <c r="A9443">
        <v>74.567481999999998</v>
      </c>
      <c r="B9443">
        <v>26.486563</v>
      </c>
    </row>
    <row r="9444" spans="1:2" x14ac:dyDescent="0.25">
      <c r="A9444">
        <v>74.545105000000007</v>
      </c>
      <c r="B9444">
        <v>26.534718999999999</v>
      </c>
    </row>
    <row r="9445" spans="1:2" x14ac:dyDescent="0.25">
      <c r="A9445">
        <v>74.522689999999997</v>
      </c>
      <c r="B9445">
        <v>26.582861000000001</v>
      </c>
    </row>
    <row r="9446" spans="1:2" x14ac:dyDescent="0.25">
      <c r="A9446">
        <v>74.500236999999998</v>
      </c>
      <c r="B9446">
        <v>26.630987000000001</v>
      </c>
    </row>
    <row r="9447" spans="1:2" x14ac:dyDescent="0.25">
      <c r="A9447">
        <v>74.477744999999999</v>
      </c>
      <c r="B9447">
        <v>26.679098</v>
      </c>
    </row>
    <row r="9448" spans="1:2" x14ac:dyDescent="0.25">
      <c r="A9448">
        <v>74.455214999999995</v>
      </c>
      <c r="B9448">
        <v>26.727194000000001</v>
      </c>
    </row>
    <row r="9449" spans="1:2" x14ac:dyDescent="0.25">
      <c r="A9449">
        <v>74.432648</v>
      </c>
      <c r="B9449">
        <v>26.775274</v>
      </c>
    </row>
    <row r="9450" spans="1:2" x14ac:dyDescent="0.25">
      <c r="A9450">
        <v>74.410042000000004</v>
      </c>
      <c r="B9450">
        <v>26.823339000000001</v>
      </c>
    </row>
    <row r="9451" spans="1:2" x14ac:dyDescent="0.25">
      <c r="A9451">
        <v>74.387398000000005</v>
      </c>
      <c r="B9451">
        <v>26.871389000000001</v>
      </c>
    </row>
    <row r="9452" spans="1:2" x14ac:dyDescent="0.25">
      <c r="A9452">
        <v>74.364716000000001</v>
      </c>
      <c r="B9452">
        <v>26.919423999999999</v>
      </c>
    </row>
    <row r="9453" spans="1:2" x14ac:dyDescent="0.25">
      <c r="A9453">
        <v>74.341994999999997</v>
      </c>
      <c r="B9453">
        <v>26.967442999999999</v>
      </c>
    </row>
    <row r="9454" spans="1:2" x14ac:dyDescent="0.25">
      <c r="A9454">
        <v>74.319237000000001</v>
      </c>
      <c r="B9454">
        <v>27.015447999999999</v>
      </c>
    </row>
    <row r="9455" spans="1:2" x14ac:dyDescent="0.25">
      <c r="A9455">
        <v>74.296440000000004</v>
      </c>
      <c r="B9455">
        <v>27.063437</v>
      </c>
    </row>
    <row r="9456" spans="1:2" x14ac:dyDescent="0.25">
      <c r="A9456">
        <v>74.273605000000003</v>
      </c>
      <c r="B9456">
        <v>27.111409999999999</v>
      </c>
    </row>
    <row r="9457" spans="1:2" x14ac:dyDescent="0.25">
      <c r="A9457">
        <v>74.250731999999999</v>
      </c>
      <c r="B9457">
        <v>27.159369000000002</v>
      </c>
    </row>
    <row r="9458" spans="1:2" x14ac:dyDescent="0.25">
      <c r="A9458">
        <v>74.227821000000006</v>
      </c>
      <c r="B9458">
        <v>27.207312000000002</v>
      </c>
    </row>
    <row r="9459" spans="1:2" x14ac:dyDescent="0.25">
      <c r="A9459">
        <v>74.204871999999995</v>
      </c>
      <c r="B9459">
        <v>27.255239</v>
      </c>
    </row>
    <row r="9460" spans="1:2" x14ac:dyDescent="0.25">
      <c r="A9460">
        <v>74.181884999999994</v>
      </c>
      <c r="B9460">
        <v>27.303152000000001</v>
      </c>
    </row>
    <row r="9461" spans="1:2" x14ac:dyDescent="0.25">
      <c r="A9461">
        <v>74.158859000000007</v>
      </c>
      <c r="B9461">
        <v>27.351049</v>
      </c>
    </row>
    <row r="9462" spans="1:2" x14ac:dyDescent="0.25">
      <c r="A9462">
        <v>74.135795999999999</v>
      </c>
      <c r="B9462">
        <v>27.398931999999999</v>
      </c>
    </row>
    <row r="9463" spans="1:2" x14ac:dyDescent="0.25">
      <c r="A9463">
        <v>74.112694000000005</v>
      </c>
      <c r="B9463">
        <v>27.446798000000001</v>
      </c>
    </row>
    <row r="9464" spans="1:2" x14ac:dyDescent="0.25">
      <c r="A9464">
        <v>74.089554000000007</v>
      </c>
      <c r="B9464">
        <v>27.49465</v>
      </c>
    </row>
    <row r="9465" spans="1:2" x14ac:dyDescent="0.25">
      <c r="A9465">
        <v>74.066376000000005</v>
      </c>
      <c r="B9465">
        <v>27.542486</v>
      </c>
    </row>
    <row r="9466" spans="1:2" x14ac:dyDescent="0.25">
      <c r="A9466">
        <v>74.043159000000003</v>
      </c>
      <c r="B9466">
        <v>27.590306999999999</v>
      </c>
    </row>
    <row r="9467" spans="1:2" x14ac:dyDescent="0.25">
      <c r="A9467">
        <v>74.019904999999994</v>
      </c>
      <c r="B9467">
        <v>27.638113000000001</v>
      </c>
    </row>
    <row r="9468" spans="1:2" x14ac:dyDescent="0.25">
      <c r="A9468">
        <v>73.996612999999996</v>
      </c>
      <c r="B9468">
        <v>27.685904000000001</v>
      </c>
    </row>
    <row r="9469" spans="1:2" x14ac:dyDescent="0.25">
      <c r="A9469">
        <v>73.973281999999998</v>
      </c>
      <c r="B9469">
        <v>27.733678999999999</v>
      </c>
    </row>
    <row r="9470" spans="1:2" x14ac:dyDescent="0.25">
      <c r="A9470">
        <v>73.949912999999995</v>
      </c>
      <c r="B9470">
        <v>27.781438999999999</v>
      </c>
    </row>
    <row r="9471" spans="1:2" x14ac:dyDescent="0.25">
      <c r="A9471">
        <v>73.926506000000003</v>
      </c>
      <c r="B9471">
        <v>27.829184000000001</v>
      </c>
    </row>
    <row r="9472" spans="1:2" x14ac:dyDescent="0.25">
      <c r="A9472">
        <v>73.903060999999994</v>
      </c>
      <c r="B9472">
        <v>27.876912999999998</v>
      </c>
    </row>
    <row r="9473" spans="1:2" x14ac:dyDescent="0.25">
      <c r="A9473">
        <v>73.879577999999995</v>
      </c>
      <c r="B9473">
        <v>27.924627000000001</v>
      </c>
    </row>
    <row r="9474" spans="1:2" x14ac:dyDescent="0.25">
      <c r="A9474">
        <v>73.856055999999995</v>
      </c>
      <c r="B9474">
        <v>27.972325999999999</v>
      </c>
    </row>
    <row r="9475" spans="1:2" x14ac:dyDescent="0.25">
      <c r="A9475">
        <v>73.832497000000004</v>
      </c>
      <c r="B9475">
        <v>28.020009999999999</v>
      </c>
    </row>
    <row r="9476" spans="1:2" x14ac:dyDescent="0.25">
      <c r="A9476">
        <v>73.808898999999997</v>
      </c>
      <c r="B9476">
        <v>28.067678000000001</v>
      </c>
    </row>
    <row r="9477" spans="1:2" x14ac:dyDescent="0.25">
      <c r="A9477">
        <v>73.785263</v>
      </c>
      <c r="B9477">
        <v>28.115331999999999</v>
      </c>
    </row>
    <row r="9478" spans="1:2" x14ac:dyDescent="0.25">
      <c r="A9478">
        <v>73.761589000000001</v>
      </c>
      <c r="B9478">
        <v>28.162970000000001</v>
      </c>
    </row>
    <row r="9479" spans="1:2" x14ac:dyDescent="0.25">
      <c r="A9479">
        <v>73.737876999999997</v>
      </c>
      <c r="B9479">
        <v>28.210591999999998</v>
      </c>
    </row>
    <row r="9480" spans="1:2" x14ac:dyDescent="0.25">
      <c r="A9480">
        <v>73.714127000000005</v>
      </c>
      <c r="B9480">
        <v>28.258199999999999</v>
      </c>
    </row>
    <row r="9481" spans="1:2" x14ac:dyDescent="0.25">
      <c r="A9481">
        <v>73.690337999999997</v>
      </c>
      <c r="B9481">
        <v>28.305792</v>
      </c>
    </row>
    <row r="9482" spans="1:2" x14ac:dyDescent="0.25">
      <c r="A9482">
        <v>73.666511999999997</v>
      </c>
      <c r="B9482">
        <v>28.353369000000001</v>
      </c>
    </row>
    <row r="9483" spans="1:2" x14ac:dyDescent="0.25">
      <c r="A9483">
        <v>73.642646999999997</v>
      </c>
      <c r="B9483">
        <v>28.400929999999999</v>
      </c>
    </row>
    <row r="9484" spans="1:2" x14ac:dyDescent="0.25">
      <c r="A9484">
        <v>73.618744000000007</v>
      </c>
      <c r="B9484">
        <v>28.448477</v>
      </c>
    </row>
    <row r="9485" spans="1:2" x14ac:dyDescent="0.25">
      <c r="A9485">
        <v>73.594802999999999</v>
      </c>
      <c r="B9485">
        <v>28.496008</v>
      </c>
    </row>
    <row r="9486" spans="1:2" x14ac:dyDescent="0.25">
      <c r="A9486">
        <v>73.570824000000002</v>
      </c>
      <c r="B9486">
        <v>28.543521999999999</v>
      </c>
    </row>
    <row r="9487" spans="1:2" x14ac:dyDescent="0.25">
      <c r="A9487">
        <v>73.546806000000004</v>
      </c>
      <c r="B9487">
        <v>28.591018999999999</v>
      </c>
    </row>
    <row r="9488" spans="1:2" x14ac:dyDescent="0.25">
      <c r="A9488">
        <v>73.522751</v>
      </c>
      <c r="B9488">
        <v>28.638497999999998</v>
      </c>
    </row>
    <row r="9489" spans="1:2" x14ac:dyDescent="0.25">
      <c r="A9489">
        <v>73.498656999999994</v>
      </c>
      <c r="B9489">
        <v>28.685960999999999</v>
      </c>
    </row>
    <row r="9490" spans="1:2" x14ac:dyDescent="0.25">
      <c r="A9490">
        <v>73.474525</v>
      </c>
      <c r="B9490">
        <v>28.733405999999999</v>
      </c>
    </row>
    <row r="9491" spans="1:2" x14ac:dyDescent="0.25">
      <c r="A9491">
        <v>73.450355999999999</v>
      </c>
      <c r="B9491">
        <v>28.780833999999999</v>
      </c>
    </row>
    <row r="9492" spans="1:2" x14ac:dyDescent="0.25">
      <c r="A9492">
        <v>73.426147</v>
      </c>
      <c r="B9492">
        <v>28.828244999999999</v>
      </c>
    </row>
    <row r="9493" spans="1:2" x14ac:dyDescent="0.25">
      <c r="A9493">
        <v>73.401900999999995</v>
      </c>
      <c r="B9493">
        <v>28.875639</v>
      </c>
    </row>
    <row r="9494" spans="1:2" x14ac:dyDescent="0.25">
      <c r="A9494">
        <v>73.377617000000001</v>
      </c>
      <c r="B9494">
        <v>28.923016000000001</v>
      </c>
    </row>
    <row r="9495" spans="1:2" x14ac:dyDescent="0.25">
      <c r="A9495">
        <v>73.353294000000005</v>
      </c>
      <c r="B9495">
        <v>28.970375000000001</v>
      </c>
    </row>
    <row r="9496" spans="1:2" x14ac:dyDescent="0.25">
      <c r="A9496">
        <v>73.328934000000004</v>
      </c>
      <c r="B9496">
        <v>29.017717000000001</v>
      </c>
    </row>
    <row r="9497" spans="1:2" x14ac:dyDescent="0.25">
      <c r="A9497">
        <v>73.304535000000001</v>
      </c>
      <c r="B9497">
        <v>29.065041999999998</v>
      </c>
    </row>
    <row r="9498" spans="1:2" x14ac:dyDescent="0.25">
      <c r="A9498">
        <v>73.280097999999995</v>
      </c>
      <c r="B9498">
        <v>29.112349999999999</v>
      </c>
    </row>
    <row r="9499" spans="1:2" x14ac:dyDescent="0.25">
      <c r="A9499">
        <v>73.255623</v>
      </c>
      <c r="B9499">
        <v>29.159641000000001</v>
      </c>
    </row>
    <row r="9500" spans="1:2" x14ac:dyDescent="0.25">
      <c r="A9500">
        <v>73.231110000000001</v>
      </c>
      <c r="B9500">
        <v>29.206914999999999</v>
      </c>
    </row>
    <row r="9501" spans="1:2" x14ac:dyDescent="0.25">
      <c r="A9501">
        <v>73.206558000000001</v>
      </c>
      <c r="B9501">
        <v>29.254170999999999</v>
      </c>
    </row>
    <row r="9502" spans="1:2" x14ac:dyDescent="0.25">
      <c r="A9502">
        <v>73.181968999999995</v>
      </c>
      <c r="B9502">
        <v>29.301411000000002</v>
      </c>
    </row>
    <row r="9503" spans="1:2" x14ac:dyDescent="0.25">
      <c r="A9503">
        <v>73.157341000000002</v>
      </c>
      <c r="B9503">
        <v>29.348633</v>
      </c>
    </row>
    <row r="9504" spans="1:2" x14ac:dyDescent="0.25">
      <c r="A9504">
        <v>73.132675000000006</v>
      </c>
      <c r="B9504">
        <v>29.395838000000001</v>
      </c>
    </row>
    <row r="9505" spans="1:2" x14ac:dyDescent="0.25">
      <c r="A9505">
        <v>73.107971000000006</v>
      </c>
      <c r="B9505">
        <v>29.443026</v>
      </c>
    </row>
    <row r="9506" spans="1:2" x14ac:dyDescent="0.25">
      <c r="A9506">
        <v>73.083229000000003</v>
      </c>
      <c r="B9506">
        <v>29.490196000000001</v>
      </c>
    </row>
    <row r="9507" spans="1:2" x14ac:dyDescent="0.25">
      <c r="A9507">
        <v>73.058448999999996</v>
      </c>
      <c r="B9507">
        <v>29.53735</v>
      </c>
    </row>
    <row r="9508" spans="1:2" x14ac:dyDescent="0.25">
      <c r="A9508">
        <v>73.033630000000002</v>
      </c>
      <c r="B9508">
        <v>29.584485999999998</v>
      </c>
    </row>
    <row r="9509" spans="1:2" x14ac:dyDescent="0.25">
      <c r="A9509">
        <v>73.008774000000003</v>
      </c>
      <c r="B9509">
        <v>29.631605</v>
      </c>
    </row>
    <row r="9510" spans="1:2" x14ac:dyDescent="0.25">
      <c r="A9510">
        <v>72.983879000000002</v>
      </c>
      <c r="B9510">
        <v>29.678706999999999</v>
      </c>
    </row>
    <row r="9511" spans="1:2" x14ac:dyDescent="0.25">
      <c r="A9511">
        <v>72.958945999999997</v>
      </c>
      <c r="B9511">
        <v>29.725791999999998</v>
      </c>
    </row>
    <row r="9512" spans="1:2" x14ac:dyDescent="0.25">
      <c r="A9512">
        <v>72.933975000000004</v>
      </c>
      <c r="B9512">
        <v>29.772860000000001</v>
      </c>
    </row>
    <row r="9513" spans="1:2" x14ac:dyDescent="0.25">
      <c r="A9513">
        <v>72.908966000000007</v>
      </c>
      <c r="B9513">
        <v>29.81991</v>
      </c>
    </row>
    <row r="9514" spans="1:2" x14ac:dyDescent="0.25">
      <c r="A9514">
        <v>72.883919000000006</v>
      </c>
      <c r="B9514">
        <v>29.866942999999999</v>
      </c>
    </row>
    <row r="9515" spans="1:2" x14ac:dyDescent="0.25">
      <c r="A9515">
        <v>72.858833000000004</v>
      </c>
      <c r="B9515">
        <v>29.913959999999999</v>
      </c>
    </row>
    <row r="9516" spans="1:2" x14ac:dyDescent="0.25">
      <c r="A9516">
        <v>72.833709999999996</v>
      </c>
      <c r="B9516">
        <v>29.960958000000002</v>
      </c>
    </row>
    <row r="9517" spans="1:2" x14ac:dyDescent="0.25">
      <c r="A9517">
        <v>72.808548000000002</v>
      </c>
      <c r="B9517">
        <v>30.007940000000001</v>
      </c>
    </row>
    <row r="9518" spans="1:2" x14ac:dyDescent="0.25">
      <c r="A9518">
        <v>72.783348000000004</v>
      </c>
      <c r="B9518">
        <v>30.054905000000002</v>
      </c>
    </row>
    <row r="9519" spans="1:2" x14ac:dyDescent="0.25">
      <c r="A9519">
        <v>72.758110000000002</v>
      </c>
      <c r="B9519">
        <v>30.101852000000001</v>
      </c>
    </row>
    <row r="9520" spans="1:2" x14ac:dyDescent="0.25">
      <c r="A9520">
        <v>72.732833999999997</v>
      </c>
      <c r="B9520">
        <v>30.148783000000002</v>
      </c>
    </row>
    <row r="9521" spans="1:2" x14ac:dyDescent="0.25">
      <c r="A9521">
        <v>72.707520000000002</v>
      </c>
      <c r="B9521">
        <v>30.195696000000002</v>
      </c>
    </row>
    <row r="9522" spans="1:2" x14ac:dyDescent="0.25">
      <c r="A9522">
        <v>72.682167000000007</v>
      </c>
      <c r="B9522">
        <v>30.242591999999998</v>
      </c>
    </row>
    <row r="9523" spans="1:2" x14ac:dyDescent="0.25">
      <c r="A9523">
        <v>72.656775999999994</v>
      </c>
      <c r="B9523">
        <v>30.289470999999999</v>
      </c>
    </row>
    <row r="9524" spans="1:2" x14ac:dyDescent="0.25">
      <c r="A9524">
        <v>72.631348000000003</v>
      </c>
      <c r="B9524">
        <v>30.336331999999999</v>
      </c>
    </row>
    <row r="9525" spans="1:2" x14ac:dyDescent="0.25">
      <c r="A9525">
        <v>72.605880999999997</v>
      </c>
      <c r="B9525">
        <v>30.383177</v>
      </c>
    </row>
    <row r="9526" spans="1:2" x14ac:dyDescent="0.25">
      <c r="A9526">
        <v>72.580376000000001</v>
      </c>
      <c r="B9526">
        <v>30.430004</v>
      </c>
    </row>
    <row r="9527" spans="1:2" x14ac:dyDescent="0.25">
      <c r="A9527">
        <v>72.554832000000005</v>
      </c>
      <c r="B9527">
        <v>30.476814000000001</v>
      </c>
    </row>
    <row r="9528" spans="1:2" x14ac:dyDescent="0.25">
      <c r="A9528">
        <v>72.529251000000002</v>
      </c>
      <c r="B9528">
        <v>30.523606999999998</v>
      </c>
    </row>
    <row r="9529" spans="1:2" x14ac:dyDescent="0.25">
      <c r="A9529">
        <v>72.503631999999996</v>
      </c>
      <c r="B9529">
        <v>30.570383</v>
      </c>
    </row>
    <row r="9530" spans="1:2" x14ac:dyDescent="0.25">
      <c r="A9530">
        <v>72.477974000000003</v>
      </c>
      <c r="B9530">
        <v>30.617142000000001</v>
      </c>
    </row>
    <row r="9531" spans="1:2" x14ac:dyDescent="0.25">
      <c r="A9531">
        <v>72.452278000000007</v>
      </c>
      <c r="B9531">
        <v>30.663882999999998</v>
      </c>
    </row>
    <row r="9532" spans="1:2" x14ac:dyDescent="0.25">
      <c r="A9532">
        <v>72.426544000000007</v>
      </c>
      <c r="B9532">
        <v>30.710608000000001</v>
      </c>
    </row>
    <row r="9533" spans="1:2" x14ac:dyDescent="0.25">
      <c r="A9533">
        <v>72.400772000000003</v>
      </c>
      <c r="B9533">
        <v>30.757314999999998</v>
      </c>
    </row>
    <row r="9534" spans="1:2" x14ac:dyDescent="0.25">
      <c r="A9534">
        <v>72.374961999999996</v>
      </c>
      <c r="B9534">
        <v>30.804005</v>
      </c>
    </row>
    <row r="9535" spans="1:2" x14ac:dyDescent="0.25">
      <c r="A9535">
        <v>72.349113000000003</v>
      </c>
      <c r="B9535">
        <v>30.850677000000001</v>
      </c>
    </row>
    <row r="9536" spans="1:2" x14ac:dyDescent="0.25">
      <c r="A9536">
        <v>72.323227000000003</v>
      </c>
      <c r="B9536">
        <v>30.897333</v>
      </c>
    </row>
    <row r="9537" spans="1:2" x14ac:dyDescent="0.25">
      <c r="A9537">
        <v>72.297302000000002</v>
      </c>
      <c r="B9537">
        <v>30.943971999999999</v>
      </c>
    </row>
    <row r="9538" spans="1:2" x14ac:dyDescent="0.25">
      <c r="A9538">
        <v>72.271338999999998</v>
      </c>
      <c r="B9538">
        <v>30.990593000000001</v>
      </c>
    </row>
    <row r="9539" spans="1:2" x14ac:dyDescent="0.25">
      <c r="A9539">
        <v>72.245338000000004</v>
      </c>
      <c r="B9539">
        <v>31.037196999999999</v>
      </c>
    </row>
    <row r="9540" spans="1:2" x14ac:dyDescent="0.25">
      <c r="A9540">
        <v>72.219299000000007</v>
      </c>
      <c r="B9540">
        <v>31.083784000000001</v>
      </c>
    </row>
    <row r="9541" spans="1:2" x14ac:dyDescent="0.25">
      <c r="A9541">
        <v>72.193222000000006</v>
      </c>
      <c r="B9541">
        <v>31.130354000000001</v>
      </c>
    </row>
    <row r="9542" spans="1:2" x14ac:dyDescent="0.25">
      <c r="A9542">
        <v>72.167107000000001</v>
      </c>
      <c r="B9542">
        <v>31.176907</v>
      </c>
    </row>
    <row r="9543" spans="1:2" x14ac:dyDescent="0.25">
      <c r="A9543">
        <v>72.140952999999996</v>
      </c>
      <c r="B9543">
        <v>31.223441999999999</v>
      </c>
    </row>
    <row r="9544" spans="1:2" x14ac:dyDescent="0.25">
      <c r="A9544">
        <v>72.114761000000001</v>
      </c>
      <c r="B9544">
        <v>31.269960000000001</v>
      </c>
    </row>
    <row r="9545" spans="1:2" x14ac:dyDescent="0.25">
      <c r="A9545">
        <v>72.088531000000003</v>
      </c>
      <c r="B9545">
        <v>31.316462000000001</v>
      </c>
    </row>
    <row r="9546" spans="1:2" x14ac:dyDescent="0.25">
      <c r="A9546">
        <v>72.062263000000002</v>
      </c>
      <c r="B9546">
        <v>31.362946000000001</v>
      </c>
    </row>
    <row r="9547" spans="1:2" x14ac:dyDescent="0.25">
      <c r="A9547">
        <v>72.035956999999996</v>
      </c>
      <c r="B9547">
        <v>31.409412</v>
      </c>
    </row>
    <row r="9548" spans="1:2" x14ac:dyDescent="0.25">
      <c r="A9548">
        <v>72.009613000000002</v>
      </c>
      <c r="B9548">
        <v>31.455862</v>
      </c>
    </row>
    <row r="9549" spans="1:2" x14ac:dyDescent="0.25">
      <c r="A9549">
        <v>71.983231000000004</v>
      </c>
      <c r="B9549">
        <v>31.502295</v>
      </c>
    </row>
    <row r="9550" spans="1:2" x14ac:dyDescent="0.25">
      <c r="A9550">
        <v>71.956810000000004</v>
      </c>
      <c r="B9550">
        <v>31.54871</v>
      </c>
    </row>
    <row r="9551" spans="1:2" x14ac:dyDescent="0.25">
      <c r="A9551">
        <v>71.930351000000002</v>
      </c>
      <c r="B9551">
        <v>31.595108</v>
      </c>
    </row>
    <row r="9552" spans="1:2" x14ac:dyDescent="0.25">
      <c r="A9552">
        <v>71.903853999999995</v>
      </c>
      <c r="B9552">
        <v>31.641489</v>
      </c>
    </row>
    <row r="9553" spans="1:2" x14ac:dyDescent="0.25">
      <c r="A9553">
        <v>71.877319</v>
      </c>
      <c r="B9553">
        <v>31.687853</v>
      </c>
    </row>
    <row r="9554" spans="1:2" x14ac:dyDescent="0.25">
      <c r="A9554">
        <v>71.850746000000001</v>
      </c>
      <c r="B9554">
        <v>31.734197999999999</v>
      </c>
    </row>
    <row r="9555" spans="1:2" x14ac:dyDescent="0.25">
      <c r="A9555">
        <v>71.824134999999998</v>
      </c>
      <c r="B9555">
        <v>31.780522999999999</v>
      </c>
    </row>
    <row r="9556" spans="1:2" x14ac:dyDescent="0.25">
      <c r="A9556">
        <v>71.797484999999995</v>
      </c>
      <c r="B9556">
        <v>31.826830000000001</v>
      </c>
    </row>
    <row r="9557" spans="1:2" x14ac:dyDescent="0.25">
      <c r="A9557">
        <v>71.770797999999999</v>
      </c>
      <c r="B9557">
        <v>31.873117000000001</v>
      </c>
    </row>
    <row r="9558" spans="1:2" x14ac:dyDescent="0.25">
      <c r="A9558">
        <v>71.744072000000003</v>
      </c>
      <c r="B9558">
        <v>31.919385999999999</v>
      </c>
    </row>
    <row r="9559" spans="1:2" x14ac:dyDescent="0.25">
      <c r="A9559">
        <v>71.717308000000003</v>
      </c>
      <c r="B9559">
        <v>31.965634999999999</v>
      </c>
    </row>
    <row r="9560" spans="1:2" x14ac:dyDescent="0.25">
      <c r="A9560">
        <v>71.690505999999999</v>
      </c>
      <c r="B9560">
        <v>32.011868</v>
      </c>
    </row>
    <row r="9561" spans="1:2" x14ac:dyDescent="0.25">
      <c r="A9561">
        <v>71.663666000000006</v>
      </c>
      <c r="B9561">
        <v>32.058083000000003</v>
      </c>
    </row>
    <row r="9562" spans="1:2" x14ac:dyDescent="0.25">
      <c r="A9562">
        <v>71.636786999999998</v>
      </c>
      <c r="B9562">
        <v>32.104278999999998</v>
      </c>
    </row>
    <row r="9563" spans="1:2" x14ac:dyDescent="0.25">
      <c r="A9563">
        <v>71.609870999999998</v>
      </c>
      <c r="B9563">
        <v>32.150455000000001</v>
      </c>
    </row>
    <row r="9564" spans="1:2" x14ac:dyDescent="0.25">
      <c r="A9564">
        <v>71.582915999999997</v>
      </c>
      <c r="B9564">
        <v>32.196612999999999</v>
      </c>
    </row>
    <row r="9565" spans="1:2" x14ac:dyDescent="0.25">
      <c r="A9565">
        <v>71.555923000000007</v>
      </c>
      <c r="B9565">
        <v>32.242752000000003</v>
      </c>
    </row>
    <row r="9566" spans="1:2" x14ac:dyDescent="0.25">
      <c r="A9566">
        <v>71.528892999999997</v>
      </c>
      <c r="B9566">
        <v>32.288871999999998</v>
      </c>
    </row>
    <row r="9567" spans="1:2" x14ac:dyDescent="0.25">
      <c r="A9567">
        <v>71.501823000000002</v>
      </c>
      <c r="B9567">
        <v>32.334972</v>
      </c>
    </row>
    <row r="9568" spans="1:2" x14ac:dyDescent="0.25">
      <c r="A9568">
        <v>71.474716000000001</v>
      </c>
      <c r="B9568">
        <v>32.381053999999999</v>
      </c>
    </row>
    <row r="9569" spans="1:2" x14ac:dyDescent="0.25">
      <c r="A9569">
        <v>71.447570999999996</v>
      </c>
      <c r="B9569">
        <v>32.427115999999998</v>
      </c>
    </row>
    <row r="9570" spans="1:2" x14ac:dyDescent="0.25">
      <c r="A9570">
        <v>71.420387000000005</v>
      </c>
      <c r="B9570">
        <v>32.47316</v>
      </c>
    </row>
    <row r="9571" spans="1:2" x14ac:dyDescent="0.25">
      <c r="A9571">
        <v>71.393165999999994</v>
      </c>
      <c r="B9571">
        <v>32.519184000000003</v>
      </c>
    </row>
    <row r="9572" spans="1:2" x14ac:dyDescent="0.25">
      <c r="A9572">
        <v>71.365905999999995</v>
      </c>
      <c r="B9572">
        <v>32.565188999999997</v>
      </c>
    </row>
    <row r="9573" spans="1:2" x14ac:dyDescent="0.25">
      <c r="A9573">
        <v>71.338607999999994</v>
      </c>
      <c r="B9573">
        <v>32.611176</v>
      </c>
    </row>
    <row r="9574" spans="1:2" x14ac:dyDescent="0.25">
      <c r="A9574">
        <v>71.311272000000002</v>
      </c>
      <c r="B9574">
        <v>32.657142999999998</v>
      </c>
    </row>
    <row r="9575" spans="1:2" x14ac:dyDescent="0.25">
      <c r="A9575">
        <v>71.283896999999996</v>
      </c>
      <c r="B9575">
        <v>32.703091000000001</v>
      </c>
    </row>
    <row r="9576" spans="1:2" x14ac:dyDescent="0.25">
      <c r="A9576">
        <v>71.256484999999998</v>
      </c>
      <c r="B9576">
        <v>32.749020000000002</v>
      </c>
    </row>
    <row r="9577" spans="1:2" x14ac:dyDescent="0.25">
      <c r="A9577">
        <v>71.229033999999999</v>
      </c>
      <c r="B9577">
        <v>32.794930000000001</v>
      </c>
    </row>
    <row r="9578" spans="1:2" x14ac:dyDescent="0.25">
      <c r="A9578">
        <v>71.201545999999993</v>
      </c>
      <c r="B9578">
        <v>32.840820000000001</v>
      </c>
    </row>
    <row r="9579" spans="1:2" x14ac:dyDescent="0.25">
      <c r="A9579">
        <v>71.174019000000001</v>
      </c>
      <c r="B9579">
        <v>32.886691999999996</v>
      </c>
    </row>
    <row r="9580" spans="1:2" x14ac:dyDescent="0.25">
      <c r="A9580">
        <v>71.146454000000006</v>
      </c>
      <c r="B9580">
        <v>32.932544999999998</v>
      </c>
    </row>
    <row r="9581" spans="1:2" x14ac:dyDescent="0.25">
      <c r="A9581">
        <v>71.118851000000006</v>
      </c>
      <c r="B9581">
        <v>32.978377999999999</v>
      </c>
    </row>
    <row r="9582" spans="1:2" x14ac:dyDescent="0.25">
      <c r="A9582">
        <v>71.091209000000006</v>
      </c>
      <c r="B9582">
        <v>33.024192999999997</v>
      </c>
    </row>
    <row r="9583" spans="1:2" x14ac:dyDescent="0.25">
      <c r="A9583">
        <v>71.06353</v>
      </c>
      <c r="B9583">
        <v>33.069988000000002</v>
      </c>
    </row>
    <row r="9584" spans="1:2" x14ac:dyDescent="0.25">
      <c r="A9584">
        <v>71.035812000000007</v>
      </c>
      <c r="B9584">
        <v>33.115765000000003</v>
      </c>
    </row>
    <row r="9585" spans="1:2" x14ac:dyDescent="0.25">
      <c r="A9585">
        <v>71.008056999999994</v>
      </c>
      <c r="B9585">
        <v>33.161521999999998</v>
      </c>
    </row>
    <row r="9586" spans="1:2" x14ac:dyDescent="0.25">
      <c r="A9586">
        <v>70.980262999999994</v>
      </c>
      <c r="B9586">
        <v>33.207259999999998</v>
      </c>
    </row>
    <row r="9587" spans="1:2" x14ac:dyDescent="0.25">
      <c r="A9587">
        <v>70.952431000000004</v>
      </c>
      <c r="B9587">
        <v>33.252979000000003</v>
      </c>
    </row>
    <row r="9588" spans="1:2" x14ac:dyDescent="0.25">
      <c r="A9588">
        <v>70.924560999999997</v>
      </c>
      <c r="B9588">
        <v>33.298679</v>
      </c>
    </row>
    <row r="9589" spans="1:2" x14ac:dyDescent="0.25">
      <c r="A9589">
        <v>70.896652000000003</v>
      </c>
      <c r="B9589">
        <v>33.344360000000002</v>
      </c>
    </row>
    <row r="9590" spans="1:2" x14ac:dyDescent="0.25">
      <c r="A9590">
        <v>70.868706000000003</v>
      </c>
      <c r="B9590">
        <v>33.390022000000002</v>
      </c>
    </row>
    <row r="9591" spans="1:2" x14ac:dyDescent="0.25">
      <c r="A9591">
        <v>70.840721000000002</v>
      </c>
      <c r="B9591">
        <v>33.435665</v>
      </c>
    </row>
    <row r="9592" spans="1:2" x14ac:dyDescent="0.25">
      <c r="A9592">
        <v>70.812697999999997</v>
      </c>
      <c r="B9592">
        <v>33.481288999999997</v>
      </c>
    </row>
    <row r="9593" spans="1:2" x14ac:dyDescent="0.25">
      <c r="A9593">
        <v>70.784637000000004</v>
      </c>
      <c r="B9593">
        <v>33.526893999999999</v>
      </c>
    </row>
    <row r="9594" spans="1:2" x14ac:dyDescent="0.25">
      <c r="A9594">
        <v>70.756538000000006</v>
      </c>
      <c r="B9594">
        <v>33.572479000000001</v>
      </c>
    </row>
    <row r="9595" spans="1:2" x14ac:dyDescent="0.25">
      <c r="A9595">
        <v>70.728401000000005</v>
      </c>
      <c r="B9595">
        <v>33.618046</v>
      </c>
    </row>
    <row r="9596" spans="1:2" x14ac:dyDescent="0.25">
      <c r="A9596">
        <v>70.700226000000001</v>
      </c>
      <c r="B9596">
        <v>33.663592999999999</v>
      </c>
    </row>
    <row r="9597" spans="1:2" x14ac:dyDescent="0.25">
      <c r="A9597">
        <v>70.672011999999995</v>
      </c>
      <c r="B9597">
        <v>33.709122000000001</v>
      </c>
    </row>
    <row r="9598" spans="1:2" x14ac:dyDescent="0.25">
      <c r="A9598">
        <v>70.643760999999998</v>
      </c>
      <c r="B9598">
        <v>33.754631000000003</v>
      </c>
    </row>
    <row r="9599" spans="1:2" x14ac:dyDescent="0.25">
      <c r="A9599">
        <v>70.615470999999999</v>
      </c>
      <c r="B9599">
        <v>33.800120999999997</v>
      </c>
    </row>
    <row r="9600" spans="1:2" x14ac:dyDescent="0.25">
      <c r="A9600">
        <v>70.587142999999998</v>
      </c>
      <c r="B9600">
        <v>33.845592000000003</v>
      </c>
    </row>
    <row r="9601" spans="1:2" x14ac:dyDescent="0.25">
      <c r="A9601">
        <v>70.558777000000006</v>
      </c>
      <c r="B9601">
        <v>33.891044999999998</v>
      </c>
    </row>
    <row r="9602" spans="1:2" x14ac:dyDescent="0.25">
      <c r="A9602">
        <v>70.530372999999997</v>
      </c>
      <c r="B9602">
        <v>33.936478000000001</v>
      </c>
    </row>
    <row r="9603" spans="1:2" x14ac:dyDescent="0.25">
      <c r="A9603">
        <v>70.501930000000002</v>
      </c>
      <c r="B9603">
        <v>33.981892000000002</v>
      </c>
    </row>
    <row r="9604" spans="1:2" x14ac:dyDescent="0.25">
      <c r="A9604">
        <v>70.47345</v>
      </c>
      <c r="B9604">
        <v>34.027287000000001</v>
      </c>
    </row>
    <row r="9605" spans="1:2" x14ac:dyDescent="0.25">
      <c r="A9605">
        <v>70.444930999999997</v>
      </c>
      <c r="B9605">
        <v>34.072662000000001</v>
      </c>
    </row>
    <row r="9606" spans="1:2" x14ac:dyDescent="0.25">
      <c r="A9606">
        <v>70.416374000000005</v>
      </c>
      <c r="B9606">
        <v>34.118018999999997</v>
      </c>
    </row>
    <row r="9607" spans="1:2" x14ac:dyDescent="0.25">
      <c r="A9607">
        <v>70.387778999999995</v>
      </c>
      <c r="B9607">
        <v>34.163356999999998</v>
      </c>
    </row>
    <row r="9608" spans="1:2" x14ac:dyDescent="0.25">
      <c r="A9608">
        <v>70.359145999999996</v>
      </c>
      <c r="B9608">
        <v>34.208674999999999</v>
      </c>
    </row>
    <row r="9609" spans="1:2" x14ac:dyDescent="0.25">
      <c r="A9609">
        <v>70.330475000000007</v>
      </c>
      <c r="B9609">
        <v>34.253974999999997</v>
      </c>
    </row>
    <row r="9610" spans="1:2" x14ac:dyDescent="0.25">
      <c r="A9610">
        <v>70.301765000000003</v>
      </c>
      <c r="B9610">
        <v>34.299255000000002</v>
      </c>
    </row>
    <row r="9611" spans="1:2" x14ac:dyDescent="0.25">
      <c r="A9611">
        <v>70.273017999999993</v>
      </c>
      <c r="B9611">
        <v>34.344517000000003</v>
      </c>
    </row>
    <row r="9612" spans="1:2" x14ac:dyDescent="0.25">
      <c r="A9612">
        <v>70.244231999999997</v>
      </c>
      <c r="B9612">
        <v>34.389758999999998</v>
      </c>
    </row>
    <row r="9613" spans="1:2" x14ac:dyDescent="0.25">
      <c r="A9613">
        <v>70.215407999999996</v>
      </c>
      <c r="B9613">
        <v>34.434981999999998</v>
      </c>
    </row>
    <row r="9614" spans="1:2" x14ac:dyDescent="0.25">
      <c r="A9614">
        <v>70.186546000000007</v>
      </c>
      <c r="B9614">
        <v>34.480186000000003</v>
      </c>
    </row>
    <row r="9615" spans="1:2" x14ac:dyDescent="0.25">
      <c r="A9615">
        <v>70.157646</v>
      </c>
      <c r="B9615">
        <v>34.525371999999997</v>
      </c>
    </row>
    <row r="9616" spans="1:2" x14ac:dyDescent="0.25">
      <c r="A9616">
        <v>70.128708000000003</v>
      </c>
      <c r="B9616">
        <v>34.570537999999999</v>
      </c>
    </row>
    <row r="9617" spans="1:2" x14ac:dyDescent="0.25">
      <c r="A9617">
        <v>70.099731000000006</v>
      </c>
      <c r="B9617">
        <v>34.615684999999999</v>
      </c>
    </row>
    <row r="9618" spans="1:2" x14ac:dyDescent="0.25">
      <c r="A9618">
        <v>70.070717000000002</v>
      </c>
      <c r="B9618">
        <v>34.660812</v>
      </c>
    </row>
    <row r="9619" spans="1:2" x14ac:dyDescent="0.25">
      <c r="A9619">
        <v>70.041663999999997</v>
      </c>
      <c r="B9619">
        <v>34.705920999999996</v>
      </c>
    </row>
    <row r="9620" spans="1:2" x14ac:dyDescent="0.25">
      <c r="A9620">
        <v>70.012573000000003</v>
      </c>
      <c r="B9620">
        <v>34.751010999999998</v>
      </c>
    </row>
    <row r="9621" spans="1:2" x14ac:dyDescent="0.25">
      <c r="A9621">
        <v>69.983444000000006</v>
      </c>
      <c r="B9621">
        <v>34.796081999999998</v>
      </c>
    </row>
    <row r="9622" spans="1:2" x14ac:dyDescent="0.25">
      <c r="A9622">
        <v>69.954277000000005</v>
      </c>
      <c r="B9622">
        <v>34.841132999999999</v>
      </c>
    </row>
    <row r="9623" spans="1:2" x14ac:dyDescent="0.25">
      <c r="A9623">
        <v>69.925072</v>
      </c>
      <c r="B9623">
        <v>34.886166000000003</v>
      </c>
    </row>
    <row r="9624" spans="1:2" x14ac:dyDescent="0.25">
      <c r="A9624">
        <v>69.895827999999995</v>
      </c>
      <c r="B9624">
        <v>34.931179</v>
      </c>
    </row>
    <row r="9625" spans="1:2" x14ac:dyDescent="0.25">
      <c r="A9625">
        <v>69.866546999999997</v>
      </c>
      <c r="B9625">
        <v>34.976173000000003</v>
      </c>
    </row>
    <row r="9626" spans="1:2" x14ac:dyDescent="0.25">
      <c r="A9626">
        <v>69.837226999999999</v>
      </c>
      <c r="B9626">
        <v>35.021149000000001</v>
      </c>
    </row>
    <row r="9627" spans="1:2" x14ac:dyDescent="0.25">
      <c r="A9627">
        <v>69.807868999999997</v>
      </c>
      <c r="B9627">
        <v>35.066105</v>
      </c>
    </row>
    <row r="9628" spans="1:2" x14ac:dyDescent="0.25">
      <c r="A9628">
        <v>69.778473000000005</v>
      </c>
      <c r="B9628">
        <v>35.111041999999998</v>
      </c>
    </row>
    <row r="9629" spans="1:2" x14ac:dyDescent="0.25">
      <c r="A9629">
        <v>69.749038999999996</v>
      </c>
      <c r="B9629">
        <v>35.15596</v>
      </c>
    </row>
    <row r="9630" spans="1:2" x14ac:dyDescent="0.25">
      <c r="A9630">
        <v>69.719566</v>
      </c>
      <c r="B9630">
        <v>35.200859000000001</v>
      </c>
    </row>
    <row r="9631" spans="1:2" x14ac:dyDescent="0.25">
      <c r="A9631">
        <v>69.690055999999998</v>
      </c>
      <c r="B9631">
        <v>35.245739</v>
      </c>
    </row>
    <row r="9632" spans="1:2" x14ac:dyDescent="0.25">
      <c r="A9632">
        <v>69.660506999999996</v>
      </c>
      <c r="B9632">
        <v>35.290599999999998</v>
      </c>
    </row>
    <row r="9633" spans="1:2" x14ac:dyDescent="0.25">
      <c r="A9633">
        <v>69.630920000000003</v>
      </c>
      <c r="B9633">
        <v>35.335442</v>
      </c>
    </row>
    <row r="9634" spans="1:2" x14ac:dyDescent="0.25">
      <c r="A9634">
        <v>69.601294999999993</v>
      </c>
      <c r="B9634">
        <v>35.380263999999997</v>
      </c>
    </row>
    <row r="9635" spans="1:2" x14ac:dyDescent="0.25">
      <c r="A9635">
        <v>69.571631999999994</v>
      </c>
      <c r="B9635">
        <v>35.425068000000003</v>
      </c>
    </row>
    <row r="9636" spans="1:2" x14ac:dyDescent="0.25">
      <c r="A9636">
        <v>69.541931000000005</v>
      </c>
      <c r="B9636">
        <v>35.469852000000003</v>
      </c>
    </row>
    <row r="9637" spans="1:2" x14ac:dyDescent="0.25">
      <c r="A9637">
        <v>69.512191999999999</v>
      </c>
      <c r="B9637">
        <v>35.514617999999999</v>
      </c>
    </row>
    <row r="9638" spans="1:2" x14ac:dyDescent="0.25">
      <c r="A9638">
        <v>69.482414000000006</v>
      </c>
      <c r="B9638">
        <v>35.559364000000002</v>
      </c>
    </row>
    <row r="9639" spans="1:2" x14ac:dyDescent="0.25">
      <c r="A9639">
        <v>69.452599000000006</v>
      </c>
      <c r="B9639">
        <v>35.604092000000001</v>
      </c>
    </row>
    <row r="9640" spans="1:2" x14ac:dyDescent="0.25">
      <c r="A9640">
        <v>69.422745000000006</v>
      </c>
      <c r="B9640">
        <v>35.648800000000001</v>
      </c>
    </row>
    <row r="9641" spans="1:2" x14ac:dyDescent="0.25">
      <c r="A9641">
        <v>69.392853000000002</v>
      </c>
      <c r="B9641">
        <v>35.693489</v>
      </c>
    </row>
    <row r="9642" spans="1:2" x14ac:dyDescent="0.25">
      <c r="A9642">
        <v>69.362922999999995</v>
      </c>
      <c r="B9642">
        <v>35.738159000000003</v>
      </c>
    </row>
    <row r="9643" spans="1:2" x14ac:dyDescent="0.25">
      <c r="A9643">
        <v>69.332954000000001</v>
      </c>
      <c r="B9643">
        <v>35.782809999999998</v>
      </c>
    </row>
    <row r="9644" spans="1:2" x14ac:dyDescent="0.25">
      <c r="A9644">
        <v>69.302948000000001</v>
      </c>
      <c r="B9644">
        <v>35.827441999999998</v>
      </c>
    </row>
    <row r="9645" spans="1:2" x14ac:dyDescent="0.25">
      <c r="A9645">
        <v>69.272902999999999</v>
      </c>
      <c r="B9645">
        <v>35.872055000000003</v>
      </c>
    </row>
    <row r="9646" spans="1:2" x14ac:dyDescent="0.25">
      <c r="A9646">
        <v>69.242821000000006</v>
      </c>
      <c r="B9646">
        <v>35.916649</v>
      </c>
    </row>
    <row r="9647" spans="1:2" x14ac:dyDescent="0.25">
      <c r="A9647">
        <v>69.212699999999998</v>
      </c>
      <c r="B9647">
        <v>35.961224000000001</v>
      </c>
    </row>
    <row r="9648" spans="1:2" x14ac:dyDescent="0.25">
      <c r="A9648">
        <v>69.182541000000001</v>
      </c>
      <c r="B9648">
        <v>36.005778999999997</v>
      </c>
    </row>
    <row r="9649" spans="1:2" x14ac:dyDescent="0.25">
      <c r="A9649">
        <v>69.152343999999999</v>
      </c>
      <c r="B9649">
        <v>36.050316000000002</v>
      </c>
    </row>
    <row r="9650" spans="1:2" x14ac:dyDescent="0.25">
      <c r="A9650">
        <v>69.122107999999997</v>
      </c>
      <c r="B9650">
        <v>36.094833000000001</v>
      </c>
    </row>
    <row r="9651" spans="1:2" x14ac:dyDescent="0.25">
      <c r="A9651">
        <v>69.091835000000003</v>
      </c>
      <c r="B9651">
        <v>36.139332000000003</v>
      </c>
    </row>
    <row r="9652" spans="1:2" x14ac:dyDescent="0.25">
      <c r="A9652">
        <v>69.061522999999994</v>
      </c>
      <c r="B9652">
        <v>36.183810999999999</v>
      </c>
    </row>
    <row r="9653" spans="1:2" x14ac:dyDescent="0.25">
      <c r="A9653">
        <v>69.031173999999993</v>
      </c>
      <c r="B9653">
        <v>36.228270999999999</v>
      </c>
    </row>
    <row r="9654" spans="1:2" x14ac:dyDescent="0.25">
      <c r="A9654">
        <v>69.000786000000005</v>
      </c>
      <c r="B9654">
        <v>36.272708999999999</v>
      </c>
    </row>
    <row r="9655" spans="1:2" x14ac:dyDescent="0.25">
      <c r="A9655">
        <v>68.970359999999999</v>
      </c>
      <c r="B9655">
        <v>36.317123000000002</v>
      </c>
    </row>
    <row r="9656" spans="1:2" x14ac:dyDescent="0.25">
      <c r="A9656">
        <v>68.939896000000005</v>
      </c>
      <c r="B9656">
        <v>36.361514999999997</v>
      </c>
    </row>
    <row r="9657" spans="1:2" x14ac:dyDescent="0.25">
      <c r="A9657">
        <v>68.909392999999994</v>
      </c>
      <c r="B9657">
        <v>36.405884</v>
      </c>
    </row>
    <row r="9658" spans="1:2" x14ac:dyDescent="0.25">
      <c r="A9658">
        <v>68.878853000000007</v>
      </c>
      <c r="B9658">
        <v>36.450229999999998</v>
      </c>
    </row>
    <row r="9659" spans="1:2" x14ac:dyDescent="0.25">
      <c r="A9659">
        <v>68.848274000000004</v>
      </c>
      <c r="B9659">
        <v>36.494553000000003</v>
      </c>
    </row>
    <row r="9660" spans="1:2" x14ac:dyDescent="0.25">
      <c r="A9660">
        <v>68.817656999999997</v>
      </c>
      <c r="B9660">
        <v>36.538853000000003</v>
      </c>
    </row>
    <row r="9661" spans="1:2" x14ac:dyDescent="0.25">
      <c r="A9661">
        <v>68.787002999999999</v>
      </c>
      <c r="B9661">
        <v>36.583129999999997</v>
      </c>
    </row>
    <row r="9662" spans="1:2" x14ac:dyDescent="0.25">
      <c r="A9662">
        <v>68.756309999999999</v>
      </c>
      <c r="B9662">
        <v>36.627383999999999</v>
      </c>
    </row>
    <row r="9663" spans="1:2" x14ac:dyDescent="0.25">
      <c r="A9663">
        <v>68.725577999999999</v>
      </c>
      <c r="B9663">
        <v>36.671616</v>
      </c>
    </row>
    <row r="9664" spans="1:2" x14ac:dyDescent="0.25">
      <c r="A9664">
        <v>68.694809000000006</v>
      </c>
      <c r="B9664">
        <v>36.715823999999998</v>
      </c>
    </row>
    <row r="9665" spans="1:2" x14ac:dyDescent="0.25">
      <c r="A9665">
        <v>68.664000999999999</v>
      </c>
      <c r="B9665">
        <v>36.760010000000001</v>
      </c>
    </row>
    <row r="9666" spans="1:2" x14ac:dyDescent="0.25">
      <c r="A9666">
        <v>68.633156</v>
      </c>
      <c r="B9666">
        <v>36.804172999999999</v>
      </c>
    </row>
    <row r="9667" spans="1:2" x14ac:dyDescent="0.25">
      <c r="A9667">
        <v>68.602271999999999</v>
      </c>
      <c r="B9667">
        <v>36.848312</v>
      </c>
    </row>
    <row r="9668" spans="1:2" x14ac:dyDescent="0.25">
      <c r="A9668">
        <v>68.571349999999995</v>
      </c>
      <c r="B9668">
        <v>36.892429</v>
      </c>
    </row>
    <row r="9669" spans="1:2" x14ac:dyDescent="0.25">
      <c r="A9669">
        <v>68.540390000000002</v>
      </c>
      <c r="B9669">
        <v>36.936523000000001</v>
      </c>
    </row>
    <row r="9670" spans="1:2" x14ac:dyDescent="0.25">
      <c r="A9670">
        <v>68.509392000000005</v>
      </c>
      <c r="B9670">
        <v>36.980595000000001</v>
      </c>
    </row>
    <row r="9671" spans="1:2" x14ac:dyDescent="0.25">
      <c r="A9671">
        <v>68.478354999999993</v>
      </c>
      <c r="B9671">
        <v>37.024642999999998</v>
      </c>
    </row>
    <row r="9672" spans="1:2" x14ac:dyDescent="0.25">
      <c r="A9672">
        <v>68.447281000000004</v>
      </c>
      <c r="B9672">
        <v>37.068668000000002</v>
      </c>
    </row>
    <row r="9673" spans="1:2" x14ac:dyDescent="0.25">
      <c r="A9673">
        <v>68.416167999999999</v>
      </c>
      <c r="B9673">
        <v>37.112670999999999</v>
      </c>
    </row>
    <row r="9674" spans="1:2" x14ac:dyDescent="0.25">
      <c r="A9674">
        <v>68.385017000000005</v>
      </c>
      <c r="B9674">
        <v>37.156650999999997</v>
      </c>
    </row>
    <row r="9675" spans="1:2" x14ac:dyDescent="0.25">
      <c r="A9675">
        <v>68.353827999999993</v>
      </c>
      <c r="B9675">
        <v>37.200606999999998</v>
      </c>
    </row>
    <row r="9676" spans="1:2" x14ac:dyDescent="0.25">
      <c r="A9676">
        <v>68.322601000000006</v>
      </c>
      <c r="B9676">
        <v>37.244540999999998</v>
      </c>
    </row>
    <row r="9677" spans="1:2" x14ac:dyDescent="0.25">
      <c r="A9677">
        <v>68.291336000000001</v>
      </c>
      <c r="B9677">
        <v>37.288451999999999</v>
      </c>
    </row>
    <row r="9678" spans="1:2" x14ac:dyDescent="0.25">
      <c r="A9678">
        <v>68.260033000000007</v>
      </c>
      <c r="B9678">
        <v>37.332340000000002</v>
      </c>
    </row>
    <row r="9679" spans="1:2" x14ac:dyDescent="0.25">
      <c r="A9679">
        <v>68.228690999999998</v>
      </c>
      <c r="B9679">
        <v>37.376204999999999</v>
      </c>
    </row>
    <row r="9680" spans="1:2" x14ac:dyDescent="0.25">
      <c r="A9680">
        <v>68.197310999999999</v>
      </c>
      <c r="B9680">
        <v>37.420048000000001</v>
      </c>
    </row>
    <row r="9681" spans="1:2" x14ac:dyDescent="0.25">
      <c r="A9681">
        <v>68.165893999999994</v>
      </c>
      <c r="B9681">
        <v>37.463867</v>
      </c>
    </row>
    <row r="9682" spans="1:2" x14ac:dyDescent="0.25">
      <c r="A9682">
        <v>68.134438000000003</v>
      </c>
      <c r="B9682">
        <v>37.507663999999998</v>
      </c>
    </row>
    <row r="9683" spans="1:2" x14ac:dyDescent="0.25">
      <c r="A9683">
        <v>68.102942999999996</v>
      </c>
      <c r="B9683">
        <v>37.551437</v>
      </c>
    </row>
    <row r="9684" spans="1:2" x14ac:dyDescent="0.25">
      <c r="A9684">
        <v>68.071410999999998</v>
      </c>
      <c r="B9684">
        <v>37.595188</v>
      </c>
    </row>
    <row r="9685" spans="1:2" x14ac:dyDescent="0.25">
      <c r="A9685">
        <v>68.039840999999996</v>
      </c>
      <c r="B9685">
        <v>37.638916000000002</v>
      </c>
    </row>
    <row r="9686" spans="1:2" x14ac:dyDescent="0.25">
      <c r="A9686">
        <v>68.008232000000007</v>
      </c>
      <c r="B9686">
        <v>37.682620999999997</v>
      </c>
    </row>
    <row r="9687" spans="1:2" x14ac:dyDescent="0.25">
      <c r="A9687">
        <v>67.976585</v>
      </c>
      <c r="B9687">
        <v>37.726303000000001</v>
      </c>
    </row>
    <row r="9688" spans="1:2" x14ac:dyDescent="0.25">
      <c r="A9688">
        <v>67.944901000000002</v>
      </c>
      <c r="B9688">
        <v>37.769962</v>
      </c>
    </row>
    <row r="9689" spans="1:2" x14ac:dyDescent="0.25">
      <c r="A9689">
        <v>67.913177000000005</v>
      </c>
      <c r="B9689">
        <v>37.813599000000004</v>
      </c>
    </row>
    <row r="9690" spans="1:2" x14ac:dyDescent="0.25">
      <c r="A9690">
        <v>67.881416000000002</v>
      </c>
      <c r="B9690">
        <v>37.857211999999997</v>
      </c>
    </row>
    <row r="9691" spans="1:2" x14ac:dyDescent="0.25">
      <c r="A9691">
        <v>67.849616999999995</v>
      </c>
      <c r="B9691">
        <v>37.900803000000003</v>
      </c>
    </row>
    <row r="9692" spans="1:2" x14ac:dyDescent="0.25">
      <c r="A9692">
        <v>67.817779999999999</v>
      </c>
      <c r="B9692">
        <v>37.944369999999999</v>
      </c>
    </row>
    <row r="9693" spans="1:2" x14ac:dyDescent="0.25">
      <c r="A9693">
        <v>67.785904000000002</v>
      </c>
      <c r="B9693">
        <v>37.987915000000001</v>
      </c>
    </row>
    <row r="9694" spans="1:2" x14ac:dyDescent="0.25">
      <c r="A9694">
        <v>67.753990000000002</v>
      </c>
      <c r="B9694">
        <v>38.031436999999997</v>
      </c>
    </row>
    <row r="9695" spans="1:2" x14ac:dyDescent="0.25">
      <c r="A9695">
        <v>67.722037999999998</v>
      </c>
      <c r="B9695">
        <v>38.074936000000001</v>
      </c>
    </row>
    <row r="9696" spans="1:2" x14ac:dyDescent="0.25">
      <c r="A9696">
        <v>67.690048000000004</v>
      </c>
      <c r="B9696">
        <v>38.118411999999999</v>
      </c>
    </row>
    <row r="9697" spans="1:2" x14ac:dyDescent="0.25">
      <c r="A9697">
        <v>67.658019999999993</v>
      </c>
      <c r="B9697">
        <v>38.161864999999999</v>
      </c>
    </row>
    <row r="9698" spans="1:2" x14ac:dyDescent="0.25">
      <c r="A9698">
        <v>67.625953999999993</v>
      </c>
      <c r="B9698">
        <v>38.205295999999997</v>
      </c>
    </row>
    <row r="9699" spans="1:2" x14ac:dyDescent="0.25">
      <c r="A9699">
        <v>67.593849000000006</v>
      </c>
      <c r="B9699">
        <v>38.248702999999999</v>
      </c>
    </row>
    <row r="9700" spans="1:2" x14ac:dyDescent="0.25">
      <c r="A9700">
        <v>67.561706999999998</v>
      </c>
      <c r="B9700">
        <v>38.292088</v>
      </c>
    </row>
    <row r="9701" spans="1:2" x14ac:dyDescent="0.25">
      <c r="A9701">
        <v>67.529526000000004</v>
      </c>
      <c r="B9701">
        <v>38.335448999999997</v>
      </c>
    </row>
    <row r="9702" spans="1:2" x14ac:dyDescent="0.25">
      <c r="A9702">
        <v>67.497307000000006</v>
      </c>
      <c r="B9702">
        <v>38.378788</v>
      </c>
    </row>
    <row r="9703" spans="1:2" x14ac:dyDescent="0.25">
      <c r="A9703">
        <v>67.465050000000005</v>
      </c>
      <c r="B9703">
        <v>38.422103999999997</v>
      </c>
    </row>
    <row r="9704" spans="1:2" x14ac:dyDescent="0.25">
      <c r="A9704">
        <v>67.432755</v>
      </c>
      <c r="B9704">
        <v>38.465397000000003</v>
      </c>
    </row>
    <row r="9705" spans="1:2" x14ac:dyDescent="0.25">
      <c r="A9705">
        <v>67.400420999999994</v>
      </c>
      <c r="B9705">
        <v>38.508667000000003</v>
      </c>
    </row>
    <row r="9706" spans="1:2" x14ac:dyDescent="0.25">
      <c r="A9706">
        <v>67.368049999999997</v>
      </c>
      <c r="B9706">
        <v>38.551913999999996</v>
      </c>
    </row>
    <row r="9707" spans="1:2" x14ac:dyDescent="0.25">
      <c r="A9707">
        <v>67.335639999999998</v>
      </c>
      <c r="B9707">
        <v>38.595139000000003</v>
      </c>
    </row>
    <row r="9708" spans="1:2" x14ac:dyDescent="0.25">
      <c r="A9708">
        <v>67.303191999999996</v>
      </c>
      <c r="B9708">
        <v>38.638339999999999</v>
      </c>
    </row>
    <row r="9709" spans="1:2" x14ac:dyDescent="0.25">
      <c r="A9709">
        <v>67.270706000000004</v>
      </c>
      <c r="B9709">
        <v>38.681519000000002</v>
      </c>
    </row>
    <row r="9710" spans="1:2" x14ac:dyDescent="0.25">
      <c r="A9710">
        <v>67.238181999999995</v>
      </c>
      <c r="B9710">
        <v>38.724674</v>
      </c>
    </row>
    <row r="9711" spans="1:2" x14ac:dyDescent="0.25">
      <c r="A9711">
        <v>67.205619999999996</v>
      </c>
      <c r="B9711">
        <v>38.767806999999998</v>
      </c>
    </row>
    <row r="9712" spans="1:2" x14ac:dyDescent="0.25">
      <c r="A9712">
        <v>67.173018999999996</v>
      </c>
      <c r="B9712">
        <v>38.810917000000003</v>
      </c>
    </row>
    <row r="9713" spans="1:2" x14ac:dyDescent="0.25">
      <c r="A9713">
        <v>67.140381000000005</v>
      </c>
      <c r="B9713">
        <v>38.854004000000003</v>
      </c>
    </row>
    <row r="9714" spans="1:2" x14ac:dyDescent="0.25">
      <c r="A9714">
        <v>67.107703999999998</v>
      </c>
      <c r="B9714">
        <v>38.897067999999997</v>
      </c>
    </row>
    <row r="9715" spans="1:2" x14ac:dyDescent="0.25">
      <c r="A9715">
        <v>67.074989000000002</v>
      </c>
      <c r="B9715">
        <v>38.940109</v>
      </c>
    </row>
    <row r="9716" spans="1:2" x14ac:dyDescent="0.25">
      <c r="A9716">
        <v>67.042236000000003</v>
      </c>
      <c r="B9716">
        <v>38.983128000000001</v>
      </c>
    </row>
    <row r="9717" spans="1:2" x14ac:dyDescent="0.25">
      <c r="A9717">
        <v>67.009444999999999</v>
      </c>
      <c r="B9717">
        <v>39.026122999999998</v>
      </c>
    </row>
    <row r="9718" spans="1:2" x14ac:dyDescent="0.25">
      <c r="A9718">
        <v>66.976616000000007</v>
      </c>
      <c r="B9718">
        <v>39.069096000000002</v>
      </c>
    </row>
    <row r="9719" spans="1:2" x14ac:dyDescent="0.25">
      <c r="A9719">
        <v>66.943747999999999</v>
      </c>
      <c r="B9719">
        <v>39.112045000000002</v>
      </c>
    </row>
    <row r="9720" spans="1:2" x14ac:dyDescent="0.25">
      <c r="A9720">
        <v>66.910843</v>
      </c>
      <c r="B9720">
        <v>39.154972000000001</v>
      </c>
    </row>
    <row r="9721" spans="1:2" x14ac:dyDescent="0.25">
      <c r="A9721">
        <v>66.877898999999999</v>
      </c>
      <c r="B9721">
        <v>39.197876000000001</v>
      </c>
    </row>
    <row r="9722" spans="1:2" x14ac:dyDescent="0.25">
      <c r="A9722">
        <v>66.844916999999995</v>
      </c>
      <c r="B9722">
        <v>39.240757000000002</v>
      </c>
    </row>
    <row r="9723" spans="1:2" x14ac:dyDescent="0.25">
      <c r="A9723">
        <v>66.811897000000002</v>
      </c>
      <c r="B9723">
        <v>39.283614999999998</v>
      </c>
    </row>
    <row r="9724" spans="1:2" x14ac:dyDescent="0.25">
      <c r="A9724">
        <v>66.778839000000005</v>
      </c>
      <c r="B9724">
        <v>39.326450000000001</v>
      </c>
    </row>
    <row r="9725" spans="1:2" x14ac:dyDescent="0.25">
      <c r="A9725">
        <v>66.745743000000004</v>
      </c>
      <c r="B9725">
        <v>39.369262999999997</v>
      </c>
    </row>
    <row r="9726" spans="1:2" x14ac:dyDescent="0.25">
      <c r="A9726">
        <v>66.712608000000003</v>
      </c>
      <c r="B9726">
        <v>39.412052000000003</v>
      </c>
    </row>
    <row r="9727" spans="1:2" x14ac:dyDescent="0.25">
      <c r="A9727">
        <v>66.679435999999995</v>
      </c>
      <c r="B9727">
        <v>39.454819000000001</v>
      </c>
    </row>
    <row r="9728" spans="1:2" x14ac:dyDescent="0.25">
      <c r="A9728">
        <v>66.646225000000001</v>
      </c>
      <c r="B9728">
        <v>39.497562000000002</v>
      </c>
    </row>
    <row r="9729" spans="1:2" x14ac:dyDescent="0.25">
      <c r="A9729">
        <v>66.612976000000003</v>
      </c>
      <c r="B9729">
        <v>39.540283000000002</v>
      </c>
    </row>
    <row r="9730" spans="1:2" x14ac:dyDescent="0.25">
      <c r="A9730">
        <v>66.579689000000002</v>
      </c>
      <c r="B9730">
        <v>39.582980999999997</v>
      </c>
    </row>
    <row r="9731" spans="1:2" x14ac:dyDescent="0.25">
      <c r="A9731">
        <v>66.546363999999997</v>
      </c>
      <c r="B9731">
        <v>39.625655999999999</v>
      </c>
    </row>
    <row r="9732" spans="1:2" x14ac:dyDescent="0.25">
      <c r="A9732">
        <v>66.513000000000005</v>
      </c>
      <c r="B9732">
        <v>39.668308000000003</v>
      </c>
    </row>
    <row r="9733" spans="1:2" x14ac:dyDescent="0.25">
      <c r="A9733">
        <v>66.479598999999993</v>
      </c>
      <c r="B9733">
        <v>39.710937999999999</v>
      </c>
    </row>
    <row r="9734" spans="1:2" x14ac:dyDescent="0.25">
      <c r="A9734">
        <v>66.446158999999994</v>
      </c>
      <c r="B9734">
        <v>39.753543999999998</v>
      </c>
    </row>
    <row r="9735" spans="1:2" x14ac:dyDescent="0.25">
      <c r="A9735">
        <v>66.412682000000004</v>
      </c>
      <c r="B9735">
        <v>39.796126999999998</v>
      </c>
    </row>
    <row r="9736" spans="1:2" x14ac:dyDescent="0.25">
      <c r="A9736">
        <v>66.379165999999998</v>
      </c>
      <c r="B9736">
        <v>39.838687999999998</v>
      </c>
    </row>
    <row r="9737" spans="1:2" x14ac:dyDescent="0.25">
      <c r="A9737">
        <v>66.345612000000003</v>
      </c>
      <c r="B9737">
        <v>39.881225999999998</v>
      </c>
    </row>
    <row r="9738" spans="1:2" x14ac:dyDescent="0.25">
      <c r="A9738">
        <v>66.312019000000006</v>
      </c>
      <c r="B9738">
        <v>39.923740000000002</v>
      </c>
    </row>
    <row r="9739" spans="1:2" x14ac:dyDescent="0.25">
      <c r="A9739">
        <v>66.278389000000004</v>
      </c>
      <c r="B9739">
        <v>39.966231999999998</v>
      </c>
    </row>
    <row r="9740" spans="1:2" x14ac:dyDescent="0.25">
      <c r="A9740">
        <v>66.244720000000001</v>
      </c>
      <c r="B9740">
        <v>40.008701000000002</v>
      </c>
    </row>
    <row r="9741" spans="1:2" x14ac:dyDescent="0.25">
      <c r="A9741">
        <v>66.211014000000006</v>
      </c>
      <c r="B9741">
        <v>40.051147</v>
      </c>
    </row>
    <row r="9742" spans="1:2" x14ac:dyDescent="0.25">
      <c r="A9742">
        <v>66.177268999999995</v>
      </c>
      <c r="B9742">
        <v>40.093570999999997</v>
      </c>
    </row>
    <row r="9743" spans="1:2" x14ac:dyDescent="0.25">
      <c r="A9743">
        <v>66.143485999999996</v>
      </c>
      <c r="B9743">
        <v>40.135970999999998</v>
      </c>
    </row>
    <row r="9744" spans="1:2" x14ac:dyDescent="0.25">
      <c r="A9744">
        <v>66.109665000000007</v>
      </c>
      <c r="B9744">
        <v>40.178348999999997</v>
      </c>
    </row>
    <row r="9745" spans="1:2" x14ac:dyDescent="0.25">
      <c r="A9745">
        <v>66.075806</v>
      </c>
      <c r="B9745">
        <v>40.220703</v>
      </c>
    </row>
    <row r="9746" spans="1:2" x14ac:dyDescent="0.25">
      <c r="A9746">
        <v>66.041908000000006</v>
      </c>
      <c r="B9746">
        <v>40.263035000000002</v>
      </c>
    </row>
    <row r="9747" spans="1:2" x14ac:dyDescent="0.25">
      <c r="A9747">
        <v>66.007973000000007</v>
      </c>
      <c r="B9747">
        <v>40.305343999999998</v>
      </c>
    </row>
    <row r="9748" spans="1:2" x14ac:dyDescent="0.25">
      <c r="A9748">
        <v>65.973999000000006</v>
      </c>
      <c r="B9748">
        <v>40.347630000000002</v>
      </c>
    </row>
    <row r="9749" spans="1:2" x14ac:dyDescent="0.25">
      <c r="A9749">
        <v>65.939987000000002</v>
      </c>
      <c r="B9749">
        <v>40.389893000000001</v>
      </c>
    </row>
    <row r="9750" spans="1:2" x14ac:dyDescent="0.25">
      <c r="A9750">
        <v>65.905936999999994</v>
      </c>
      <c r="B9750">
        <v>40.432133</v>
      </c>
    </row>
    <row r="9751" spans="1:2" x14ac:dyDescent="0.25">
      <c r="A9751">
        <v>65.871848999999997</v>
      </c>
      <c r="B9751">
        <v>40.474350000000001</v>
      </c>
    </row>
    <row r="9752" spans="1:2" x14ac:dyDescent="0.25">
      <c r="A9752">
        <v>65.837722999999997</v>
      </c>
      <c r="B9752">
        <v>40.516544000000003</v>
      </c>
    </row>
    <row r="9753" spans="1:2" x14ac:dyDescent="0.25">
      <c r="A9753">
        <v>65.803557999999995</v>
      </c>
      <c r="B9753">
        <v>40.558715999999997</v>
      </c>
    </row>
    <row r="9754" spans="1:2" x14ac:dyDescent="0.25">
      <c r="A9754">
        <v>65.769356000000002</v>
      </c>
      <c r="B9754">
        <v>40.600864000000001</v>
      </c>
    </row>
    <row r="9755" spans="1:2" x14ac:dyDescent="0.25">
      <c r="A9755">
        <v>65.735114999999993</v>
      </c>
      <c r="B9755">
        <v>40.642989999999998</v>
      </c>
    </row>
    <row r="9756" spans="1:2" x14ac:dyDescent="0.25">
      <c r="A9756">
        <v>65.700835999999995</v>
      </c>
      <c r="B9756">
        <v>40.685093000000002</v>
      </c>
    </row>
    <row r="9757" spans="1:2" x14ac:dyDescent="0.25">
      <c r="A9757">
        <v>65.666518999999994</v>
      </c>
      <c r="B9757">
        <v>40.727173000000001</v>
      </c>
    </row>
    <row r="9758" spans="1:2" x14ac:dyDescent="0.25">
      <c r="A9758">
        <v>65.632164000000003</v>
      </c>
      <c r="B9758">
        <v>40.76923</v>
      </c>
    </row>
    <row r="9759" spans="1:2" x14ac:dyDescent="0.25">
      <c r="A9759">
        <v>65.597770999999995</v>
      </c>
      <c r="B9759">
        <v>40.811264000000001</v>
      </c>
    </row>
    <row r="9760" spans="1:2" x14ac:dyDescent="0.25">
      <c r="A9760">
        <v>65.563338999999999</v>
      </c>
      <c r="B9760">
        <v>40.853274999999996</v>
      </c>
    </row>
    <row r="9761" spans="1:2" x14ac:dyDescent="0.25">
      <c r="A9761">
        <v>65.528869999999998</v>
      </c>
      <c r="B9761">
        <v>40.895263999999997</v>
      </c>
    </row>
    <row r="9762" spans="1:2" x14ac:dyDescent="0.25">
      <c r="A9762">
        <v>65.494361999999995</v>
      </c>
      <c r="B9762">
        <v>40.937229000000002</v>
      </c>
    </row>
    <row r="9763" spans="1:2" x14ac:dyDescent="0.25">
      <c r="A9763">
        <v>65.459816000000004</v>
      </c>
      <c r="B9763">
        <v>40.979171999999998</v>
      </c>
    </row>
    <row r="9764" spans="1:2" x14ac:dyDescent="0.25">
      <c r="A9764">
        <v>65.425231999999994</v>
      </c>
      <c r="B9764">
        <v>41.021090999999998</v>
      </c>
    </row>
    <row r="9765" spans="1:2" x14ac:dyDescent="0.25">
      <c r="A9765">
        <v>65.390609999999995</v>
      </c>
      <c r="B9765">
        <v>41.062987999999997</v>
      </c>
    </row>
    <row r="9766" spans="1:2" x14ac:dyDescent="0.25">
      <c r="A9766">
        <v>65.355948999999995</v>
      </c>
      <c r="B9766">
        <v>41.104861999999997</v>
      </c>
    </row>
    <row r="9767" spans="1:2" x14ac:dyDescent="0.25">
      <c r="A9767">
        <v>65.321251000000004</v>
      </c>
      <c r="B9767">
        <v>41.146712999999998</v>
      </c>
    </row>
    <row r="9768" spans="1:2" x14ac:dyDescent="0.25">
      <c r="A9768">
        <v>65.286513999999997</v>
      </c>
      <c r="B9768">
        <v>41.188541000000001</v>
      </c>
    </row>
    <row r="9769" spans="1:2" x14ac:dyDescent="0.25">
      <c r="A9769">
        <v>65.251739999999998</v>
      </c>
      <c r="B9769">
        <v>41.230347000000002</v>
      </c>
    </row>
    <row r="9770" spans="1:2" x14ac:dyDescent="0.25">
      <c r="A9770">
        <v>65.216926999999998</v>
      </c>
      <c r="B9770">
        <v>41.272129</v>
      </c>
    </row>
    <row r="9771" spans="1:2" x14ac:dyDescent="0.25">
      <c r="A9771">
        <v>65.182075999999995</v>
      </c>
      <c r="B9771">
        <v>41.313889000000003</v>
      </c>
    </row>
    <row r="9772" spans="1:2" x14ac:dyDescent="0.25">
      <c r="A9772">
        <v>65.147186000000005</v>
      </c>
      <c r="B9772">
        <v>41.355625000000003</v>
      </c>
    </row>
    <row r="9773" spans="1:2" x14ac:dyDescent="0.25">
      <c r="A9773">
        <v>65.112258999999995</v>
      </c>
      <c r="B9773">
        <v>41.397339000000002</v>
      </c>
    </row>
    <row r="9774" spans="1:2" x14ac:dyDescent="0.25">
      <c r="A9774">
        <v>65.077292999999997</v>
      </c>
      <c r="B9774">
        <v>41.439030000000002</v>
      </c>
    </row>
    <row r="9775" spans="1:2" x14ac:dyDescent="0.25">
      <c r="A9775">
        <v>65.042289999999994</v>
      </c>
      <c r="B9775">
        <v>41.480697999999997</v>
      </c>
    </row>
    <row r="9776" spans="1:2" x14ac:dyDescent="0.25">
      <c r="A9776">
        <v>65.007248000000004</v>
      </c>
      <c r="B9776">
        <v>41.522342999999999</v>
      </c>
    </row>
    <row r="9777" spans="1:2" x14ac:dyDescent="0.25">
      <c r="A9777">
        <v>64.972167999999996</v>
      </c>
      <c r="B9777">
        <v>41.563965000000003</v>
      </c>
    </row>
    <row r="9778" spans="1:2" x14ac:dyDescent="0.25">
      <c r="A9778">
        <v>64.937049999999999</v>
      </c>
      <c r="B9778">
        <v>41.605564000000001</v>
      </c>
    </row>
    <row r="9779" spans="1:2" x14ac:dyDescent="0.25">
      <c r="A9779">
        <v>64.901893999999999</v>
      </c>
      <c r="B9779">
        <v>41.647140999999998</v>
      </c>
    </row>
    <row r="9780" spans="1:2" x14ac:dyDescent="0.25">
      <c r="A9780">
        <v>64.866698999999997</v>
      </c>
      <c r="B9780">
        <v>41.688693999999998</v>
      </c>
    </row>
    <row r="9781" spans="1:2" x14ac:dyDescent="0.25">
      <c r="A9781">
        <v>64.831467000000004</v>
      </c>
      <c r="B9781">
        <v>41.730224999999997</v>
      </c>
    </row>
    <row r="9782" spans="1:2" x14ac:dyDescent="0.25">
      <c r="A9782">
        <v>64.796195999999995</v>
      </c>
      <c r="B9782">
        <v>41.771732</v>
      </c>
    </row>
    <row r="9783" spans="1:2" x14ac:dyDescent="0.25">
      <c r="A9783">
        <v>64.760886999999997</v>
      </c>
      <c r="B9783">
        <v>41.813217000000002</v>
      </c>
    </row>
    <row r="9784" spans="1:2" x14ac:dyDescent="0.25">
      <c r="A9784">
        <v>64.725539999999995</v>
      </c>
      <c r="B9784">
        <v>41.854678999999997</v>
      </c>
    </row>
    <row r="9785" spans="1:2" x14ac:dyDescent="0.25">
      <c r="A9785">
        <v>64.690155000000004</v>
      </c>
      <c r="B9785">
        <v>41.896113999999997</v>
      </c>
    </row>
    <row r="9786" spans="1:2" x14ac:dyDescent="0.25">
      <c r="A9786">
        <v>64.654731999999996</v>
      </c>
      <c r="B9786">
        <v>41.937522999999999</v>
      </c>
    </row>
    <row r="9787" spans="1:2" x14ac:dyDescent="0.25">
      <c r="A9787">
        <v>64.61927</v>
      </c>
      <c r="B9787">
        <v>41.978904999999997</v>
      </c>
    </row>
    <row r="9788" spans="1:2" x14ac:dyDescent="0.25">
      <c r="A9788">
        <v>64.583770999999999</v>
      </c>
      <c r="B9788">
        <v>42.02026</v>
      </c>
    </row>
    <row r="9789" spans="1:2" x14ac:dyDescent="0.25">
      <c r="A9789">
        <v>64.548232999999996</v>
      </c>
      <c r="B9789">
        <v>42.061588</v>
      </c>
    </row>
    <row r="9790" spans="1:2" x14ac:dyDescent="0.25">
      <c r="A9790">
        <v>64.512657000000004</v>
      </c>
      <c r="B9790">
        <v>42.102890000000002</v>
      </c>
    </row>
    <row r="9791" spans="1:2" x14ac:dyDescent="0.25">
      <c r="A9791">
        <v>64.477042999999995</v>
      </c>
      <c r="B9791">
        <v>42.144165000000001</v>
      </c>
    </row>
    <row r="9792" spans="1:2" x14ac:dyDescent="0.25">
      <c r="A9792">
        <v>64.441390999999996</v>
      </c>
      <c r="B9792">
        <v>42.185412999999997</v>
      </c>
    </row>
    <row r="9793" spans="1:2" x14ac:dyDescent="0.25">
      <c r="A9793">
        <v>64.405700999999993</v>
      </c>
      <c r="B9793">
        <v>42.226635000000002</v>
      </c>
    </row>
    <row r="9794" spans="1:2" x14ac:dyDescent="0.25">
      <c r="A9794">
        <v>64.369972000000004</v>
      </c>
      <c r="B9794">
        <v>42.267829999999996</v>
      </c>
    </row>
    <row r="9795" spans="1:2" x14ac:dyDescent="0.25">
      <c r="A9795">
        <v>64.334205999999995</v>
      </c>
      <c r="B9795">
        <v>42.308998000000003</v>
      </c>
    </row>
    <row r="9796" spans="1:2" x14ac:dyDescent="0.25">
      <c r="A9796">
        <v>64.298400999999998</v>
      </c>
      <c r="B9796">
        <v>42.350140000000003</v>
      </c>
    </row>
    <row r="9797" spans="1:2" x14ac:dyDescent="0.25">
      <c r="A9797">
        <v>64.262557999999999</v>
      </c>
      <c r="B9797">
        <v>42.391254000000004</v>
      </c>
    </row>
    <row r="9798" spans="1:2" x14ac:dyDescent="0.25">
      <c r="A9798">
        <v>64.226676999999995</v>
      </c>
      <c r="B9798">
        <v>42.432343000000003</v>
      </c>
    </row>
    <row r="9799" spans="1:2" x14ac:dyDescent="0.25">
      <c r="A9799">
        <v>64.190758000000002</v>
      </c>
      <c r="B9799">
        <v>42.473404000000002</v>
      </c>
    </row>
    <row r="9800" spans="1:2" x14ac:dyDescent="0.25">
      <c r="A9800">
        <v>64.154799999999994</v>
      </c>
      <c r="B9800">
        <v>42.514439000000003</v>
      </c>
    </row>
    <row r="9801" spans="1:2" x14ac:dyDescent="0.25">
      <c r="A9801">
        <v>64.118804999999995</v>
      </c>
      <c r="B9801">
        <v>42.555447000000001</v>
      </c>
    </row>
    <row r="9802" spans="1:2" x14ac:dyDescent="0.25">
      <c r="A9802">
        <v>64.082770999999994</v>
      </c>
      <c r="B9802">
        <v>42.596428000000003</v>
      </c>
    </row>
    <row r="9803" spans="1:2" x14ac:dyDescent="0.25">
      <c r="A9803">
        <v>64.046700000000001</v>
      </c>
      <c r="B9803">
        <v>42.637383</v>
      </c>
    </row>
    <row r="9804" spans="1:2" x14ac:dyDescent="0.25">
      <c r="A9804">
        <v>64.010589999999993</v>
      </c>
      <c r="B9804">
        <v>42.678310000000003</v>
      </c>
    </row>
    <row r="9805" spans="1:2" x14ac:dyDescent="0.25">
      <c r="A9805">
        <v>63.974445000000003</v>
      </c>
      <c r="B9805">
        <v>42.719211999999999</v>
      </c>
    </row>
    <row r="9806" spans="1:2" x14ac:dyDescent="0.25">
      <c r="A9806">
        <v>63.938267000000003</v>
      </c>
      <c r="B9806">
        <v>42.760086000000001</v>
      </c>
    </row>
    <row r="9807" spans="1:2" x14ac:dyDescent="0.25">
      <c r="A9807">
        <v>63.902054</v>
      </c>
      <c r="B9807">
        <v>42.800933999999998</v>
      </c>
    </row>
    <row r="9808" spans="1:2" x14ac:dyDescent="0.25">
      <c r="A9808">
        <v>63.865806999999997</v>
      </c>
      <c r="B9808">
        <v>42.841754999999999</v>
      </c>
    </row>
    <row r="9809" spans="1:2" x14ac:dyDescent="0.25">
      <c r="A9809">
        <v>63.829524999999997</v>
      </c>
      <c r="B9809">
        <v>42.882548999999997</v>
      </c>
    </row>
    <row r="9810" spans="1:2" x14ac:dyDescent="0.25">
      <c r="A9810">
        <v>63.793208999999997</v>
      </c>
      <c r="B9810">
        <v>42.923316999999997</v>
      </c>
    </row>
    <row r="9811" spans="1:2" x14ac:dyDescent="0.25">
      <c r="A9811">
        <v>63.756858999999999</v>
      </c>
      <c r="B9811">
        <v>42.964058000000001</v>
      </c>
    </row>
    <row r="9812" spans="1:2" x14ac:dyDescent="0.25">
      <c r="A9812">
        <v>63.720474000000003</v>
      </c>
      <c r="B9812">
        <v>43.004772000000003</v>
      </c>
    </row>
    <row r="9813" spans="1:2" x14ac:dyDescent="0.25">
      <c r="A9813">
        <v>63.684055000000001</v>
      </c>
      <c r="B9813">
        <v>43.045459999999999</v>
      </c>
    </row>
    <row r="9814" spans="1:2" x14ac:dyDescent="0.25">
      <c r="A9814">
        <v>63.647601999999999</v>
      </c>
      <c r="B9814">
        <v>43.086120999999999</v>
      </c>
    </row>
    <row r="9815" spans="1:2" x14ac:dyDescent="0.25">
      <c r="A9815">
        <v>63.611114999999998</v>
      </c>
      <c r="B9815">
        <v>43.126755000000003</v>
      </c>
    </row>
    <row r="9816" spans="1:2" x14ac:dyDescent="0.25">
      <c r="A9816">
        <v>63.574593</v>
      </c>
      <c r="B9816">
        <v>43.167361999999997</v>
      </c>
    </row>
    <row r="9817" spans="1:2" x14ac:dyDescent="0.25">
      <c r="A9817">
        <v>63.538035999999998</v>
      </c>
      <c r="B9817">
        <v>43.207943</v>
      </c>
    </row>
    <row r="9818" spans="1:2" x14ac:dyDescent="0.25">
      <c r="A9818">
        <v>63.501446000000001</v>
      </c>
      <c r="B9818">
        <v>43.248497</v>
      </c>
    </row>
    <row r="9819" spans="1:2" x14ac:dyDescent="0.25">
      <c r="A9819">
        <v>63.464821000000001</v>
      </c>
      <c r="B9819">
        <v>43.289023999999998</v>
      </c>
    </row>
    <row r="9820" spans="1:2" x14ac:dyDescent="0.25">
      <c r="A9820">
        <v>63.428162</v>
      </c>
      <c r="B9820">
        <v>43.329524999999997</v>
      </c>
    </row>
    <row r="9821" spans="1:2" x14ac:dyDescent="0.25">
      <c r="A9821">
        <v>63.391468000000003</v>
      </c>
      <c r="B9821">
        <v>43.369999</v>
      </c>
    </row>
    <row r="9822" spans="1:2" x14ac:dyDescent="0.25">
      <c r="A9822">
        <v>63.35474</v>
      </c>
      <c r="B9822">
        <v>43.410446</v>
      </c>
    </row>
    <row r="9823" spans="1:2" x14ac:dyDescent="0.25">
      <c r="A9823">
        <v>63.317977999999997</v>
      </c>
      <c r="B9823">
        <v>43.450867000000002</v>
      </c>
    </row>
    <row r="9824" spans="1:2" x14ac:dyDescent="0.25">
      <c r="A9824">
        <v>63.281180999999997</v>
      </c>
      <c r="B9824">
        <v>43.491261000000002</v>
      </c>
    </row>
    <row r="9825" spans="1:2" x14ac:dyDescent="0.25">
      <c r="A9825">
        <v>63.244349999999997</v>
      </c>
      <c r="B9825">
        <v>43.531627999999998</v>
      </c>
    </row>
    <row r="9826" spans="1:2" x14ac:dyDescent="0.25">
      <c r="A9826">
        <v>63.207484999999998</v>
      </c>
      <c r="B9826">
        <v>43.571967999999998</v>
      </c>
    </row>
    <row r="9827" spans="1:2" x14ac:dyDescent="0.25">
      <c r="A9827">
        <v>63.170586</v>
      </c>
      <c r="B9827">
        <v>43.612282</v>
      </c>
    </row>
    <row r="9828" spans="1:2" x14ac:dyDescent="0.25">
      <c r="A9828">
        <v>63.133651999999998</v>
      </c>
      <c r="B9828">
        <v>43.652569</v>
      </c>
    </row>
    <row r="9829" spans="1:2" x14ac:dyDescent="0.25">
      <c r="A9829">
        <v>63.096684000000003</v>
      </c>
      <c r="B9829">
        <v>43.692829000000003</v>
      </c>
    </row>
    <row r="9830" spans="1:2" x14ac:dyDescent="0.25">
      <c r="A9830">
        <v>63.059680999999998</v>
      </c>
      <c r="B9830">
        <v>43.733063000000001</v>
      </c>
    </row>
    <row r="9831" spans="1:2" x14ac:dyDescent="0.25">
      <c r="A9831">
        <v>63.022644</v>
      </c>
      <c r="B9831">
        <v>43.773269999999997</v>
      </c>
    </row>
    <row r="9832" spans="1:2" x14ac:dyDescent="0.25">
      <c r="A9832">
        <v>62.985573000000002</v>
      </c>
      <c r="B9832">
        <v>43.813450000000003</v>
      </c>
    </row>
    <row r="9833" spans="1:2" x14ac:dyDescent="0.25">
      <c r="A9833">
        <v>62.948467000000001</v>
      </c>
      <c r="B9833">
        <v>43.853603</v>
      </c>
    </row>
    <row r="9834" spans="1:2" x14ac:dyDescent="0.25">
      <c r="A9834">
        <v>62.911327</v>
      </c>
      <c r="B9834">
        <v>43.893729999999998</v>
      </c>
    </row>
    <row r="9835" spans="1:2" x14ac:dyDescent="0.25">
      <c r="A9835">
        <v>62.874153</v>
      </c>
      <c r="B9835">
        <v>43.93383</v>
      </c>
    </row>
    <row r="9836" spans="1:2" x14ac:dyDescent="0.25">
      <c r="A9836">
        <v>62.836945</v>
      </c>
      <c r="B9836">
        <v>43.973903999999997</v>
      </c>
    </row>
    <row r="9837" spans="1:2" x14ac:dyDescent="0.25">
      <c r="A9837">
        <v>62.799702000000003</v>
      </c>
      <c r="B9837">
        <v>44.013950000000001</v>
      </c>
    </row>
    <row r="9838" spans="1:2" x14ac:dyDescent="0.25">
      <c r="A9838">
        <v>62.762424000000003</v>
      </c>
      <c r="B9838">
        <v>44.05397</v>
      </c>
    </row>
    <row r="9839" spans="1:2" x14ac:dyDescent="0.25">
      <c r="A9839">
        <v>62.725113</v>
      </c>
      <c r="B9839">
        <v>44.093964</v>
      </c>
    </row>
    <row r="9840" spans="1:2" x14ac:dyDescent="0.25">
      <c r="A9840">
        <v>62.687767000000001</v>
      </c>
      <c r="B9840">
        <v>44.133929999999999</v>
      </c>
    </row>
    <row r="9841" spans="1:2" x14ac:dyDescent="0.25">
      <c r="A9841">
        <v>62.650387000000002</v>
      </c>
      <c r="B9841">
        <v>44.173870000000001</v>
      </c>
    </row>
    <row r="9842" spans="1:2" x14ac:dyDescent="0.25">
      <c r="A9842">
        <v>62.612971999999999</v>
      </c>
      <c r="B9842">
        <v>44.213782999999999</v>
      </c>
    </row>
    <row r="9843" spans="1:2" x14ac:dyDescent="0.25">
      <c r="A9843">
        <v>62.575522999999997</v>
      </c>
      <c r="B9843">
        <v>44.25367</v>
      </c>
    </row>
    <row r="9844" spans="1:2" x14ac:dyDescent="0.25">
      <c r="A9844">
        <v>62.538040000000002</v>
      </c>
      <c r="B9844">
        <v>44.293529999999997</v>
      </c>
    </row>
    <row r="9845" spans="1:2" x14ac:dyDescent="0.25">
      <c r="A9845">
        <v>62.500523000000001</v>
      </c>
      <c r="B9845">
        <v>44.333362999999999</v>
      </c>
    </row>
    <row r="9846" spans="1:2" x14ac:dyDescent="0.25">
      <c r="A9846">
        <v>62.462971000000003</v>
      </c>
      <c r="B9846">
        <v>44.373168999999997</v>
      </c>
    </row>
    <row r="9847" spans="1:2" x14ac:dyDescent="0.25">
      <c r="A9847">
        <v>62.425384999999999</v>
      </c>
      <c r="B9847">
        <v>44.412948999999998</v>
      </c>
    </row>
    <row r="9848" spans="1:2" x14ac:dyDescent="0.25">
      <c r="A9848">
        <v>62.387763999999997</v>
      </c>
      <c r="B9848">
        <v>44.452702000000002</v>
      </c>
    </row>
    <row r="9849" spans="1:2" x14ac:dyDescent="0.25">
      <c r="A9849">
        <v>62.350109000000003</v>
      </c>
      <c r="B9849">
        <v>44.492427999999997</v>
      </c>
    </row>
    <row r="9850" spans="1:2" x14ac:dyDescent="0.25">
      <c r="A9850">
        <v>62.312420000000003</v>
      </c>
      <c r="B9850">
        <v>44.532127000000003</v>
      </c>
    </row>
    <row r="9851" spans="1:2" x14ac:dyDescent="0.25">
      <c r="A9851">
        <v>62.274695999999999</v>
      </c>
      <c r="B9851">
        <v>44.571800000000003</v>
      </c>
    </row>
    <row r="9852" spans="1:2" x14ac:dyDescent="0.25">
      <c r="A9852">
        <v>62.236938000000002</v>
      </c>
      <c r="B9852">
        <v>44.611446000000001</v>
      </c>
    </row>
    <row r="9853" spans="1:2" x14ac:dyDescent="0.25">
      <c r="A9853">
        <v>62.199145999999999</v>
      </c>
      <c r="B9853">
        <v>44.651066</v>
      </c>
    </row>
    <row r="9854" spans="1:2" x14ac:dyDescent="0.25">
      <c r="A9854">
        <v>62.161320000000003</v>
      </c>
      <c r="B9854">
        <v>44.690658999999997</v>
      </c>
    </row>
    <row r="9855" spans="1:2" x14ac:dyDescent="0.25">
      <c r="A9855">
        <v>62.123458999999997</v>
      </c>
      <c r="B9855">
        <v>44.730224999999997</v>
      </c>
    </row>
    <row r="9856" spans="1:2" x14ac:dyDescent="0.25">
      <c r="A9856">
        <v>62.085563999999998</v>
      </c>
      <c r="B9856">
        <v>44.769764000000002</v>
      </c>
    </row>
    <row r="9857" spans="1:2" x14ac:dyDescent="0.25">
      <c r="A9857">
        <v>62.047634000000002</v>
      </c>
      <c r="B9857">
        <v>44.809277000000002</v>
      </c>
    </row>
    <row r="9858" spans="1:2" x14ac:dyDescent="0.25">
      <c r="A9858">
        <v>62.00967</v>
      </c>
      <c r="B9858">
        <v>44.848762999999998</v>
      </c>
    </row>
    <row r="9859" spans="1:2" x14ac:dyDescent="0.25">
      <c r="A9859">
        <v>61.971671999999998</v>
      </c>
      <c r="B9859">
        <v>44.888221999999999</v>
      </c>
    </row>
    <row r="9860" spans="1:2" x14ac:dyDescent="0.25">
      <c r="A9860">
        <v>61.933639999999997</v>
      </c>
      <c r="B9860">
        <v>44.927653999999997</v>
      </c>
    </row>
    <row r="9861" spans="1:2" x14ac:dyDescent="0.25">
      <c r="A9861">
        <v>61.895572999999999</v>
      </c>
      <c r="B9861">
        <v>44.967059999999996</v>
      </c>
    </row>
    <row r="9862" spans="1:2" x14ac:dyDescent="0.25">
      <c r="A9862">
        <v>61.857470999999997</v>
      </c>
      <c r="B9862">
        <v>45.006439</v>
      </c>
    </row>
    <row r="9863" spans="1:2" x14ac:dyDescent="0.25">
      <c r="A9863">
        <v>61.819336</v>
      </c>
      <c r="B9863">
        <v>45.045791999999999</v>
      </c>
    </row>
    <row r="9864" spans="1:2" x14ac:dyDescent="0.25">
      <c r="A9864">
        <v>61.781165999999999</v>
      </c>
      <c r="B9864">
        <v>45.085116999999997</v>
      </c>
    </row>
    <row r="9865" spans="1:2" x14ac:dyDescent="0.25">
      <c r="A9865">
        <v>61.742961999999999</v>
      </c>
      <c r="B9865">
        <v>45.124415999999997</v>
      </c>
    </row>
    <row r="9866" spans="1:2" x14ac:dyDescent="0.25">
      <c r="A9866">
        <v>61.704723000000001</v>
      </c>
      <c r="B9866">
        <v>45.163688999999998</v>
      </c>
    </row>
    <row r="9867" spans="1:2" x14ac:dyDescent="0.25">
      <c r="A9867">
        <v>61.666451000000002</v>
      </c>
      <c r="B9867">
        <v>45.202933999999999</v>
      </c>
    </row>
    <row r="9868" spans="1:2" x14ac:dyDescent="0.25">
      <c r="A9868">
        <v>61.628143000000001</v>
      </c>
      <c r="B9868">
        <v>45.242153000000002</v>
      </c>
    </row>
    <row r="9869" spans="1:2" x14ac:dyDescent="0.25">
      <c r="A9869">
        <v>61.589801999999999</v>
      </c>
      <c r="B9869">
        <v>45.281345000000002</v>
      </c>
    </row>
    <row r="9870" spans="1:2" x14ac:dyDescent="0.25">
      <c r="A9870">
        <v>61.551425999999999</v>
      </c>
      <c r="B9870">
        <v>45.320511000000003</v>
      </c>
    </row>
    <row r="9871" spans="1:2" x14ac:dyDescent="0.25">
      <c r="A9871">
        <v>61.513016</v>
      </c>
      <c r="B9871">
        <v>45.359650000000002</v>
      </c>
    </row>
    <row r="9872" spans="1:2" x14ac:dyDescent="0.25">
      <c r="A9872">
        <v>61.474570999999997</v>
      </c>
      <c r="B9872">
        <v>45.398761999999998</v>
      </c>
    </row>
    <row r="9873" spans="1:2" x14ac:dyDescent="0.25">
      <c r="A9873">
        <v>61.436092000000002</v>
      </c>
      <c r="B9873">
        <v>45.437846999999998</v>
      </c>
    </row>
    <row r="9874" spans="1:2" x14ac:dyDescent="0.25">
      <c r="A9874">
        <v>61.397579</v>
      </c>
      <c r="B9874">
        <v>45.476906</v>
      </c>
    </row>
    <row r="9875" spans="1:2" x14ac:dyDescent="0.25">
      <c r="A9875">
        <v>61.359031999999999</v>
      </c>
      <c r="B9875">
        <v>45.515937999999998</v>
      </c>
    </row>
    <row r="9876" spans="1:2" x14ac:dyDescent="0.25">
      <c r="A9876">
        <v>61.320450000000001</v>
      </c>
      <c r="B9876">
        <v>45.554943000000002</v>
      </c>
    </row>
    <row r="9877" spans="1:2" x14ac:dyDescent="0.25">
      <c r="A9877">
        <v>61.281834000000003</v>
      </c>
      <c r="B9877">
        <v>45.593921999999999</v>
      </c>
    </row>
    <row r="9878" spans="1:2" x14ac:dyDescent="0.25">
      <c r="A9878">
        <v>61.243183000000002</v>
      </c>
      <c r="B9878">
        <v>45.632874000000001</v>
      </c>
    </row>
    <row r="9879" spans="1:2" x14ac:dyDescent="0.25">
      <c r="A9879">
        <v>61.204498000000001</v>
      </c>
      <c r="B9879">
        <v>45.671799</v>
      </c>
    </row>
    <row r="9880" spans="1:2" x14ac:dyDescent="0.25">
      <c r="A9880">
        <v>61.165779000000001</v>
      </c>
      <c r="B9880">
        <v>45.710697000000003</v>
      </c>
    </row>
    <row r="9881" spans="1:2" x14ac:dyDescent="0.25">
      <c r="A9881">
        <v>61.127026000000001</v>
      </c>
      <c r="B9881">
        <v>45.749569000000001</v>
      </c>
    </row>
    <row r="9882" spans="1:2" x14ac:dyDescent="0.25">
      <c r="A9882">
        <v>61.088237999999997</v>
      </c>
      <c r="B9882">
        <v>45.788414000000003</v>
      </c>
    </row>
    <row r="9883" spans="1:2" x14ac:dyDescent="0.25">
      <c r="A9883">
        <v>61.049416000000001</v>
      </c>
      <c r="B9883">
        <v>45.827232000000002</v>
      </c>
    </row>
    <row r="9884" spans="1:2" x14ac:dyDescent="0.25">
      <c r="A9884">
        <v>61.010559000000001</v>
      </c>
      <c r="B9884">
        <v>45.866024000000003</v>
      </c>
    </row>
    <row r="9885" spans="1:2" x14ac:dyDescent="0.25">
      <c r="A9885">
        <v>60.971668000000001</v>
      </c>
      <c r="B9885">
        <v>45.904789000000001</v>
      </c>
    </row>
    <row r="9886" spans="1:2" x14ac:dyDescent="0.25">
      <c r="A9886">
        <v>60.932743000000002</v>
      </c>
      <c r="B9886">
        <v>45.943527000000003</v>
      </c>
    </row>
    <row r="9887" spans="1:2" x14ac:dyDescent="0.25">
      <c r="A9887">
        <v>60.893783999999997</v>
      </c>
      <c r="B9887">
        <v>45.982239</v>
      </c>
    </row>
    <row r="9888" spans="1:2" x14ac:dyDescent="0.25">
      <c r="A9888">
        <v>60.854790000000001</v>
      </c>
      <c r="B9888">
        <v>46.020924000000001</v>
      </c>
    </row>
    <row r="9889" spans="1:2" x14ac:dyDescent="0.25">
      <c r="A9889">
        <v>60.815761999999999</v>
      </c>
      <c r="B9889">
        <v>46.059581999999999</v>
      </c>
    </row>
    <row r="9890" spans="1:2" x14ac:dyDescent="0.25">
      <c r="A9890">
        <v>60.776699000000001</v>
      </c>
      <c r="B9890">
        <v>46.098213000000001</v>
      </c>
    </row>
    <row r="9891" spans="1:2" x14ac:dyDescent="0.25">
      <c r="A9891">
        <v>60.737602000000003</v>
      </c>
      <c r="B9891">
        <v>46.136817999999998</v>
      </c>
    </row>
    <row r="9892" spans="1:2" x14ac:dyDescent="0.25">
      <c r="A9892">
        <v>60.698470999999998</v>
      </c>
      <c r="B9892">
        <v>46.175395999999999</v>
      </c>
    </row>
    <row r="9893" spans="1:2" x14ac:dyDescent="0.25">
      <c r="A9893">
        <v>60.659306000000001</v>
      </c>
      <c r="B9893">
        <v>46.213946999999997</v>
      </c>
    </row>
    <row r="9894" spans="1:2" x14ac:dyDescent="0.25">
      <c r="A9894">
        <v>60.620106</v>
      </c>
      <c r="B9894">
        <v>46.252471999999997</v>
      </c>
    </row>
    <row r="9895" spans="1:2" x14ac:dyDescent="0.25">
      <c r="A9895">
        <v>60.580871999999999</v>
      </c>
      <c r="B9895">
        <v>46.290970000000002</v>
      </c>
    </row>
    <row r="9896" spans="1:2" x14ac:dyDescent="0.25">
      <c r="A9896">
        <v>60.541603000000002</v>
      </c>
      <c r="B9896">
        <v>46.329441000000003</v>
      </c>
    </row>
    <row r="9897" spans="1:2" x14ac:dyDescent="0.25">
      <c r="A9897">
        <v>60.502299999999998</v>
      </c>
      <c r="B9897">
        <v>46.367885999999999</v>
      </c>
    </row>
    <row r="9898" spans="1:2" x14ac:dyDescent="0.25">
      <c r="A9898">
        <v>60.462963000000002</v>
      </c>
      <c r="B9898">
        <v>46.406303000000001</v>
      </c>
    </row>
    <row r="9899" spans="1:2" x14ac:dyDescent="0.25">
      <c r="A9899">
        <v>60.423591999999999</v>
      </c>
      <c r="B9899">
        <v>46.444695000000003</v>
      </c>
    </row>
    <row r="9900" spans="1:2" x14ac:dyDescent="0.25">
      <c r="A9900">
        <v>60.384186</v>
      </c>
      <c r="B9900">
        <v>46.483058999999997</v>
      </c>
    </row>
    <row r="9901" spans="1:2" x14ac:dyDescent="0.25">
      <c r="A9901">
        <v>60.344746000000001</v>
      </c>
      <c r="B9901">
        <v>46.521397</v>
      </c>
    </row>
    <row r="9902" spans="1:2" x14ac:dyDescent="0.25">
      <c r="A9902">
        <v>60.305270999999998</v>
      </c>
      <c r="B9902">
        <v>46.559708000000001</v>
      </c>
    </row>
    <row r="9903" spans="1:2" x14ac:dyDescent="0.25">
      <c r="A9903">
        <v>60.265762000000002</v>
      </c>
      <c r="B9903">
        <v>46.597991999999998</v>
      </c>
    </row>
    <row r="9904" spans="1:2" x14ac:dyDescent="0.25">
      <c r="A9904">
        <v>60.226219</v>
      </c>
      <c r="B9904">
        <v>46.636249999999997</v>
      </c>
    </row>
    <row r="9905" spans="1:2" x14ac:dyDescent="0.25">
      <c r="A9905">
        <v>60.186641999999999</v>
      </c>
      <c r="B9905">
        <v>46.674480000000003</v>
      </c>
    </row>
    <row r="9906" spans="1:2" x14ac:dyDescent="0.25">
      <c r="A9906">
        <v>60.147030000000001</v>
      </c>
      <c r="B9906">
        <v>46.712685</v>
      </c>
    </row>
    <row r="9907" spans="1:2" x14ac:dyDescent="0.25">
      <c r="A9907">
        <v>60.107384000000003</v>
      </c>
      <c r="B9907">
        <v>46.750861999999998</v>
      </c>
    </row>
    <row r="9908" spans="1:2" x14ac:dyDescent="0.25">
      <c r="A9908">
        <v>60.067703000000002</v>
      </c>
      <c r="B9908">
        <v>46.789012999999997</v>
      </c>
    </row>
    <row r="9909" spans="1:2" x14ac:dyDescent="0.25">
      <c r="A9909">
        <v>60.027988000000001</v>
      </c>
      <c r="B9909">
        <v>46.827137</v>
      </c>
    </row>
    <row r="9910" spans="1:2" x14ac:dyDescent="0.25">
      <c r="A9910">
        <v>59.988239</v>
      </c>
      <c r="B9910">
        <v>46.865234000000001</v>
      </c>
    </row>
    <row r="9911" spans="1:2" x14ac:dyDescent="0.25">
      <c r="A9911">
        <v>59.948456</v>
      </c>
      <c r="B9911">
        <v>46.903305000000003</v>
      </c>
    </row>
    <row r="9912" spans="1:2" x14ac:dyDescent="0.25">
      <c r="A9912">
        <v>59.908638000000003</v>
      </c>
      <c r="B9912">
        <v>46.941344999999998</v>
      </c>
    </row>
    <row r="9913" spans="1:2" x14ac:dyDescent="0.25">
      <c r="A9913">
        <v>59.868786</v>
      </c>
      <c r="B9913">
        <v>46.979354999999998</v>
      </c>
    </row>
    <row r="9914" spans="1:2" x14ac:dyDescent="0.25">
      <c r="A9914">
        <v>59.828899</v>
      </c>
      <c r="B9914">
        <v>47.017333999999998</v>
      </c>
    </row>
    <row r="9915" spans="1:2" x14ac:dyDescent="0.25">
      <c r="A9915">
        <v>59.788978999999998</v>
      </c>
      <c r="B9915">
        <v>47.055283000000003</v>
      </c>
    </row>
    <row r="9916" spans="1:2" x14ac:dyDescent="0.25">
      <c r="A9916">
        <v>59.749023000000001</v>
      </c>
      <c r="B9916">
        <v>47.093201000000001</v>
      </c>
    </row>
    <row r="9917" spans="1:2" x14ac:dyDescent="0.25">
      <c r="A9917">
        <v>59.709034000000003</v>
      </c>
      <c r="B9917">
        <v>47.131087999999998</v>
      </c>
    </row>
    <row r="9918" spans="1:2" x14ac:dyDescent="0.25">
      <c r="A9918">
        <v>59.66901</v>
      </c>
      <c r="B9918">
        <v>47.168945000000001</v>
      </c>
    </row>
    <row r="9919" spans="1:2" x14ac:dyDescent="0.25">
      <c r="A9919">
        <v>59.628951999999998</v>
      </c>
      <c r="B9919">
        <v>47.206772000000001</v>
      </c>
    </row>
    <row r="9920" spans="1:2" x14ac:dyDescent="0.25">
      <c r="A9920">
        <v>59.588859999999997</v>
      </c>
      <c r="B9920">
        <v>47.244568000000001</v>
      </c>
    </row>
    <row r="9921" spans="1:2" x14ac:dyDescent="0.25">
      <c r="A9921">
        <v>59.548732999999999</v>
      </c>
      <c r="B9921">
        <v>47.282333000000001</v>
      </c>
    </row>
    <row r="9922" spans="1:2" x14ac:dyDescent="0.25">
      <c r="A9922">
        <v>59.508572000000001</v>
      </c>
      <c r="B9922">
        <v>47.320067999999999</v>
      </c>
    </row>
    <row r="9923" spans="1:2" x14ac:dyDescent="0.25">
      <c r="A9923">
        <v>59.468375999999999</v>
      </c>
      <c r="B9923">
        <v>47.357773000000002</v>
      </c>
    </row>
    <row r="9924" spans="1:2" x14ac:dyDescent="0.25">
      <c r="A9924">
        <v>59.428145999999998</v>
      </c>
      <c r="B9924">
        <v>47.395446999999997</v>
      </c>
    </row>
    <row r="9925" spans="1:2" x14ac:dyDescent="0.25">
      <c r="A9925">
        <v>59.387881999999998</v>
      </c>
      <c r="B9925">
        <v>47.43309</v>
      </c>
    </row>
    <row r="9926" spans="1:2" x14ac:dyDescent="0.25">
      <c r="A9926">
        <v>59.347583999999998</v>
      </c>
      <c r="B9926">
        <v>47.470703</v>
      </c>
    </row>
    <row r="9927" spans="1:2" x14ac:dyDescent="0.25">
      <c r="A9927">
        <v>59.307251000000001</v>
      </c>
      <c r="B9927">
        <v>47.508285999999998</v>
      </c>
    </row>
    <row r="9928" spans="1:2" x14ac:dyDescent="0.25">
      <c r="A9928">
        <v>59.266883999999997</v>
      </c>
      <c r="B9928">
        <v>47.545836999999999</v>
      </c>
    </row>
    <row r="9929" spans="1:2" x14ac:dyDescent="0.25">
      <c r="A9929">
        <v>59.226481999999997</v>
      </c>
      <c r="B9929">
        <v>47.583359000000002</v>
      </c>
    </row>
    <row r="9930" spans="1:2" x14ac:dyDescent="0.25">
      <c r="A9930">
        <v>59.186047000000002</v>
      </c>
      <c r="B9930">
        <v>47.620849999999997</v>
      </c>
    </row>
    <row r="9931" spans="1:2" x14ac:dyDescent="0.25">
      <c r="A9931">
        <v>59.145575999999998</v>
      </c>
      <c r="B9931">
        <v>47.65831</v>
      </c>
    </row>
    <row r="9932" spans="1:2" x14ac:dyDescent="0.25">
      <c r="A9932">
        <v>59.105072</v>
      </c>
      <c r="B9932">
        <v>47.695740000000001</v>
      </c>
    </row>
    <row r="9933" spans="1:2" x14ac:dyDescent="0.25">
      <c r="A9933">
        <v>59.064532999999997</v>
      </c>
      <c r="B9933">
        <v>47.733139000000001</v>
      </c>
    </row>
    <row r="9934" spans="1:2" x14ac:dyDescent="0.25">
      <c r="A9934">
        <v>59.023960000000002</v>
      </c>
      <c r="B9934">
        <v>47.770508</v>
      </c>
    </row>
    <row r="9935" spans="1:2" x14ac:dyDescent="0.25">
      <c r="A9935">
        <v>58.983353000000001</v>
      </c>
      <c r="B9935">
        <v>47.807845999999998</v>
      </c>
    </row>
    <row r="9936" spans="1:2" x14ac:dyDescent="0.25">
      <c r="A9936">
        <v>58.942711000000003</v>
      </c>
      <c r="B9936">
        <v>47.845154000000001</v>
      </c>
    </row>
    <row r="9937" spans="1:2" x14ac:dyDescent="0.25">
      <c r="A9937">
        <v>58.902034999999998</v>
      </c>
      <c r="B9937">
        <v>47.882430999999997</v>
      </c>
    </row>
    <row r="9938" spans="1:2" x14ac:dyDescent="0.25">
      <c r="A9938">
        <v>58.861324000000003</v>
      </c>
      <c r="B9938">
        <v>47.919677999999998</v>
      </c>
    </row>
    <row r="9939" spans="1:2" x14ac:dyDescent="0.25">
      <c r="A9939">
        <v>58.82058</v>
      </c>
      <c r="B9939">
        <v>47.956893999999998</v>
      </c>
    </row>
    <row r="9940" spans="1:2" x14ac:dyDescent="0.25">
      <c r="A9940">
        <v>58.779800000000002</v>
      </c>
      <c r="B9940">
        <v>47.994079999999997</v>
      </c>
    </row>
    <row r="9941" spans="1:2" x14ac:dyDescent="0.25">
      <c r="A9941">
        <v>58.738987000000002</v>
      </c>
      <c r="B9941">
        <v>48.031235000000002</v>
      </c>
    </row>
    <row r="9942" spans="1:2" x14ac:dyDescent="0.25">
      <c r="A9942">
        <v>58.698138999999998</v>
      </c>
      <c r="B9942">
        <v>48.068359000000001</v>
      </c>
    </row>
    <row r="9943" spans="1:2" x14ac:dyDescent="0.25">
      <c r="A9943">
        <v>58.657257000000001</v>
      </c>
      <c r="B9943">
        <v>48.105452999999997</v>
      </c>
    </row>
    <row r="9944" spans="1:2" x14ac:dyDescent="0.25">
      <c r="A9944">
        <v>58.616340999999998</v>
      </c>
      <c r="B9944">
        <v>48.142516999999998</v>
      </c>
    </row>
    <row r="9945" spans="1:2" x14ac:dyDescent="0.25">
      <c r="A9945">
        <v>58.575389999999999</v>
      </c>
      <c r="B9945">
        <v>48.179549999999999</v>
      </c>
    </row>
    <row r="9946" spans="1:2" x14ac:dyDescent="0.25">
      <c r="A9946">
        <v>58.534405</v>
      </c>
      <c r="B9946">
        <v>48.216552999999998</v>
      </c>
    </row>
    <row r="9947" spans="1:2" x14ac:dyDescent="0.25">
      <c r="A9947">
        <v>58.493385000000004</v>
      </c>
      <c r="B9947">
        <v>48.253525000000003</v>
      </c>
    </row>
    <row r="9948" spans="1:2" x14ac:dyDescent="0.25">
      <c r="A9948">
        <v>58.452331999999998</v>
      </c>
      <c r="B9948">
        <v>48.290466000000002</v>
      </c>
    </row>
    <row r="9949" spans="1:2" x14ac:dyDescent="0.25">
      <c r="A9949">
        <v>58.411242999999999</v>
      </c>
      <c r="B9949">
        <v>48.327376999999998</v>
      </c>
    </row>
    <row r="9950" spans="1:2" x14ac:dyDescent="0.25">
      <c r="A9950">
        <v>58.370120999999997</v>
      </c>
      <c r="B9950">
        <v>48.364258</v>
      </c>
    </row>
    <row r="9951" spans="1:2" x14ac:dyDescent="0.25">
      <c r="A9951">
        <v>58.328963999999999</v>
      </c>
      <c r="B9951">
        <v>48.401108000000001</v>
      </c>
    </row>
    <row r="9952" spans="1:2" x14ac:dyDescent="0.25">
      <c r="A9952">
        <v>58.287773000000001</v>
      </c>
      <c r="B9952">
        <v>48.437927000000002</v>
      </c>
    </row>
    <row r="9953" spans="1:2" x14ac:dyDescent="0.25">
      <c r="A9953">
        <v>58.246547999999997</v>
      </c>
      <c r="B9953">
        <v>48.474716000000001</v>
      </c>
    </row>
    <row r="9954" spans="1:2" x14ac:dyDescent="0.25">
      <c r="A9954">
        <v>58.205288000000003</v>
      </c>
      <c r="B9954">
        <v>48.511474999999997</v>
      </c>
    </row>
    <row r="9955" spans="1:2" x14ac:dyDescent="0.25">
      <c r="A9955">
        <v>58.163994000000002</v>
      </c>
      <c r="B9955">
        <v>48.548203000000001</v>
      </c>
    </row>
    <row r="9956" spans="1:2" x14ac:dyDescent="0.25">
      <c r="A9956">
        <v>58.122664999999998</v>
      </c>
      <c r="B9956">
        <v>48.584899999999998</v>
      </c>
    </row>
    <row r="9957" spans="1:2" x14ac:dyDescent="0.25">
      <c r="A9957">
        <v>58.081302999999998</v>
      </c>
      <c r="B9957">
        <v>48.621566999999999</v>
      </c>
    </row>
    <row r="9958" spans="1:2" x14ac:dyDescent="0.25">
      <c r="A9958">
        <v>58.039906000000002</v>
      </c>
      <c r="B9958">
        <v>48.658203</v>
      </c>
    </row>
    <row r="9959" spans="1:2" x14ac:dyDescent="0.25">
      <c r="A9959">
        <v>57.998474000000002</v>
      </c>
      <c r="B9959">
        <v>48.694808999999999</v>
      </c>
    </row>
    <row r="9960" spans="1:2" x14ac:dyDescent="0.25">
      <c r="A9960">
        <v>57.957008000000002</v>
      </c>
      <c r="B9960">
        <v>48.731383999999998</v>
      </c>
    </row>
    <row r="9961" spans="1:2" x14ac:dyDescent="0.25">
      <c r="A9961">
        <v>57.915508000000003</v>
      </c>
      <c r="B9961">
        <v>48.767929000000002</v>
      </c>
    </row>
    <row r="9962" spans="1:2" x14ac:dyDescent="0.25">
      <c r="A9962">
        <v>57.873973999999997</v>
      </c>
      <c r="B9962">
        <v>48.804442999999999</v>
      </c>
    </row>
    <row r="9963" spans="1:2" x14ac:dyDescent="0.25">
      <c r="A9963">
        <v>57.832405000000001</v>
      </c>
      <c r="B9963">
        <v>48.840927000000001</v>
      </c>
    </row>
    <row r="9964" spans="1:2" x14ac:dyDescent="0.25">
      <c r="A9964">
        <v>57.790801999999999</v>
      </c>
      <c r="B9964">
        <v>48.877380000000002</v>
      </c>
    </row>
    <row r="9965" spans="1:2" x14ac:dyDescent="0.25">
      <c r="A9965">
        <v>57.749164999999998</v>
      </c>
      <c r="B9965">
        <v>48.913803000000001</v>
      </c>
    </row>
    <row r="9966" spans="1:2" x14ac:dyDescent="0.25">
      <c r="A9966">
        <v>57.707492999999999</v>
      </c>
      <c r="B9966">
        <v>48.950195000000001</v>
      </c>
    </row>
    <row r="9967" spans="1:2" x14ac:dyDescent="0.25">
      <c r="A9967">
        <v>57.665787000000002</v>
      </c>
      <c r="B9967">
        <v>48.986556999999998</v>
      </c>
    </row>
    <row r="9968" spans="1:2" x14ac:dyDescent="0.25">
      <c r="A9968">
        <v>57.624046</v>
      </c>
      <c r="B9968">
        <v>49.022888000000002</v>
      </c>
    </row>
    <row r="9969" spans="1:2" x14ac:dyDescent="0.25">
      <c r="A9969">
        <v>57.582272000000003</v>
      </c>
      <c r="B9969">
        <v>49.059189000000003</v>
      </c>
    </row>
    <row r="9970" spans="1:2" x14ac:dyDescent="0.25">
      <c r="A9970">
        <v>57.540461999999998</v>
      </c>
      <c r="B9970">
        <v>49.095458999999998</v>
      </c>
    </row>
    <row r="9971" spans="1:2" x14ac:dyDescent="0.25">
      <c r="A9971">
        <v>57.498618999999998</v>
      </c>
      <c r="B9971">
        <v>49.131698999999998</v>
      </c>
    </row>
    <row r="9972" spans="1:2" x14ac:dyDescent="0.25">
      <c r="A9972">
        <v>57.456741000000001</v>
      </c>
      <c r="B9972">
        <v>49.167907999999997</v>
      </c>
    </row>
    <row r="9973" spans="1:2" x14ac:dyDescent="0.25">
      <c r="A9973">
        <v>57.414828999999997</v>
      </c>
      <c r="B9973">
        <v>49.204085999999997</v>
      </c>
    </row>
    <row r="9974" spans="1:2" x14ac:dyDescent="0.25">
      <c r="A9974">
        <v>57.372883000000002</v>
      </c>
      <c r="B9974">
        <v>49.240234000000001</v>
      </c>
    </row>
    <row r="9975" spans="1:2" x14ac:dyDescent="0.25">
      <c r="A9975">
        <v>57.330902000000002</v>
      </c>
      <c r="B9975">
        <v>49.276352000000003</v>
      </c>
    </row>
    <row r="9976" spans="1:2" x14ac:dyDescent="0.25">
      <c r="A9976">
        <v>57.288887000000003</v>
      </c>
      <c r="B9976">
        <v>49.312438999999998</v>
      </c>
    </row>
    <row r="9977" spans="1:2" x14ac:dyDescent="0.25">
      <c r="A9977">
        <v>57.246837999999997</v>
      </c>
      <c r="B9977">
        <v>49.348495</v>
      </c>
    </row>
    <row r="9978" spans="1:2" x14ac:dyDescent="0.25">
      <c r="A9978">
        <v>57.204754000000001</v>
      </c>
      <c r="B9978">
        <v>49.384520999999999</v>
      </c>
    </row>
    <row r="9979" spans="1:2" x14ac:dyDescent="0.25">
      <c r="A9979">
        <v>57.162635999999999</v>
      </c>
      <c r="B9979">
        <v>49.420516999999997</v>
      </c>
    </row>
    <row r="9980" spans="1:2" x14ac:dyDescent="0.25">
      <c r="A9980">
        <v>57.120483</v>
      </c>
      <c r="B9980">
        <v>49.456482000000001</v>
      </c>
    </row>
    <row r="9981" spans="1:2" x14ac:dyDescent="0.25">
      <c r="A9981">
        <v>57.078296999999999</v>
      </c>
      <c r="B9981">
        <v>49.492415999999999</v>
      </c>
    </row>
    <row r="9982" spans="1:2" x14ac:dyDescent="0.25">
      <c r="A9982">
        <v>57.036076000000001</v>
      </c>
      <c r="B9982">
        <v>49.528320000000001</v>
      </c>
    </row>
    <row r="9983" spans="1:2" x14ac:dyDescent="0.25">
      <c r="A9983">
        <v>56.993819999999999</v>
      </c>
      <c r="B9983">
        <v>49.564194000000001</v>
      </c>
    </row>
    <row r="9984" spans="1:2" x14ac:dyDescent="0.25">
      <c r="A9984">
        <v>56.951529999999998</v>
      </c>
      <c r="B9984">
        <v>49.600037</v>
      </c>
    </row>
    <row r="9985" spans="1:2" x14ac:dyDescent="0.25">
      <c r="A9985">
        <v>56.909205999999998</v>
      </c>
      <c r="B9985">
        <v>49.635849</v>
      </c>
    </row>
    <row r="9986" spans="1:2" x14ac:dyDescent="0.25">
      <c r="A9986">
        <v>56.866847999999997</v>
      </c>
      <c r="B9986">
        <v>49.671630999999998</v>
      </c>
    </row>
    <row r="9987" spans="1:2" x14ac:dyDescent="0.25">
      <c r="A9987">
        <v>56.824455</v>
      </c>
      <c r="B9987">
        <v>49.707382000000003</v>
      </c>
    </row>
    <row r="9988" spans="1:2" x14ac:dyDescent="0.25">
      <c r="A9988">
        <v>56.782027999999997</v>
      </c>
      <c r="B9988">
        <v>49.743102999999998</v>
      </c>
    </row>
    <row r="9989" spans="1:2" x14ac:dyDescent="0.25">
      <c r="A9989">
        <v>56.739567000000001</v>
      </c>
      <c r="B9989">
        <v>49.778793</v>
      </c>
    </row>
    <row r="9990" spans="1:2" x14ac:dyDescent="0.25">
      <c r="A9990">
        <v>56.697071000000001</v>
      </c>
      <c r="B9990">
        <v>49.814453</v>
      </c>
    </row>
    <row r="9991" spans="1:2" x14ac:dyDescent="0.25">
      <c r="A9991">
        <v>56.654541000000002</v>
      </c>
      <c r="B9991">
        <v>49.850082</v>
      </c>
    </row>
    <row r="9992" spans="1:2" x14ac:dyDescent="0.25">
      <c r="A9992">
        <v>56.611977000000003</v>
      </c>
      <c r="B9992">
        <v>49.885680999999998</v>
      </c>
    </row>
    <row r="9993" spans="1:2" x14ac:dyDescent="0.25">
      <c r="A9993">
        <v>56.569378</v>
      </c>
      <c r="B9993">
        <v>49.921249000000003</v>
      </c>
    </row>
    <row r="9994" spans="1:2" x14ac:dyDescent="0.25">
      <c r="A9994">
        <v>56.526744999999998</v>
      </c>
      <c r="B9994">
        <v>49.956786999999998</v>
      </c>
    </row>
    <row r="9995" spans="1:2" x14ac:dyDescent="0.25">
      <c r="A9995">
        <v>56.484076999999999</v>
      </c>
      <c r="B9995">
        <v>49.992294000000001</v>
      </c>
    </row>
    <row r="9996" spans="1:2" x14ac:dyDescent="0.25">
      <c r="A9996">
        <v>56.441375999999998</v>
      </c>
      <c r="B9996">
        <v>50.027771000000001</v>
      </c>
    </row>
    <row r="9997" spans="1:2" x14ac:dyDescent="0.25">
      <c r="A9997">
        <v>56.39864</v>
      </c>
      <c r="B9997">
        <v>50.063217000000002</v>
      </c>
    </row>
    <row r="9998" spans="1:2" x14ac:dyDescent="0.25">
      <c r="A9998">
        <v>56.355868999999998</v>
      </c>
      <c r="B9998">
        <v>50.098633</v>
      </c>
    </row>
    <row r="9999" spans="1:2" x14ac:dyDescent="0.25">
      <c r="A9999">
        <v>56.313065000000002</v>
      </c>
      <c r="B9999">
        <v>50.134017999999998</v>
      </c>
    </row>
    <row r="10000" spans="1:2" x14ac:dyDescent="0.25">
      <c r="A10000">
        <v>56.270226000000001</v>
      </c>
      <c r="B10000">
        <v>50.169373</v>
      </c>
    </row>
    <row r="10001" spans="1:2" x14ac:dyDescent="0.25">
      <c r="A10001">
        <v>56.227352000000003</v>
      </c>
      <c r="B10001">
        <v>50.204697000000003</v>
      </c>
    </row>
    <row r="10002" spans="1:2" x14ac:dyDescent="0.25">
      <c r="A10002">
        <v>56.184443999999999</v>
      </c>
      <c r="B10002">
        <v>50.239989999999999</v>
      </c>
    </row>
    <row r="10003" spans="1:2" x14ac:dyDescent="0.25">
      <c r="A10003">
        <v>56.141502000000003</v>
      </c>
      <c r="B10003">
        <v>50.275252999999999</v>
      </c>
    </row>
    <row r="10004" spans="1:2" x14ac:dyDescent="0.25">
      <c r="A10004">
        <v>56.098526</v>
      </c>
      <c r="B10004">
        <v>50.310485999999997</v>
      </c>
    </row>
    <row r="10005" spans="1:2" x14ac:dyDescent="0.25">
      <c r="A10005">
        <v>56.055515</v>
      </c>
      <c r="B10005">
        <v>50.345688000000003</v>
      </c>
    </row>
    <row r="10006" spans="1:2" x14ac:dyDescent="0.25">
      <c r="A10006">
        <v>56.01247</v>
      </c>
      <c r="B10006">
        <v>50.380859000000001</v>
      </c>
    </row>
    <row r="10007" spans="1:2" x14ac:dyDescent="0.25">
      <c r="A10007">
        <v>55.969391000000002</v>
      </c>
      <c r="B10007">
        <v>50.415999999999997</v>
      </c>
    </row>
    <row r="10008" spans="1:2" x14ac:dyDescent="0.25">
      <c r="A10008">
        <v>55.926276999999999</v>
      </c>
      <c r="B10008">
        <v>50.451110999999997</v>
      </c>
    </row>
    <row r="10009" spans="1:2" x14ac:dyDescent="0.25">
      <c r="A10009">
        <v>55.883128999999997</v>
      </c>
      <c r="B10009">
        <v>50.486190999999998</v>
      </c>
    </row>
    <row r="10010" spans="1:2" x14ac:dyDescent="0.25">
      <c r="A10010">
        <v>55.839947000000002</v>
      </c>
      <c r="B10010">
        <v>50.521239999999999</v>
      </c>
    </row>
    <row r="10011" spans="1:2" x14ac:dyDescent="0.25">
      <c r="A10011">
        <v>55.796729999999997</v>
      </c>
      <c r="B10011">
        <v>50.556258999999997</v>
      </c>
    </row>
    <row r="10012" spans="1:2" x14ac:dyDescent="0.25">
      <c r="A10012">
        <v>55.753478999999999</v>
      </c>
      <c r="B10012">
        <v>50.591248</v>
      </c>
    </row>
    <row r="10013" spans="1:2" x14ac:dyDescent="0.25">
      <c r="A10013">
        <v>55.710194000000001</v>
      </c>
      <c r="B10013">
        <v>50.626204999999999</v>
      </c>
    </row>
    <row r="10014" spans="1:2" x14ac:dyDescent="0.25">
      <c r="A10014">
        <v>55.666874</v>
      </c>
      <c r="B10014">
        <v>50.661133</v>
      </c>
    </row>
    <row r="10015" spans="1:2" x14ac:dyDescent="0.25">
      <c r="A10015">
        <v>55.623519999999999</v>
      </c>
      <c r="B10015">
        <v>50.69603</v>
      </c>
    </row>
    <row r="10016" spans="1:2" x14ac:dyDescent="0.25">
      <c r="A10016">
        <v>55.580131999999999</v>
      </c>
      <c r="B10016">
        <v>50.730896000000001</v>
      </c>
    </row>
    <row r="10017" spans="1:2" x14ac:dyDescent="0.25">
      <c r="A10017">
        <v>55.536709000000002</v>
      </c>
      <c r="B10017">
        <v>50.765732</v>
      </c>
    </row>
    <row r="10018" spans="1:2" x14ac:dyDescent="0.25">
      <c r="A10018">
        <v>55.493251999999998</v>
      </c>
      <c r="B10018">
        <v>50.800536999999998</v>
      </c>
    </row>
    <row r="10019" spans="1:2" x14ac:dyDescent="0.25">
      <c r="A10019">
        <v>55.449759999999998</v>
      </c>
      <c r="B10019">
        <v>50.835312000000002</v>
      </c>
    </row>
    <row r="10020" spans="1:2" x14ac:dyDescent="0.25">
      <c r="A10020">
        <v>55.406235000000002</v>
      </c>
      <c r="B10020">
        <v>50.870055999999998</v>
      </c>
    </row>
    <row r="10021" spans="1:2" x14ac:dyDescent="0.25">
      <c r="A10021">
        <v>55.362675000000003</v>
      </c>
      <c r="B10021">
        <v>50.904769999999999</v>
      </c>
    </row>
    <row r="10022" spans="1:2" x14ac:dyDescent="0.25">
      <c r="A10022">
        <v>55.31908</v>
      </c>
      <c r="B10022">
        <v>50.939453</v>
      </c>
    </row>
    <row r="10023" spans="1:2" x14ac:dyDescent="0.25">
      <c r="A10023">
        <v>55.275452000000001</v>
      </c>
      <c r="B10023">
        <v>50.974105999999999</v>
      </c>
    </row>
    <row r="10024" spans="1:2" x14ac:dyDescent="0.25">
      <c r="A10024">
        <v>55.231788999999999</v>
      </c>
      <c r="B10024">
        <v>51.008727999999998</v>
      </c>
    </row>
    <row r="10025" spans="1:2" x14ac:dyDescent="0.25">
      <c r="A10025">
        <v>55.188091</v>
      </c>
      <c r="B10025">
        <v>51.043320000000001</v>
      </c>
    </row>
    <row r="10026" spans="1:2" x14ac:dyDescent="0.25">
      <c r="A10026">
        <v>55.144359999999999</v>
      </c>
      <c r="B10026">
        <v>51.077880999999998</v>
      </c>
    </row>
    <row r="10027" spans="1:2" x14ac:dyDescent="0.25">
      <c r="A10027">
        <v>55.100594000000001</v>
      </c>
      <c r="B10027">
        <v>51.112411000000002</v>
      </c>
    </row>
    <row r="10028" spans="1:2" x14ac:dyDescent="0.25">
      <c r="A10028">
        <v>55.056792999999999</v>
      </c>
      <c r="B10028">
        <v>51.146912</v>
      </c>
    </row>
    <row r="10029" spans="1:2" x14ac:dyDescent="0.25">
      <c r="A10029">
        <v>55.012959000000002</v>
      </c>
      <c r="B10029">
        <v>51.181381000000002</v>
      </c>
    </row>
    <row r="10030" spans="1:2" x14ac:dyDescent="0.25">
      <c r="A10030">
        <v>54.969090000000001</v>
      </c>
      <c r="B10030">
        <v>51.215820000000001</v>
      </c>
    </row>
    <row r="10031" spans="1:2" x14ac:dyDescent="0.25">
      <c r="A10031">
        <v>54.925185999999997</v>
      </c>
      <c r="B10031">
        <v>51.250228999999997</v>
      </c>
    </row>
    <row r="10032" spans="1:2" x14ac:dyDescent="0.25">
      <c r="A10032">
        <v>54.881247999999999</v>
      </c>
      <c r="B10032">
        <v>51.284607000000001</v>
      </c>
    </row>
    <row r="10033" spans="1:2" x14ac:dyDescent="0.25">
      <c r="A10033">
        <v>54.837276000000003</v>
      </c>
      <c r="B10033">
        <v>51.318953999999998</v>
      </c>
    </row>
    <row r="10034" spans="1:2" x14ac:dyDescent="0.25">
      <c r="A10034">
        <v>54.79327</v>
      </c>
      <c r="B10034">
        <v>51.353270999999999</v>
      </c>
    </row>
    <row r="10035" spans="1:2" x14ac:dyDescent="0.25">
      <c r="A10035">
        <v>54.749229</v>
      </c>
      <c r="B10035">
        <v>51.387557999999999</v>
      </c>
    </row>
    <row r="10036" spans="1:2" x14ac:dyDescent="0.25">
      <c r="A10036">
        <v>54.705154</v>
      </c>
      <c r="B10036">
        <v>51.421810000000001</v>
      </c>
    </row>
    <row r="10037" spans="1:2" x14ac:dyDescent="0.25">
      <c r="A10037">
        <v>54.661045000000001</v>
      </c>
      <c r="B10037">
        <v>51.456028000000003</v>
      </c>
    </row>
    <row r="10038" spans="1:2" x14ac:dyDescent="0.25">
      <c r="A10038">
        <v>54.616900999999999</v>
      </c>
      <c r="B10038">
        <v>51.490211000000002</v>
      </c>
    </row>
    <row r="10039" spans="1:2" x14ac:dyDescent="0.25">
      <c r="A10039">
        <v>54.572723000000003</v>
      </c>
      <c r="B10039">
        <v>51.524360999999999</v>
      </c>
    </row>
    <row r="10040" spans="1:2" x14ac:dyDescent="0.25">
      <c r="A10040">
        <v>54.528511000000002</v>
      </c>
      <c r="B10040">
        <v>51.558475000000001</v>
      </c>
    </row>
    <row r="10041" spans="1:2" x14ac:dyDescent="0.25">
      <c r="A10041">
        <v>54.484264000000003</v>
      </c>
      <c r="B10041">
        <v>51.592556000000002</v>
      </c>
    </row>
    <row r="10042" spans="1:2" x14ac:dyDescent="0.25">
      <c r="A10042">
        <v>54.439982999999998</v>
      </c>
      <c r="B10042">
        <v>51.626601999999998</v>
      </c>
    </row>
    <row r="10043" spans="1:2" x14ac:dyDescent="0.25">
      <c r="A10043">
        <v>54.395668000000001</v>
      </c>
      <c r="B10043">
        <v>51.660614000000002</v>
      </c>
    </row>
    <row r="10044" spans="1:2" x14ac:dyDescent="0.25">
      <c r="A10044">
        <v>54.351317999999999</v>
      </c>
      <c r="B10044">
        <v>51.694592</v>
      </c>
    </row>
    <row r="10045" spans="1:2" x14ac:dyDescent="0.25">
      <c r="A10045">
        <v>54.306933999999998</v>
      </c>
      <c r="B10045">
        <v>51.728535000000001</v>
      </c>
    </row>
    <row r="10046" spans="1:2" x14ac:dyDescent="0.25">
      <c r="A10046">
        <v>54.262515999999998</v>
      </c>
      <c r="B10046">
        <v>51.762444000000002</v>
      </c>
    </row>
    <row r="10047" spans="1:2" x14ac:dyDescent="0.25">
      <c r="A10047">
        <v>54.218063000000001</v>
      </c>
      <c r="B10047">
        <v>51.796317999999999</v>
      </c>
    </row>
    <row r="10048" spans="1:2" x14ac:dyDescent="0.25">
      <c r="A10048">
        <v>54.173575999999997</v>
      </c>
      <c r="B10048">
        <v>51.830157999999997</v>
      </c>
    </row>
    <row r="10049" spans="1:2" x14ac:dyDescent="0.25">
      <c r="A10049">
        <v>54.129055000000001</v>
      </c>
      <c r="B10049">
        <v>51.863964000000003</v>
      </c>
    </row>
    <row r="10050" spans="1:2" x14ac:dyDescent="0.25">
      <c r="A10050">
        <v>54.084499000000001</v>
      </c>
      <c r="B10050">
        <v>51.897736000000002</v>
      </c>
    </row>
    <row r="10051" spans="1:2" x14ac:dyDescent="0.25">
      <c r="A10051">
        <v>54.039909000000002</v>
      </c>
      <c r="B10051">
        <v>51.931472999999997</v>
      </c>
    </row>
    <row r="10052" spans="1:2" x14ac:dyDescent="0.25">
      <c r="A10052">
        <v>53.995285000000003</v>
      </c>
      <c r="B10052">
        <v>51.965176</v>
      </c>
    </row>
    <row r="10053" spans="1:2" x14ac:dyDescent="0.25">
      <c r="A10053">
        <v>53.950626</v>
      </c>
      <c r="B10053">
        <v>51.998843999999998</v>
      </c>
    </row>
    <row r="10054" spans="1:2" x14ac:dyDescent="0.25">
      <c r="A10054">
        <v>53.905932999999997</v>
      </c>
      <c r="B10054">
        <v>52.032477999999998</v>
      </c>
    </row>
    <row r="10055" spans="1:2" x14ac:dyDescent="0.25">
      <c r="A10055">
        <v>53.861206000000003</v>
      </c>
      <c r="B10055">
        <v>52.066077999999997</v>
      </c>
    </row>
    <row r="10056" spans="1:2" x14ac:dyDescent="0.25">
      <c r="A10056">
        <v>53.816443999999997</v>
      </c>
      <c r="B10056">
        <v>52.099643999999998</v>
      </c>
    </row>
    <row r="10057" spans="1:2" x14ac:dyDescent="0.25">
      <c r="A10057">
        <v>53.771647999999999</v>
      </c>
      <c r="B10057">
        <v>52.133175000000001</v>
      </c>
    </row>
    <row r="10058" spans="1:2" x14ac:dyDescent="0.25">
      <c r="A10058">
        <v>53.726818000000002</v>
      </c>
      <c r="B10058">
        <v>52.166671999999998</v>
      </c>
    </row>
    <row r="10059" spans="1:2" x14ac:dyDescent="0.25">
      <c r="A10059">
        <v>53.681953</v>
      </c>
      <c r="B10059">
        <v>52.200133999999998</v>
      </c>
    </row>
    <row r="10060" spans="1:2" x14ac:dyDescent="0.25">
      <c r="A10060">
        <v>53.637053999999999</v>
      </c>
      <c r="B10060">
        <v>52.233561999999999</v>
      </c>
    </row>
    <row r="10061" spans="1:2" x14ac:dyDescent="0.25">
      <c r="A10061">
        <v>53.592120999999999</v>
      </c>
      <c r="B10061">
        <v>52.266956</v>
      </c>
    </row>
    <row r="10062" spans="1:2" x14ac:dyDescent="0.25">
      <c r="A10062">
        <v>53.547153000000002</v>
      </c>
      <c r="B10062">
        <v>52.300316000000002</v>
      </c>
    </row>
    <row r="10063" spans="1:2" x14ac:dyDescent="0.25">
      <c r="A10063">
        <v>53.502150999999998</v>
      </c>
      <c r="B10063">
        <v>52.333641</v>
      </c>
    </row>
    <row r="10064" spans="1:2" x14ac:dyDescent="0.25">
      <c r="A10064">
        <v>53.457115000000002</v>
      </c>
      <c r="B10064">
        <v>52.366931999999998</v>
      </c>
    </row>
    <row r="10065" spans="1:2" x14ac:dyDescent="0.25">
      <c r="A10065">
        <v>53.412044999999999</v>
      </c>
      <c r="B10065">
        <v>52.400188</v>
      </c>
    </row>
    <row r="10066" spans="1:2" x14ac:dyDescent="0.25">
      <c r="A10066">
        <v>53.366942999999999</v>
      </c>
      <c r="B10066">
        <v>52.433411</v>
      </c>
    </row>
    <row r="10067" spans="1:2" x14ac:dyDescent="0.25">
      <c r="A10067">
        <v>53.321812000000001</v>
      </c>
      <c r="B10067">
        <v>52.466599000000002</v>
      </c>
    </row>
    <row r="10068" spans="1:2" x14ac:dyDescent="0.25">
      <c r="A10068">
        <v>53.276648999999999</v>
      </c>
      <c r="B10068">
        <v>52.499752000000001</v>
      </c>
    </row>
    <row r="10069" spans="1:2" x14ac:dyDescent="0.25">
      <c r="A10069">
        <v>53.231456999999999</v>
      </c>
      <c r="B10069">
        <v>52.532871</v>
      </c>
    </row>
    <row r="10070" spans="1:2" x14ac:dyDescent="0.25">
      <c r="A10070">
        <v>53.186233999999999</v>
      </c>
      <c r="B10070">
        <v>52.565956</v>
      </c>
    </row>
    <row r="10071" spans="1:2" x14ac:dyDescent="0.25">
      <c r="A10071">
        <v>53.140979999999999</v>
      </c>
      <c r="B10071">
        <v>52.599007</v>
      </c>
    </row>
    <row r="10072" spans="1:2" x14ac:dyDescent="0.25">
      <c r="A10072">
        <v>53.095694999999999</v>
      </c>
      <c r="B10072">
        <v>52.632022999999997</v>
      </c>
    </row>
    <row r="10073" spans="1:2" x14ac:dyDescent="0.25">
      <c r="A10073">
        <v>53.050381000000002</v>
      </c>
      <c r="B10073">
        <v>52.665005000000001</v>
      </c>
    </row>
    <row r="10074" spans="1:2" x14ac:dyDescent="0.25">
      <c r="A10074">
        <v>53.005034999999999</v>
      </c>
      <c r="B10074">
        <v>52.697952000000001</v>
      </c>
    </row>
    <row r="10075" spans="1:2" x14ac:dyDescent="0.25">
      <c r="A10075">
        <v>52.95966</v>
      </c>
      <c r="B10075">
        <v>52.730865000000001</v>
      </c>
    </row>
    <row r="10076" spans="1:2" x14ac:dyDescent="0.25">
      <c r="A10076">
        <v>52.914253000000002</v>
      </c>
      <c r="B10076">
        <v>52.763744000000003</v>
      </c>
    </row>
    <row r="10077" spans="1:2" x14ac:dyDescent="0.25">
      <c r="A10077">
        <v>52.868816000000002</v>
      </c>
      <c r="B10077">
        <v>52.796588999999997</v>
      </c>
    </row>
    <row r="10078" spans="1:2" x14ac:dyDescent="0.25">
      <c r="A10078">
        <v>52.823349</v>
      </c>
      <c r="B10078">
        <v>52.829399000000002</v>
      </c>
    </row>
    <row r="10079" spans="1:2" x14ac:dyDescent="0.25">
      <c r="A10079">
        <v>52.777850999999998</v>
      </c>
      <c r="B10079">
        <v>52.862175000000001</v>
      </c>
    </row>
    <row r="10080" spans="1:2" x14ac:dyDescent="0.25">
      <c r="A10080">
        <v>52.732323000000001</v>
      </c>
      <c r="B10080">
        <v>52.894917</v>
      </c>
    </row>
    <row r="10081" spans="1:2" x14ac:dyDescent="0.25">
      <c r="A10081">
        <v>52.686763999999997</v>
      </c>
      <c r="B10081">
        <v>52.927624000000002</v>
      </c>
    </row>
    <row r="10082" spans="1:2" x14ac:dyDescent="0.25">
      <c r="A10082">
        <v>52.641173999999999</v>
      </c>
      <c r="B10082">
        <v>52.960296999999997</v>
      </c>
    </row>
    <row r="10083" spans="1:2" x14ac:dyDescent="0.25">
      <c r="A10083">
        <v>52.595554</v>
      </c>
      <c r="B10083">
        <v>52.992935000000003</v>
      </c>
    </row>
    <row r="10084" spans="1:2" x14ac:dyDescent="0.25">
      <c r="A10084">
        <v>52.549903999999998</v>
      </c>
      <c r="B10084">
        <v>53.025539000000002</v>
      </c>
    </row>
    <row r="10085" spans="1:2" x14ac:dyDescent="0.25">
      <c r="A10085">
        <v>52.504223000000003</v>
      </c>
      <c r="B10085">
        <v>53.058109000000002</v>
      </c>
    </row>
    <row r="10086" spans="1:2" x14ac:dyDescent="0.25">
      <c r="A10086">
        <v>52.458511000000001</v>
      </c>
      <c r="B10086">
        <v>53.090645000000002</v>
      </c>
    </row>
    <row r="10087" spans="1:2" x14ac:dyDescent="0.25">
      <c r="A10087">
        <v>52.412768999999997</v>
      </c>
      <c r="B10087">
        <v>53.123145999999998</v>
      </c>
    </row>
    <row r="10088" spans="1:2" x14ac:dyDescent="0.25">
      <c r="A10088">
        <v>52.366996999999998</v>
      </c>
      <c r="B10088">
        <v>53.155613000000002</v>
      </c>
    </row>
    <row r="10089" spans="1:2" x14ac:dyDescent="0.25">
      <c r="A10089">
        <v>52.321193999999998</v>
      </c>
      <c r="B10089">
        <v>53.188046</v>
      </c>
    </row>
    <row r="10090" spans="1:2" x14ac:dyDescent="0.25">
      <c r="A10090">
        <v>52.275359999999999</v>
      </c>
      <c r="B10090">
        <v>53.220444000000001</v>
      </c>
    </row>
    <row r="10091" spans="1:2" x14ac:dyDescent="0.25">
      <c r="A10091">
        <v>52.229495999999997</v>
      </c>
      <c r="B10091">
        <v>53.252808000000002</v>
      </c>
    </row>
    <row r="10092" spans="1:2" x14ac:dyDescent="0.25">
      <c r="A10092">
        <v>52.183601000000003</v>
      </c>
      <c r="B10092">
        <v>53.285136999999999</v>
      </c>
    </row>
    <row r="10093" spans="1:2" x14ac:dyDescent="0.25">
      <c r="A10093">
        <v>52.137675999999999</v>
      </c>
      <c r="B10093">
        <v>53.317431999999997</v>
      </c>
    </row>
    <row r="10094" spans="1:2" x14ac:dyDescent="0.25">
      <c r="A10094">
        <v>52.091721</v>
      </c>
      <c r="B10094">
        <v>53.349693000000002</v>
      </c>
    </row>
    <row r="10095" spans="1:2" x14ac:dyDescent="0.25">
      <c r="A10095">
        <v>52.045734000000003</v>
      </c>
      <c r="B10095">
        <v>53.381920000000001</v>
      </c>
    </row>
    <row r="10096" spans="1:2" x14ac:dyDescent="0.25">
      <c r="A10096">
        <v>51.999718000000001</v>
      </c>
      <c r="B10096">
        <v>53.414112000000003</v>
      </c>
    </row>
    <row r="10097" spans="1:2" x14ac:dyDescent="0.25">
      <c r="A10097">
        <v>51.953671</v>
      </c>
      <c r="B10097">
        <v>53.446269999999998</v>
      </c>
    </row>
    <row r="10098" spans="1:2" x14ac:dyDescent="0.25">
      <c r="A10098">
        <v>51.907592999999999</v>
      </c>
      <c r="B10098">
        <v>53.478394000000002</v>
      </c>
    </row>
    <row r="10099" spans="1:2" x14ac:dyDescent="0.25">
      <c r="A10099">
        <v>51.861485000000002</v>
      </c>
      <c r="B10099">
        <v>53.510483000000001</v>
      </c>
    </row>
    <row r="10100" spans="1:2" x14ac:dyDescent="0.25">
      <c r="A10100">
        <v>51.815345999999998</v>
      </c>
      <c r="B10100">
        <v>53.542538</v>
      </c>
    </row>
    <row r="10101" spans="1:2" x14ac:dyDescent="0.25">
      <c r="A10101">
        <v>51.769176000000002</v>
      </c>
      <c r="B10101">
        <v>53.574558000000003</v>
      </c>
    </row>
    <row r="10102" spans="1:2" x14ac:dyDescent="0.25">
      <c r="A10102">
        <v>51.722977</v>
      </c>
      <c r="B10102">
        <v>53.606544</v>
      </c>
    </row>
    <row r="10103" spans="1:2" x14ac:dyDescent="0.25">
      <c r="A10103">
        <v>51.676746000000001</v>
      </c>
      <c r="B10103">
        <v>53.638496000000004</v>
      </c>
    </row>
    <row r="10104" spans="1:2" x14ac:dyDescent="0.25">
      <c r="A10104">
        <v>51.630485999999998</v>
      </c>
      <c r="B10104">
        <v>53.670414000000001</v>
      </c>
    </row>
    <row r="10105" spans="1:2" x14ac:dyDescent="0.25">
      <c r="A10105">
        <v>51.584193999999997</v>
      </c>
      <c r="B10105">
        <v>53.702297000000002</v>
      </c>
    </row>
    <row r="10106" spans="1:2" x14ac:dyDescent="0.25">
      <c r="A10106">
        <v>51.537872</v>
      </c>
      <c r="B10106">
        <v>53.734146000000003</v>
      </c>
    </row>
    <row r="10107" spans="1:2" x14ac:dyDescent="0.25">
      <c r="A10107">
        <v>51.491520000000001</v>
      </c>
      <c r="B10107">
        <v>53.765960999999997</v>
      </c>
    </row>
    <row r="10108" spans="1:2" x14ac:dyDescent="0.25">
      <c r="A10108">
        <v>51.445137000000003</v>
      </c>
      <c r="B10108">
        <v>53.797741000000002</v>
      </c>
    </row>
    <row r="10109" spans="1:2" x14ac:dyDescent="0.25">
      <c r="A10109">
        <v>51.398724000000001</v>
      </c>
      <c r="B10109">
        <v>53.829487</v>
      </c>
    </row>
    <row r="10110" spans="1:2" x14ac:dyDescent="0.25">
      <c r="A10110">
        <v>51.35228</v>
      </c>
      <c r="B10110">
        <v>53.861198000000002</v>
      </c>
    </row>
    <row r="10111" spans="1:2" x14ac:dyDescent="0.25">
      <c r="A10111">
        <v>51.305804999999999</v>
      </c>
      <c r="B10111">
        <v>53.892876000000001</v>
      </c>
    </row>
    <row r="10112" spans="1:2" x14ac:dyDescent="0.25">
      <c r="A10112">
        <v>51.259300000000003</v>
      </c>
      <c r="B10112">
        <v>53.924518999999997</v>
      </c>
    </row>
    <row r="10113" spans="1:2" x14ac:dyDescent="0.25">
      <c r="A10113">
        <v>51.212764999999997</v>
      </c>
      <c r="B10113">
        <v>53.956127000000002</v>
      </c>
    </row>
    <row r="10114" spans="1:2" x14ac:dyDescent="0.25">
      <c r="A10114">
        <v>51.166198999999999</v>
      </c>
      <c r="B10114">
        <v>53.987701000000001</v>
      </c>
    </row>
    <row r="10115" spans="1:2" x14ac:dyDescent="0.25">
      <c r="A10115">
        <v>51.119602</v>
      </c>
      <c r="B10115">
        <v>54.019241000000001</v>
      </c>
    </row>
    <row r="10116" spans="1:2" x14ac:dyDescent="0.25">
      <c r="A10116">
        <v>51.072975</v>
      </c>
      <c r="B10116">
        <v>54.050747000000001</v>
      </c>
    </row>
    <row r="10117" spans="1:2" x14ac:dyDescent="0.25">
      <c r="A10117">
        <v>51.026318000000003</v>
      </c>
      <c r="B10117">
        <v>54.082217999999997</v>
      </c>
    </row>
    <row r="10118" spans="1:2" x14ac:dyDescent="0.25">
      <c r="A10118">
        <v>50.97963</v>
      </c>
      <c r="B10118">
        <v>54.113655000000001</v>
      </c>
    </row>
    <row r="10119" spans="1:2" x14ac:dyDescent="0.25">
      <c r="A10119">
        <v>50.932910999999997</v>
      </c>
      <c r="B10119">
        <v>54.145057999999999</v>
      </c>
    </row>
    <row r="10120" spans="1:2" x14ac:dyDescent="0.25">
      <c r="A10120">
        <v>50.886161999999999</v>
      </c>
      <c r="B10120">
        <v>54.176425999999999</v>
      </c>
    </row>
    <row r="10121" spans="1:2" x14ac:dyDescent="0.25">
      <c r="A10121">
        <v>50.839382000000001</v>
      </c>
      <c r="B10121">
        <v>54.20776</v>
      </c>
    </row>
    <row r="10122" spans="1:2" x14ac:dyDescent="0.25">
      <c r="A10122">
        <v>50.792572</v>
      </c>
      <c r="B10122">
        <v>54.239058999999997</v>
      </c>
    </row>
    <row r="10123" spans="1:2" x14ac:dyDescent="0.25">
      <c r="A10123">
        <v>50.745730999999999</v>
      </c>
      <c r="B10123">
        <v>54.270325</v>
      </c>
    </row>
    <row r="10124" spans="1:2" x14ac:dyDescent="0.25">
      <c r="A10124">
        <v>50.698860000000003</v>
      </c>
      <c r="B10124">
        <v>54.301555999999998</v>
      </c>
    </row>
    <row r="10125" spans="1:2" x14ac:dyDescent="0.25">
      <c r="A10125">
        <v>50.651958</v>
      </c>
      <c r="B10125">
        <v>54.332751999999999</v>
      </c>
    </row>
    <row r="10126" spans="1:2" x14ac:dyDescent="0.25">
      <c r="A10126">
        <v>50.605026000000002</v>
      </c>
      <c r="B10126">
        <v>54.363914000000001</v>
      </c>
    </row>
    <row r="10127" spans="1:2" x14ac:dyDescent="0.25">
      <c r="A10127">
        <v>50.558064000000002</v>
      </c>
      <c r="B10127">
        <v>54.395041999999997</v>
      </c>
    </row>
    <row r="10128" spans="1:2" x14ac:dyDescent="0.25">
      <c r="A10128">
        <v>50.511069999999997</v>
      </c>
      <c r="B10128">
        <v>54.426136</v>
      </c>
    </row>
    <row r="10129" spans="1:2" x14ac:dyDescent="0.25">
      <c r="A10129">
        <v>50.464046000000003</v>
      </c>
      <c r="B10129">
        <v>54.457194999999999</v>
      </c>
    </row>
    <row r="10130" spans="1:2" x14ac:dyDescent="0.25">
      <c r="A10130">
        <v>50.416992</v>
      </c>
      <c r="B10130">
        <v>54.488219999999998</v>
      </c>
    </row>
    <row r="10131" spans="1:2" x14ac:dyDescent="0.25">
      <c r="A10131">
        <v>50.369906999999998</v>
      </c>
      <c r="B10131">
        <v>54.519210999999999</v>
      </c>
    </row>
    <row r="10132" spans="1:2" x14ac:dyDescent="0.25">
      <c r="A10132">
        <v>50.322792</v>
      </c>
      <c r="B10132">
        <v>54.550167000000002</v>
      </c>
    </row>
    <row r="10133" spans="1:2" x14ac:dyDescent="0.25">
      <c r="A10133">
        <v>50.275646000000002</v>
      </c>
      <c r="B10133">
        <v>54.581088999999999</v>
      </c>
    </row>
    <row r="10134" spans="1:2" x14ac:dyDescent="0.25">
      <c r="A10134">
        <v>50.228470000000002</v>
      </c>
      <c r="B10134">
        <v>54.611977000000003</v>
      </c>
    </row>
    <row r="10135" spans="1:2" x14ac:dyDescent="0.25">
      <c r="A10135">
        <v>50.181263000000001</v>
      </c>
      <c r="B10135">
        <v>54.642829999999996</v>
      </c>
    </row>
    <row r="10136" spans="1:2" x14ac:dyDescent="0.25">
      <c r="A10136">
        <v>50.134025999999999</v>
      </c>
      <c r="B10136">
        <v>54.673648999999997</v>
      </c>
    </row>
    <row r="10137" spans="1:2" x14ac:dyDescent="0.25">
      <c r="A10137">
        <v>50.086758000000003</v>
      </c>
      <c r="B10137">
        <v>54.704433000000002</v>
      </c>
    </row>
    <row r="10138" spans="1:2" x14ac:dyDescent="0.25">
      <c r="A10138">
        <v>50.039459000000001</v>
      </c>
      <c r="B10138">
        <v>54.735183999999997</v>
      </c>
    </row>
    <row r="10139" spans="1:2" x14ac:dyDescent="0.25">
      <c r="A10139">
        <v>49.992130000000003</v>
      </c>
      <c r="B10139">
        <v>54.765900000000002</v>
      </c>
    </row>
    <row r="10140" spans="1:2" x14ac:dyDescent="0.25">
      <c r="A10140">
        <v>49.944771000000003</v>
      </c>
      <c r="B10140">
        <v>54.796581000000003</v>
      </c>
    </row>
    <row r="10141" spans="1:2" x14ac:dyDescent="0.25">
      <c r="A10141">
        <v>49.897381000000003</v>
      </c>
      <c r="B10141">
        <v>54.827229000000003</v>
      </c>
    </row>
    <row r="10142" spans="1:2" x14ac:dyDescent="0.25">
      <c r="A10142">
        <v>49.849960000000003</v>
      </c>
      <c r="B10142">
        <v>54.857841000000001</v>
      </c>
    </row>
    <row r="10143" spans="1:2" x14ac:dyDescent="0.25">
      <c r="A10143">
        <v>49.802509000000001</v>
      </c>
      <c r="B10143">
        <v>54.888420000000004</v>
      </c>
    </row>
    <row r="10144" spans="1:2" x14ac:dyDescent="0.25">
      <c r="A10144">
        <v>49.755028000000003</v>
      </c>
      <c r="B10144">
        <v>54.918964000000003</v>
      </c>
    </row>
    <row r="10145" spans="1:2" x14ac:dyDescent="0.25">
      <c r="A10145">
        <v>49.707515999999998</v>
      </c>
      <c r="B10145">
        <v>54.949474000000002</v>
      </c>
    </row>
    <row r="10146" spans="1:2" x14ac:dyDescent="0.25">
      <c r="A10146">
        <v>49.659973000000001</v>
      </c>
      <c r="B10146">
        <v>54.979950000000002</v>
      </c>
    </row>
    <row r="10147" spans="1:2" x14ac:dyDescent="0.25">
      <c r="A10147">
        <v>49.612400000000001</v>
      </c>
      <c r="B10147">
        <v>55.010390999999998</v>
      </c>
    </row>
    <row r="10148" spans="1:2" x14ac:dyDescent="0.25">
      <c r="A10148">
        <v>49.564796000000001</v>
      </c>
      <c r="B10148">
        <v>55.040798000000002</v>
      </c>
    </row>
    <row r="10149" spans="1:2" x14ac:dyDescent="0.25">
      <c r="A10149">
        <v>49.517161999999999</v>
      </c>
      <c r="B10149">
        <v>55.071171</v>
      </c>
    </row>
    <row r="10150" spans="1:2" x14ac:dyDescent="0.25">
      <c r="A10150">
        <v>49.469498000000002</v>
      </c>
      <c r="B10150">
        <v>55.101509</v>
      </c>
    </row>
    <row r="10151" spans="1:2" x14ac:dyDescent="0.25">
      <c r="A10151">
        <v>49.421802999999997</v>
      </c>
      <c r="B10151">
        <v>55.131813000000001</v>
      </c>
    </row>
    <row r="10152" spans="1:2" x14ac:dyDescent="0.25">
      <c r="A10152">
        <v>49.374077</v>
      </c>
      <c r="B10152">
        <v>55.162083000000003</v>
      </c>
    </row>
    <row r="10153" spans="1:2" x14ac:dyDescent="0.25">
      <c r="A10153">
        <v>49.326321</v>
      </c>
      <c r="B10153">
        <v>55.192318</v>
      </c>
    </row>
    <row r="10154" spans="1:2" x14ac:dyDescent="0.25">
      <c r="A10154">
        <v>49.278534000000001</v>
      </c>
      <c r="B10154">
        <v>55.222518999999998</v>
      </c>
    </row>
    <row r="10155" spans="1:2" x14ac:dyDescent="0.25">
      <c r="A10155">
        <v>49.230716999999999</v>
      </c>
      <c r="B10155">
        <v>55.252685999999997</v>
      </c>
    </row>
    <row r="10156" spans="1:2" x14ac:dyDescent="0.25">
      <c r="A10156">
        <v>49.182868999999997</v>
      </c>
      <c r="B10156">
        <v>55.282817999999999</v>
      </c>
    </row>
    <row r="10157" spans="1:2" x14ac:dyDescent="0.25">
      <c r="A10157">
        <v>49.134990999999999</v>
      </c>
      <c r="B10157">
        <v>55.312916000000001</v>
      </c>
    </row>
    <row r="10158" spans="1:2" x14ac:dyDescent="0.25">
      <c r="A10158">
        <v>49.087082000000002</v>
      </c>
      <c r="B10158">
        <v>55.342976</v>
      </c>
    </row>
    <row r="10159" spans="1:2" x14ac:dyDescent="0.25">
      <c r="A10159">
        <v>49.039143000000003</v>
      </c>
      <c r="B10159">
        <v>55.372996999999998</v>
      </c>
    </row>
    <row r="10160" spans="1:2" x14ac:dyDescent="0.25">
      <c r="A10160">
        <v>48.991173000000003</v>
      </c>
      <c r="B10160">
        <v>55.402980999999997</v>
      </c>
    </row>
    <row r="10161" spans="1:2" x14ac:dyDescent="0.25">
      <c r="A10161">
        <v>48.943171999999997</v>
      </c>
      <c r="B10161">
        <v>55.432926000000002</v>
      </c>
    </row>
    <row r="10162" spans="1:2" x14ac:dyDescent="0.25">
      <c r="A10162">
        <v>48.895142</v>
      </c>
      <c r="B10162">
        <v>55.462833000000003</v>
      </c>
    </row>
    <row r="10163" spans="1:2" x14ac:dyDescent="0.25">
      <c r="A10163">
        <v>48.847079999999998</v>
      </c>
      <c r="B10163">
        <v>55.492702000000001</v>
      </c>
    </row>
    <row r="10164" spans="1:2" x14ac:dyDescent="0.25">
      <c r="A10164">
        <v>48.798988000000001</v>
      </c>
      <c r="B10164">
        <v>55.522533000000003</v>
      </c>
    </row>
    <row r="10165" spans="1:2" x14ac:dyDescent="0.25">
      <c r="A10165">
        <v>48.750866000000002</v>
      </c>
      <c r="B10165">
        <v>55.552326000000001</v>
      </c>
    </row>
    <row r="10166" spans="1:2" x14ac:dyDescent="0.25">
      <c r="A10166">
        <v>48.702713000000003</v>
      </c>
      <c r="B10166">
        <v>55.582081000000002</v>
      </c>
    </row>
    <row r="10167" spans="1:2" x14ac:dyDescent="0.25">
      <c r="A10167">
        <v>48.654530000000001</v>
      </c>
      <c r="B10167">
        <v>55.611797000000003</v>
      </c>
    </row>
    <row r="10168" spans="1:2" x14ac:dyDescent="0.25">
      <c r="A10168">
        <v>48.606316</v>
      </c>
      <c r="B10168">
        <v>55.641475999999997</v>
      </c>
    </row>
    <row r="10169" spans="1:2" x14ac:dyDescent="0.25">
      <c r="A10169">
        <v>48.558070999999998</v>
      </c>
      <c r="B10169">
        <v>55.671115999999998</v>
      </c>
    </row>
    <row r="10170" spans="1:2" x14ac:dyDescent="0.25">
      <c r="A10170">
        <v>48.509796000000001</v>
      </c>
      <c r="B10170">
        <v>55.700718000000002</v>
      </c>
    </row>
    <row r="10171" spans="1:2" x14ac:dyDescent="0.25">
      <c r="A10171">
        <v>48.461491000000002</v>
      </c>
      <c r="B10171">
        <v>55.730282000000003</v>
      </c>
    </row>
    <row r="10172" spans="1:2" x14ac:dyDescent="0.25">
      <c r="A10172">
        <v>48.413155000000003</v>
      </c>
      <c r="B10172">
        <v>55.759808</v>
      </c>
    </row>
    <row r="10173" spans="1:2" x14ac:dyDescent="0.25">
      <c r="A10173">
        <v>48.364787999999997</v>
      </c>
      <c r="B10173">
        <v>55.789295000000003</v>
      </c>
    </row>
    <row r="10174" spans="1:2" x14ac:dyDescent="0.25">
      <c r="A10174">
        <v>48.316391000000003</v>
      </c>
      <c r="B10174">
        <v>55.818745</v>
      </c>
    </row>
    <row r="10175" spans="1:2" x14ac:dyDescent="0.25">
      <c r="A10175">
        <v>48.267963000000002</v>
      </c>
      <c r="B10175">
        <v>55.848156000000003</v>
      </c>
    </row>
    <row r="10176" spans="1:2" x14ac:dyDescent="0.25">
      <c r="A10176">
        <v>48.219504999999998</v>
      </c>
      <c r="B10176">
        <v>55.877529000000003</v>
      </c>
    </row>
    <row r="10177" spans="1:2" x14ac:dyDescent="0.25">
      <c r="A10177">
        <v>48.171016999999999</v>
      </c>
      <c r="B10177">
        <v>55.906863999999999</v>
      </c>
    </row>
    <row r="10178" spans="1:2" x14ac:dyDescent="0.25">
      <c r="A10178">
        <v>48.122498</v>
      </c>
      <c r="B10178">
        <v>55.936160999999998</v>
      </c>
    </row>
    <row r="10179" spans="1:2" x14ac:dyDescent="0.25">
      <c r="A10179">
        <v>48.073948000000001</v>
      </c>
      <c r="B10179">
        <v>55.965420000000002</v>
      </c>
    </row>
    <row r="10180" spans="1:2" x14ac:dyDescent="0.25">
      <c r="A10180">
        <v>48.025368</v>
      </c>
      <c r="B10180">
        <v>55.994639999999997</v>
      </c>
    </row>
    <row r="10181" spans="1:2" x14ac:dyDescent="0.25">
      <c r="A10181">
        <v>47.976756999999999</v>
      </c>
      <c r="B10181">
        <v>56.023823</v>
      </c>
    </row>
    <row r="10182" spans="1:2" x14ac:dyDescent="0.25">
      <c r="A10182">
        <v>47.928116000000003</v>
      </c>
      <c r="B10182">
        <v>56.052967000000002</v>
      </c>
    </row>
    <row r="10183" spans="1:2" x14ac:dyDescent="0.25">
      <c r="A10183">
        <v>47.879443999999999</v>
      </c>
      <c r="B10183">
        <v>56.082073000000001</v>
      </c>
    </row>
    <row r="10184" spans="1:2" x14ac:dyDescent="0.25">
      <c r="A10184">
        <v>47.830742000000001</v>
      </c>
      <c r="B10184">
        <v>56.111141000000003</v>
      </c>
    </row>
    <row r="10185" spans="1:2" x14ac:dyDescent="0.25">
      <c r="A10185">
        <v>47.782009000000002</v>
      </c>
      <c r="B10185">
        <v>56.140171000000002</v>
      </c>
    </row>
    <row r="10186" spans="1:2" x14ac:dyDescent="0.25">
      <c r="A10186">
        <v>47.733246000000001</v>
      </c>
      <c r="B10186">
        <v>56.169162999999998</v>
      </c>
    </row>
    <row r="10187" spans="1:2" x14ac:dyDescent="0.25">
      <c r="A10187">
        <v>47.684452</v>
      </c>
      <c r="B10187">
        <v>56.198115999999999</v>
      </c>
    </row>
    <row r="10188" spans="1:2" x14ac:dyDescent="0.25">
      <c r="A10188">
        <v>47.635627999999997</v>
      </c>
      <c r="B10188">
        <v>56.227032000000001</v>
      </c>
    </row>
    <row r="10189" spans="1:2" x14ac:dyDescent="0.25">
      <c r="A10189">
        <v>47.586773000000001</v>
      </c>
      <c r="B10189">
        <v>56.255909000000003</v>
      </c>
    </row>
    <row r="10190" spans="1:2" x14ac:dyDescent="0.25">
      <c r="A10190">
        <v>47.537888000000002</v>
      </c>
      <c r="B10190">
        <v>56.284748</v>
      </c>
    </row>
    <row r="10191" spans="1:2" x14ac:dyDescent="0.25">
      <c r="A10191">
        <v>47.488971999999997</v>
      </c>
      <c r="B10191">
        <v>56.313549000000002</v>
      </c>
    </row>
    <row r="10192" spans="1:2" x14ac:dyDescent="0.25">
      <c r="A10192">
        <v>47.440024999999999</v>
      </c>
      <c r="B10192">
        <v>56.342312</v>
      </c>
    </row>
    <row r="10193" spans="1:2" x14ac:dyDescent="0.25">
      <c r="A10193">
        <v>47.391047999999998</v>
      </c>
      <c r="B10193">
        <v>56.371037000000001</v>
      </c>
    </row>
    <row r="10194" spans="1:2" x14ac:dyDescent="0.25">
      <c r="A10194">
        <v>47.342041000000002</v>
      </c>
      <c r="B10194">
        <v>56.399723000000002</v>
      </c>
    </row>
    <row r="10195" spans="1:2" x14ac:dyDescent="0.25">
      <c r="A10195">
        <v>47.293002999999999</v>
      </c>
      <c r="B10195">
        <v>56.428370999999999</v>
      </c>
    </row>
    <row r="10196" spans="1:2" x14ac:dyDescent="0.25">
      <c r="A10196">
        <v>47.243935</v>
      </c>
      <c r="B10196">
        <v>56.456982000000004</v>
      </c>
    </row>
    <row r="10197" spans="1:2" x14ac:dyDescent="0.25">
      <c r="A10197">
        <v>47.194836000000002</v>
      </c>
      <c r="B10197">
        <v>56.485554</v>
      </c>
    </row>
    <row r="10198" spans="1:2" x14ac:dyDescent="0.25">
      <c r="A10198">
        <v>47.145705999999997</v>
      </c>
      <c r="B10198">
        <v>56.514088000000001</v>
      </c>
    </row>
    <row r="10199" spans="1:2" x14ac:dyDescent="0.25">
      <c r="A10199">
        <v>47.096545999999996</v>
      </c>
      <c r="B10199">
        <v>56.542583</v>
      </c>
    </row>
    <row r="10200" spans="1:2" x14ac:dyDescent="0.25">
      <c r="A10200">
        <v>47.047356000000001</v>
      </c>
      <c r="B10200">
        <v>56.571041000000001</v>
      </c>
    </row>
    <row r="10201" spans="1:2" x14ac:dyDescent="0.25">
      <c r="A10201">
        <v>46.998134999999998</v>
      </c>
      <c r="B10201">
        <v>56.599460999999998</v>
      </c>
    </row>
    <row r="10202" spans="1:2" x14ac:dyDescent="0.25">
      <c r="A10202">
        <v>46.948883000000002</v>
      </c>
      <c r="B10202">
        <v>56.627842000000001</v>
      </c>
    </row>
    <row r="10203" spans="1:2" x14ac:dyDescent="0.25">
      <c r="A10203">
        <v>46.899600999999997</v>
      </c>
      <c r="B10203">
        <v>56.656185000000001</v>
      </c>
    </row>
    <row r="10204" spans="1:2" x14ac:dyDescent="0.25">
      <c r="A10204">
        <v>46.850287999999999</v>
      </c>
      <c r="B10204">
        <v>56.684489999999997</v>
      </c>
    </row>
    <row r="10205" spans="1:2" x14ac:dyDescent="0.25">
      <c r="A10205">
        <v>46.800944999999999</v>
      </c>
      <c r="B10205">
        <v>56.712757000000003</v>
      </c>
    </row>
    <row r="10206" spans="1:2" x14ac:dyDescent="0.25">
      <c r="A10206">
        <v>46.751572000000003</v>
      </c>
      <c r="B10206">
        <v>56.740985999999999</v>
      </c>
    </row>
    <row r="10207" spans="1:2" x14ac:dyDescent="0.25">
      <c r="A10207">
        <v>46.702168</v>
      </c>
      <c r="B10207">
        <v>56.769176000000002</v>
      </c>
    </row>
    <row r="10208" spans="1:2" x14ac:dyDescent="0.25">
      <c r="A10208">
        <v>46.652732999999998</v>
      </c>
      <c r="B10208">
        <v>56.797328999999998</v>
      </c>
    </row>
    <row r="10209" spans="1:2" x14ac:dyDescent="0.25">
      <c r="A10209">
        <v>46.603268</v>
      </c>
      <c r="B10209">
        <v>56.825443</v>
      </c>
    </row>
    <row r="10210" spans="1:2" x14ac:dyDescent="0.25">
      <c r="A10210">
        <v>46.553772000000002</v>
      </c>
      <c r="B10210">
        <v>56.853518999999999</v>
      </c>
    </row>
    <row r="10211" spans="1:2" x14ac:dyDescent="0.25">
      <c r="A10211">
        <v>46.504246000000002</v>
      </c>
      <c r="B10211">
        <v>56.881557000000001</v>
      </c>
    </row>
    <row r="10212" spans="1:2" x14ac:dyDescent="0.25">
      <c r="A10212">
        <v>46.454689000000002</v>
      </c>
      <c r="B10212">
        <v>56.909557</v>
      </c>
    </row>
    <row r="10213" spans="1:2" x14ac:dyDescent="0.25">
      <c r="A10213">
        <v>46.405101999999999</v>
      </c>
      <c r="B10213">
        <v>56.937519000000002</v>
      </c>
    </row>
    <row r="10214" spans="1:2" x14ac:dyDescent="0.25">
      <c r="A10214">
        <v>46.355483999999997</v>
      </c>
      <c r="B10214">
        <v>56.965443</v>
      </c>
    </row>
    <row r="10215" spans="1:2" x14ac:dyDescent="0.25">
      <c r="A10215">
        <v>46.305835999999999</v>
      </c>
      <c r="B10215">
        <v>56.993327999999998</v>
      </c>
    </row>
    <row r="10216" spans="1:2" x14ac:dyDescent="0.25">
      <c r="A10216">
        <v>46.256157000000002</v>
      </c>
      <c r="B10216">
        <v>57.021174999999999</v>
      </c>
    </row>
    <row r="10217" spans="1:2" x14ac:dyDescent="0.25">
      <c r="A10217">
        <v>46.206448000000002</v>
      </c>
      <c r="B10217">
        <v>57.048985000000002</v>
      </c>
    </row>
    <row r="10218" spans="1:2" x14ac:dyDescent="0.25">
      <c r="A10218">
        <v>46.156708000000002</v>
      </c>
      <c r="B10218">
        <v>57.076756000000003</v>
      </c>
    </row>
    <row r="10219" spans="1:2" x14ac:dyDescent="0.25">
      <c r="A10219">
        <v>46.106937000000002</v>
      </c>
      <c r="B10219">
        <v>57.104488000000003</v>
      </c>
    </row>
    <row r="10220" spans="1:2" x14ac:dyDescent="0.25">
      <c r="A10220">
        <v>46.057136999999997</v>
      </c>
      <c r="B10220">
        <v>57.132182999999998</v>
      </c>
    </row>
    <row r="10221" spans="1:2" x14ac:dyDescent="0.25">
      <c r="A10221">
        <v>46.007305000000002</v>
      </c>
      <c r="B10221">
        <v>57.159840000000003</v>
      </c>
    </row>
    <row r="10222" spans="1:2" x14ac:dyDescent="0.25">
      <c r="A10222">
        <v>45.957442999999998</v>
      </c>
      <c r="B10222">
        <v>57.187457999999999</v>
      </c>
    </row>
    <row r="10223" spans="1:2" x14ac:dyDescent="0.25">
      <c r="A10223">
        <v>45.907550999999998</v>
      </c>
      <c r="B10223">
        <v>57.215038</v>
      </c>
    </row>
    <row r="10224" spans="1:2" x14ac:dyDescent="0.25">
      <c r="A10224">
        <v>45.857627999999998</v>
      </c>
      <c r="B10224">
        <v>57.242579999999997</v>
      </c>
    </row>
    <row r="10225" spans="1:2" x14ac:dyDescent="0.25">
      <c r="A10225">
        <v>45.807673999999999</v>
      </c>
      <c r="B10225">
        <v>57.270083999999997</v>
      </c>
    </row>
    <row r="10226" spans="1:2" x14ac:dyDescent="0.25">
      <c r="A10226">
        <v>45.757689999999997</v>
      </c>
      <c r="B10226">
        <v>57.297550000000001</v>
      </c>
    </row>
    <row r="10227" spans="1:2" x14ac:dyDescent="0.25">
      <c r="A10227">
        <v>45.707675999999999</v>
      </c>
      <c r="B10227">
        <v>57.324978000000002</v>
      </c>
    </row>
    <row r="10228" spans="1:2" x14ac:dyDescent="0.25">
      <c r="A10228">
        <v>45.657631000000002</v>
      </c>
      <c r="B10228">
        <v>57.352367000000001</v>
      </c>
    </row>
    <row r="10229" spans="1:2" x14ac:dyDescent="0.25">
      <c r="A10229">
        <v>45.607554999999998</v>
      </c>
      <c r="B10229">
        <v>57.379719000000001</v>
      </c>
    </row>
    <row r="10230" spans="1:2" x14ac:dyDescent="0.25">
      <c r="A10230">
        <v>45.557448999999998</v>
      </c>
      <c r="B10230">
        <v>57.407032000000001</v>
      </c>
    </row>
    <row r="10231" spans="1:2" x14ac:dyDescent="0.25">
      <c r="A10231">
        <v>45.507313000000003</v>
      </c>
      <c r="B10231">
        <v>57.434306999999997</v>
      </c>
    </row>
    <row r="10232" spans="1:2" x14ac:dyDescent="0.25">
      <c r="A10232">
        <v>45.457146000000002</v>
      </c>
      <c r="B10232">
        <v>57.461544000000004</v>
      </c>
    </row>
    <row r="10233" spans="1:2" x14ac:dyDescent="0.25">
      <c r="A10233">
        <v>45.406948</v>
      </c>
      <c r="B10233">
        <v>57.488742999999999</v>
      </c>
    </row>
    <row r="10234" spans="1:2" x14ac:dyDescent="0.25">
      <c r="A10234">
        <v>45.356720000000003</v>
      </c>
      <c r="B10234">
        <v>57.515903000000002</v>
      </c>
    </row>
    <row r="10235" spans="1:2" x14ac:dyDescent="0.25">
      <c r="A10235">
        <v>45.306460999999999</v>
      </c>
      <c r="B10235">
        <v>57.543025999999998</v>
      </c>
    </row>
    <row r="10236" spans="1:2" x14ac:dyDescent="0.25">
      <c r="A10236">
        <v>45.256171999999999</v>
      </c>
      <c r="B10236">
        <v>57.57011</v>
      </c>
    </row>
    <row r="10237" spans="1:2" x14ac:dyDescent="0.25">
      <c r="A10237">
        <v>45.205852999999998</v>
      </c>
      <c r="B10237">
        <v>57.597157000000003</v>
      </c>
    </row>
    <row r="10238" spans="1:2" x14ac:dyDescent="0.25">
      <c r="A10238">
        <v>45.155501999999998</v>
      </c>
      <c r="B10238">
        <v>57.624164999999998</v>
      </c>
    </row>
    <row r="10239" spans="1:2" x14ac:dyDescent="0.25">
      <c r="A10239">
        <v>45.105122000000001</v>
      </c>
      <c r="B10239">
        <v>57.651133999999999</v>
      </c>
    </row>
    <row r="10240" spans="1:2" x14ac:dyDescent="0.25">
      <c r="A10240">
        <v>45.05471</v>
      </c>
      <c r="B10240">
        <v>57.678066000000001</v>
      </c>
    </row>
    <row r="10241" spans="1:2" x14ac:dyDescent="0.25">
      <c r="A10241">
        <v>45.004269000000001</v>
      </c>
      <c r="B10241">
        <v>57.70496</v>
      </c>
    </row>
    <row r="10242" spans="1:2" x14ac:dyDescent="0.25">
      <c r="A10242">
        <v>44.953795999999997</v>
      </c>
      <c r="B10242">
        <v>57.731814999999997</v>
      </c>
    </row>
    <row r="10243" spans="1:2" x14ac:dyDescent="0.25">
      <c r="A10243">
        <v>44.903294000000002</v>
      </c>
      <c r="B10243">
        <v>57.758633000000003</v>
      </c>
    </row>
    <row r="10244" spans="1:2" x14ac:dyDescent="0.25">
      <c r="A10244">
        <v>44.852760000000004</v>
      </c>
      <c r="B10244">
        <v>57.785412000000001</v>
      </c>
    </row>
    <row r="10245" spans="1:2" x14ac:dyDescent="0.25">
      <c r="A10245">
        <v>44.802197</v>
      </c>
      <c r="B10245">
        <v>57.812153000000002</v>
      </c>
    </row>
    <row r="10246" spans="1:2" x14ac:dyDescent="0.25">
      <c r="A10246">
        <v>44.751601999999998</v>
      </c>
      <c r="B10246">
        <v>57.838856</v>
      </c>
    </row>
    <row r="10247" spans="1:2" x14ac:dyDescent="0.25">
      <c r="A10247">
        <v>44.700977000000002</v>
      </c>
      <c r="B10247">
        <v>57.865519999999997</v>
      </c>
    </row>
    <row r="10248" spans="1:2" x14ac:dyDescent="0.25">
      <c r="A10248">
        <v>44.650322000000003</v>
      </c>
      <c r="B10248">
        <v>57.892147000000001</v>
      </c>
    </row>
    <row r="10249" spans="1:2" x14ac:dyDescent="0.25">
      <c r="A10249">
        <v>44.599635999999997</v>
      </c>
      <c r="B10249">
        <v>57.918736000000003</v>
      </c>
    </row>
    <row r="10250" spans="1:2" x14ac:dyDescent="0.25">
      <c r="A10250">
        <v>44.548920000000003</v>
      </c>
      <c r="B10250">
        <v>57.945286000000003</v>
      </c>
    </row>
    <row r="10251" spans="1:2" x14ac:dyDescent="0.25">
      <c r="A10251">
        <v>44.498173000000001</v>
      </c>
      <c r="B10251">
        <v>57.971798</v>
      </c>
    </row>
    <row r="10252" spans="1:2" x14ac:dyDescent="0.25">
      <c r="A10252">
        <v>44.447395</v>
      </c>
      <c r="B10252">
        <v>57.998272</v>
      </c>
    </row>
    <row r="10253" spans="1:2" x14ac:dyDescent="0.25">
      <c r="A10253">
        <v>44.396586999999997</v>
      </c>
      <c r="B10253">
        <v>58.024707999999997</v>
      </c>
    </row>
    <row r="10254" spans="1:2" x14ac:dyDescent="0.25">
      <c r="A10254">
        <v>44.345748999999998</v>
      </c>
      <c r="B10254">
        <v>58.051105</v>
      </c>
    </row>
    <row r="10255" spans="1:2" x14ac:dyDescent="0.25">
      <c r="A10255">
        <v>44.294879999999999</v>
      </c>
      <c r="B10255">
        <v>58.077464999999997</v>
      </c>
    </row>
    <row r="10256" spans="1:2" x14ac:dyDescent="0.25">
      <c r="A10256">
        <v>44.243983999999998</v>
      </c>
      <c r="B10256">
        <v>58.103785999999999</v>
      </c>
    </row>
    <row r="10257" spans="1:2" x14ac:dyDescent="0.25">
      <c r="A10257">
        <v>44.193061999999998</v>
      </c>
      <c r="B10257">
        <v>58.130070000000003</v>
      </c>
    </row>
    <row r="10258" spans="1:2" x14ac:dyDescent="0.25">
      <c r="A10258">
        <v>44.142113000000002</v>
      </c>
      <c r="B10258">
        <v>58.156314999999999</v>
      </c>
    </row>
    <row r="10259" spans="1:2" x14ac:dyDescent="0.25">
      <c r="A10259">
        <v>44.091137000000003</v>
      </c>
      <c r="B10259">
        <v>58.182521999999999</v>
      </c>
    </row>
    <row r="10260" spans="1:2" x14ac:dyDescent="0.25">
      <c r="A10260">
        <v>44.040134000000002</v>
      </c>
      <c r="B10260">
        <v>58.208691000000002</v>
      </c>
    </row>
    <row r="10261" spans="1:2" x14ac:dyDescent="0.25">
      <c r="A10261">
        <v>43.989105000000002</v>
      </c>
      <c r="B10261">
        <v>58.234820999999997</v>
      </c>
    </row>
    <row r="10262" spans="1:2" x14ac:dyDescent="0.25">
      <c r="A10262">
        <v>43.938048999999999</v>
      </c>
      <c r="B10262">
        <v>58.260914</v>
      </c>
    </row>
    <row r="10263" spans="1:2" x14ac:dyDescent="0.25">
      <c r="A10263">
        <v>43.886966999999999</v>
      </c>
      <c r="B10263">
        <v>58.286968000000002</v>
      </c>
    </row>
    <row r="10264" spans="1:2" x14ac:dyDescent="0.25">
      <c r="A10264">
        <v>43.835856999999997</v>
      </c>
      <c r="B10264">
        <v>58.312984</v>
      </c>
    </row>
    <row r="10265" spans="1:2" x14ac:dyDescent="0.25">
      <c r="A10265">
        <v>43.784720999999998</v>
      </c>
      <c r="B10265">
        <v>58.338963</v>
      </c>
    </row>
    <row r="10266" spans="1:2" x14ac:dyDescent="0.25">
      <c r="A10266">
        <v>43.733559</v>
      </c>
      <c r="B10266">
        <v>58.364902000000001</v>
      </c>
    </row>
    <row r="10267" spans="1:2" x14ac:dyDescent="0.25">
      <c r="A10267">
        <v>43.682369000000001</v>
      </c>
      <c r="B10267">
        <v>58.390804000000003</v>
      </c>
    </row>
    <row r="10268" spans="1:2" x14ac:dyDescent="0.25">
      <c r="A10268">
        <v>43.631152999999998</v>
      </c>
      <c r="B10268">
        <v>58.416668000000001</v>
      </c>
    </row>
    <row r="10269" spans="1:2" x14ac:dyDescent="0.25">
      <c r="A10269">
        <v>43.579909999999998</v>
      </c>
      <c r="B10269">
        <v>58.442492999999999</v>
      </c>
    </row>
    <row r="10270" spans="1:2" x14ac:dyDescent="0.25">
      <c r="A10270">
        <v>43.528641</v>
      </c>
      <c r="B10270">
        <v>58.468280999999998</v>
      </c>
    </row>
    <row r="10271" spans="1:2" x14ac:dyDescent="0.25">
      <c r="A10271">
        <v>43.477345</v>
      </c>
      <c r="B10271">
        <v>58.494030000000002</v>
      </c>
    </row>
    <row r="10272" spans="1:2" x14ac:dyDescent="0.25">
      <c r="A10272">
        <v>43.426022000000003</v>
      </c>
      <c r="B10272">
        <v>58.519741000000003</v>
      </c>
    </row>
    <row r="10273" spans="1:2" x14ac:dyDescent="0.25">
      <c r="A10273">
        <v>43.374671999999997</v>
      </c>
      <c r="B10273">
        <v>58.545414000000001</v>
      </c>
    </row>
    <row r="10274" spans="1:2" x14ac:dyDescent="0.25">
      <c r="A10274">
        <v>43.323295999999999</v>
      </c>
      <c r="B10274">
        <v>58.571049000000002</v>
      </c>
    </row>
    <row r="10275" spans="1:2" x14ac:dyDescent="0.25">
      <c r="A10275">
        <v>43.271892999999999</v>
      </c>
      <c r="B10275">
        <v>58.596645000000002</v>
      </c>
    </row>
    <row r="10276" spans="1:2" x14ac:dyDescent="0.25">
      <c r="A10276">
        <v>43.220463000000002</v>
      </c>
      <c r="B10276">
        <v>58.622204000000004</v>
      </c>
    </row>
    <row r="10277" spans="1:2" x14ac:dyDescent="0.25">
      <c r="A10277">
        <v>43.169006000000003</v>
      </c>
      <c r="B10277">
        <v>58.647723999999997</v>
      </c>
    </row>
    <row r="10278" spans="1:2" x14ac:dyDescent="0.25">
      <c r="A10278">
        <v>43.117522999999998</v>
      </c>
      <c r="B10278">
        <v>58.673203000000001</v>
      </c>
    </row>
    <row r="10279" spans="1:2" x14ac:dyDescent="0.25">
      <c r="A10279">
        <v>43.066012999999998</v>
      </c>
      <c r="B10279">
        <v>58.698639</v>
      </c>
    </row>
    <row r="10280" spans="1:2" x14ac:dyDescent="0.25">
      <c r="A10280">
        <v>43.014476999999999</v>
      </c>
      <c r="B10280">
        <v>58.724032999999999</v>
      </c>
    </row>
    <row r="10281" spans="1:2" x14ac:dyDescent="0.25">
      <c r="A10281">
        <v>42.962913999999998</v>
      </c>
      <c r="B10281">
        <v>58.749386000000001</v>
      </c>
    </row>
    <row r="10282" spans="1:2" x14ac:dyDescent="0.25">
      <c r="A10282">
        <v>42.911324</v>
      </c>
      <c r="B10282">
        <v>58.774695999999999</v>
      </c>
    </row>
    <row r="10283" spans="1:2" x14ac:dyDescent="0.25">
      <c r="A10283">
        <v>42.859707</v>
      </c>
      <c r="B10283">
        <v>58.799965</v>
      </c>
    </row>
    <row r="10284" spans="1:2" x14ac:dyDescent="0.25">
      <c r="A10284">
        <v>42.808064000000002</v>
      </c>
      <c r="B10284">
        <v>58.825190999999997</v>
      </c>
    </row>
    <row r="10285" spans="1:2" x14ac:dyDescent="0.25">
      <c r="A10285">
        <v>42.756393000000003</v>
      </c>
      <c r="B10285">
        <v>58.850375999999997</v>
      </c>
    </row>
    <row r="10286" spans="1:2" x14ac:dyDescent="0.25">
      <c r="A10286">
        <v>42.704697000000003</v>
      </c>
      <c r="B10286">
        <v>58.875518999999997</v>
      </c>
    </row>
    <row r="10287" spans="1:2" x14ac:dyDescent="0.25">
      <c r="A10287">
        <v>42.652973000000003</v>
      </c>
      <c r="B10287">
        <v>58.900620000000004</v>
      </c>
    </row>
    <row r="10288" spans="1:2" x14ac:dyDescent="0.25">
      <c r="A10288">
        <v>42.601222999999997</v>
      </c>
      <c r="B10288">
        <v>58.925677999999998</v>
      </c>
    </row>
    <row r="10289" spans="1:2" x14ac:dyDescent="0.25">
      <c r="A10289">
        <v>42.549446000000003</v>
      </c>
      <c r="B10289">
        <v>58.950695000000003</v>
      </c>
    </row>
    <row r="10290" spans="1:2" x14ac:dyDescent="0.25">
      <c r="A10290">
        <v>42.497642999999997</v>
      </c>
      <c r="B10290">
        <v>58.975670000000001</v>
      </c>
    </row>
    <row r="10291" spans="1:2" x14ac:dyDescent="0.25">
      <c r="A10291">
        <v>42.445811999999997</v>
      </c>
      <c r="B10291">
        <v>59.000602999999998</v>
      </c>
    </row>
    <row r="10292" spans="1:2" x14ac:dyDescent="0.25">
      <c r="A10292">
        <v>42.393954999999998</v>
      </c>
      <c r="B10292">
        <v>59.025494000000002</v>
      </c>
    </row>
    <row r="10293" spans="1:2" x14ac:dyDescent="0.25">
      <c r="A10293">
        <v>42.342072000000002</v>
      </c>
      <c r="B10293">
        <v>59.050342999999998</v>
      </c>
    </row>
    <row r="10294" spans="1:2" x14ac:dyDescent="0.25">
      <c r="A10294">
        <v>42.290160999999998</v>
      </c>
      <c r="B10294">
        <v>59.075150000000001</v>
      </c>
    </row>
    <row r="10295" spans="1:2" x14ac:dyDescent="0.25">
      <c r="A10295">
        <v>42.238224000000002</v>
      </c>
      <c r="B10295">
        <v>59.099915000000003</v>
      </c>
    </row>
    <row r="10296" spans="1:2" x14ac:dyDescent="0.25">
      <c r="A10296">
        <v>42.186259999999997</v>
      </c>
      <c r="B10296">
        <v>59.124637999999997</v>
      </c>
    </row>
    <row r="10297" spans="1:2" x14ac:dyDescent="0.25">
      <c r="A10297">
        <v>42.134270000000001</v>
      </c>
      <c r="B10297">
        <v>59.149318999999998</v>
      </c>
    </row>
    <row r="10298" spans="1:2" x14ac:dyDescent="0.25">
      <c r="A10298">
        <v>42.082253000000001</v>
      </c>
      <c r="B10298">
        <v>59.173957999999999</v>
      </c>
    </row>
    <row r="10299" spans="1:2" x14ac:dyDescent="0.25">
      <c r="A10299">
        <v>42.030208999999999</v>
      </c>
      <c r="B10299">
        <v>59.198554999999999</v>
      </c>
    </row>
    <row r="10300" spans="1:2" x14ac:dyDescent="0.25">
      <c r="A10300">
        <v>41.978138000000001</v>
      </c>
      <c r="B10300">
        <v>59.223109999999998</v>
      </c>
    </row>
    <row r="10301" spans="1:2" x14ac:dyDescent="0.25">
      <c r="A10301">
        <v>41.926040999999998</v>
      </c>
      <c r="B10301">
        <v>59.247622999999997</v>
      </c>
    </row>
    <row r="10302" spans="1:2" x14ac:dyDescent="0.25">
      <c r="A10302">
        <v>41.873916999999999</v>
      </c>
      <c r="B10302">
        <v>59.272095</v>
      </c>
    </row>
    <row r="10303" spans="1:2" x14ac:dyDescent="0.25">
      <c r="A10303">
        <v>41.821765999999997</v>
      </c>
      <c r="B10303">
        <v>59.296523999999998</v>
      </c>
    </row>
    <row r="10304" spans="1:2" x14ac:dyDescent="0.25">
      <c r="A10304">
        <v>41.769587999999999</v>
      </c>
      <c r="B10304">
        <v>59.320911000000002</v>
      </c>
    </row>
    <row r="10305" spans="1:2" x14ac:dyDescent="0.25">
      <c r="A10305">
        <v>41.717384000000003</v>
      </c>
      <c r="B10305">
        <v>59.345256999999997</v>
      </c>
    </row>
    <row r="10306" spans="1:2" x14ac:dyDescent="0.25">
      <c r="A10306">
        <v>41.665154000000001</v>
      </c>
      <c r="B10306">
        <v>59.36956</v>
      </c>
    </row>
    <row r="10307" spans="1:2" x14ac:dyDescent="0.25">
      <c r="A10307">
        <v>41.612895999999999</v>
      </c>
      <c r="B10307">
        <v>59.393822</v>
      </c>
    </row>
    <row r="10308" spans="1:2" x14ac:dyDescent="0.25">
      <c r="A10308">
        <v>41.560611999999999</v>
      </c>
      <c r="B10308">
        <v>59.418041000000002</v>
      </c>
    </row>
    <row r="10309" spans="1:2" x14ac:dyDescent="0.25">
      <c r="A10309">
        <v>41.508301000000003</v>
      </c>
      <c r="B10309">
        <v>59.442219000000001</v>
      </c>
    </row>
    <row r="10310" spans="1:2" x14ac:dyDescent="0.25">
      <c r="A10310">
        <v>41.455962999999997</v>
      </c>
      <c r="B10310">
        <v>59.466354000000003</v>
      </c>
    </row>
    <row r="10311" spans="1:2" x14ac:dyDescent="0.25">
      <c r="A10311">
        <v>41.403599</v>
      </c>
      <c r="B10311">
        <v>59.490448000000001</v>
      </c>
    </row>
    <row r="10312" spans="1:2" x14ac:dyDescent="0.25">
      <c r="A10312">
        <v>41.351208</v>
      </c>
      <c r="B10312">
        <v>59.514499999999998</v>
      </c>
    </row>
    <row r="10313" spans="1:2" x14ac:dyDescent="0.25">
      <c r="A10313">
        <v>41.298789999999997</v>
      </c>
      <c r="B10313">
        <v>59.538508999999998</v>
      </c>
    </row>
    <row r="10314" spans="1:2" x14ac:dyDescent="0.25">
      <c r="A10314">
        <v>41.246346000000003</v>
      </c>
      <c r="B10314">
        <v>59.562477000000001</v>
      </c>
    </row>
    <row r="10315" spans="1:2" x14ac:dyDescent="0.25">
      <c r="A10315">
        <v>41.193874000000001</v>
      </c>
      <c r="B10315">
        <v>59.586402999999997</v>
      </c>
    </row>
    <row r="10316" spans="1:2" x14ac:dyDescent="0.25">
      <c r="A10316">
        <v>41.141376000000001</v>
      </c>
      <c r="B10316">
        <v>59.610287</v>
      </c>
    </row>
    <row r="10317" spans="1:2" x14ac:dyDescent="0.25">
      <c r="A10317">
        <v>41.088852000000003</v>
      </c>
      <c r="B10317">
        <v>59.634129000000001</v>
      </c>
    </row>
    <row r="10318" spans="1:2" x14ac:dyDescent="0.25">
      <c r="A10318">
        <v>41.036301000000002</v>
      </c>
      <c r="B10318">
        <v>59.657927999999998</v>
      </c>
    </row>
    <row r="10319" spans="1:2" x14ac:dyDescent="0.25">
      <c r="A10319">
        <v>40.983722999999998</v>
      </c>
      <c r="B10319">
        <v>59.681685999999999</v>
      </c>
    </row>
    <row r="10320" spans="1:2" x14ac:dyDescent="0.25">
      <c r="A10320">
        <v>40.931117999999998</v>
      </c>
      <c r="B10320">
        <v>59.705401999999999</v>
      </c>
    </row>
    <row r="10321" spans="1:2" x14ac:dyDescent="0.25">
      <c r="A10321">
        <v>40.878487</v>
      </c>
      <c r="B10321">
        <v>59.729075999999999</v>
      </c>
    </row>
    <row r="10322" spans="1:2" x14ac:dyDescent="0.25">
      <c r="A10322">
        <v>40.825828999999999</v>
      </c>
      <c r="B10322">
        <v>59.752707999999998</v>
      </c>
    </row>
    <row r="10323" spans="1:2" x14ac:dyDescent="0.25">
      <c r="A10323">
        <v>40.773144000000002</v>
      </c>
      <c r="B10323">
        <v>59.776299000000002</v>
      </c>
    </row>
    <row r="10324" spans="1:2" x14ac:dyDescent="0.25">
      <c r="A10324">
        <v>40.720432000000002</v>
      </c>
      <c r="B10324">
        <v>59.799847</v>
      </c>
    </row>
    <row r="10325" spans="1:2" x14ac:dyDescent="0.25">
      <c r="A10325">
        <v>40.667693999999997</v>
      </c>
      <c r="B10325">
        <v>59.823352999999997</v>
      </c>
    </row>
    <row r="10326" spans="1:2" x14ac:dyDescent="0.25">
      <c r="A10326">
        <v>40.614928999999997</v>
      </c>
      <c r="B10326">
        <v>59.846817000000001</v>
      </c>
    </row>
    <row r="10327" spans="1:2" x14ac:dyDescent="0.25">
      <c r="A10327">
        <v>40.562137999999997</v>
      </c>
      <c r="B10327">
        <v>59.870238999999998</v>
      </c>
    </row>
    <row r="10328" spans="1:2" x14ac:dyDescent="0.25">
      <c r="A10328">
        <v>40.509318999999998</v>
      </c>
      <c r="B10328">
        <v>59.893619999999999</v>
      </c>
    </row>
    <row r="10329" spans="1:2" x14ac:dyDescent="0.25">
      <c r="A10329">
        <v>40.456474</v>
      </c>
      <c r="B10329">
        <v>59.916958000000001</v>
      </c>
    </row>
    <row r="10330" spans="1:2" x14ac:dyDescent="0.25">
      <c r="A10330">
        <v>40.403602999999997</v>
      </c>
      <c r="B10330">
        <v>59.940254000000003</v>
      </c>
    </row>
    <row r="10331" spans="1:2" x14ac:dyDescent="0.25">
      <c r="A10331">
        <v>40.350704</v>
      </c>
      <c r="B10331">
        <v>59.963509000000002</v>
      </c>
    </row>
    <row r="10332" spans="1:2" x14ac:dyDescent="0.25">
      <c r="A10332">
        <v>40.297778999999998</v>
      </c>
      <c r="B10332">
        <v>59.986721000000003</v>
      </c>
    </row>
    <row r="10333" spans="1:2" x14ac:dyDescent="0.25">
      <c r="A10333">
        <v>40.244827000000001</v>
      </c>
      <c r="B10333">
        <v>60.009892000000001</v>
      </c>
    </row>
    <row r="10334" spans="1:2" x14ac:dyDescent="0.25">
      <c r="A10334">
        <v>40.191848999999998</v>
      </c>
      <c r="B10334">
        <v>60.03302</v>
      </c>
    </row>
    <row r="10335" spans="1:2" x14ac:dyDescent="0.25">
      <c r="A10335">
        <v>40.138843999999999</v>
      </c>
      <c r="B10335">
        <v>60.056106999999997</v>
      </c>
    </row>
    <row r="10336" spans="1:2" x14ac:dyDescent="0.25">
      <c r="A10336">
        <v>40.085811999999997</v>
      </c>
      <c r="B10336">
        <v>60.079151000000003</v>
      </c>
    </row>
    <row r="10337" spans="1:2" x14ac:dyDescent="0.25">
      <c r="A10337">
        <v>40.032753</v>
      </c>
      <c r="B10337">
        <v>60.102153999999999</v>
      </c>
    </row>
    <row r="10338" spans="1:2" x14ac:dyDescent="0.25">
      <c r="A10338">
        <v>39.979667999999997</v>
      </c>
      <c r="B10338">
        <v>60.125114000000004</v>
      </c>
    </row>
    <row r="10339" spans="1:2" x14ac:dyDescent="0.25">
      <c r="A10339">
        <v>39.926555999999998</v>
      </c>
      <c r="B10339">
        <v>60.148032999999998</v>
      </c>
    </row>
    <row r="10340" spans="1:2" x14ac:dyDescent="0.25">
      <c r="A10340">
        <v>39.873417000000003</v>
      </c>
      <c r="B10340">
        <v>60.170909999999999</v>
      </c>
    </row>
    <row r="10341" spans="1:2" x14ac:dyDescent="0.25">
      <c r="A10341">
        <v>39.820250999999999</v>
      </c>
      <c r="B10341">
        <v>60.193745</v>
      </c>
    </row>
    <row r="10342" spans="1:2" x14ac:dyDescent="0.25">
      <c r="A10342">
        <v>39.767059000000003</v>
      </c>
      <c r="B10342">
        <v>60.216537000000002</v>
      </c>
    </row>
    <row r="10343" spans="1:2" x14ac:dyDescent="0.25">
      <c r="A10343">
        <v>39.713839999999998</v>
      </c>
      <c r="B10343">
        <v>60.239288000000002</v>
      </c>
    </row>
    <row r="10344" spans="1:2" x14ac:dyDescent="0.25">
      <c r="A10344">
        <v>39.660595000000001</v>
      </c>
      <c r="B10344">
        <v>60.261997000000001</v>
      </c>
    </row>
    <row r="10345" spans="1:2" x14ac:dyDescent="0.25">
      <c r="A10345">
        <v>39.607323000000001</v>
      </c>
      <c r="B10345">
        <v>60.284663999999999</v>
      </c>
    </row>
    <row r="10346" spans="1:2" x14ac:dyDescent="0.25">
      <c r="A10346">
        <v>39.554023999999998</v>
      </c>
      <c r="B10346">
        <v>60.307288999999997</v>
      </c>
    </row>
    <row r="10347" spans="1:2" x14ac:dyDescent="0.25">
      <c r="A10347">
        <v>39.500698</v>
      </c>
      <c r="B10347">
        <v>60.329872000000002</v>
      </c>
    </row>
    <row r="10348" spans="1:2" x14ac:dyDescent="0.25">
      <c r="A10348">
        <v>39.447346000000003</v>
      </c>
      <c r="B10348">
        <v>60.352412999999999</v>
      </c>
    </row>
    <row r="10349" spans="1:2" x14ac:dyDescent="0.25">
      <c r="A10349">
        <v>39.393967000000004</v>
      </c>
      <c r="B10349">
        <v>60.374912000000002</v>
      </c>
    </row>
    <row r="10350" spans="1:2" x14ac:dyDescent="0.25">
      <c r="A10350">
        <v>39.340561000000001</v>
      </c>
      <c r="B10350">
        <v>60.397368999999998</v>
      </c>
    </row>
    <row r="10351" spans="1:2" x14ac:dyDescent="0.25">
      <c r="A10351">
        <v>39.287128000000003</v>
      </c>
      <c r="B10351">
        <v>60.419784999999997</v>
      </c>
    </row>
    <row r="10352" spans="1:2" x14ac:dyDescent="0.25">
      <c r="A10352">
        <v>39.233668999999999</v>
      </c>
      <c r="B10352">
        <v>60.442157999999999</v>
      </c>
    </row>
    <row r="10353" spans="1:2" x14ac:dyDescent="0.25">
      <c r="A10353">
        <v>39.180183</v>
      </c>
      <c r="B10353">
        <v>60.464489</v>
      </c>
    </row>
    <row r="10354" spans="1:2" x14ac:dyDescent="0.25">
      <c r="A10354">
        <v>39.126671000000002</v>
      </c>
      <c r="B10354">
        <v>60.486778000000001</v>
      </c>
    </row>
    <row r="10355" spans="1:2" x14ac:dyDescent="0.25">
      <c r="A10355">
        <v>39.073132000000001</v>
      </c>
      <c r="B10355">
        <v>60.509025999999999</v>
      </c>
    </row>
    <row r="10356" spans="1:2" x14ac:dyDescent="0.25">
      <c r="A10356">
        <v>39.019565999999998</v>
      </c>
      <c r="B10356">
        <v>60.531230999999998</v>
      </c>
    </row>
    <row r="10357" spans="1:2" x14ac:dyDescent="0.25">
      <c r="A10357">
        <v>38.965972999999998</v>
      </c>
      <c r="B10357">
        <v>60.553393999999997</v>
      </c>
    </row>
    <row r="10358" spans="1:2" x14ac:dyDescent="0.25">
      <c r="A10358">
        <v>38.912354000000001</v>
      </c>
      <c r="B10358">
        <v>60.575516</v>
      </c>
    </row>
    <row r="10359" spans="1:2" x14ac:dyDescent="0.25">
      <c r="A10359">
        <v>38.858707000000003</v>
      </c>
      <c r="B10359">
        <v>60.597594999999998</v>
      </c>
    </row>
    <row r="10360" spans="1:2" x14ac:dyDescent="0.25">
      <c r="A10360">
        <v>38.805034999999997</v>
      </c>
      <c r="B10360">
        <v>60.619633</v>
      </c>
    </row>
    <row r="10361" spans="1:2" x14ac:dyDescent="0.25">
      <c r="A10361">
        <v>38.751334999999997</v>
      </c>
      <c r="B10361">
        <v>60.641627999999997</v>
      </c>
    </row>
    <row r="10362" spans="1:2" x14ac:dyDescent="0.25">
      <c r="A10362">
        <v>38.697609</v>
      </c>
      <c r="B10362">
        <v>60.663581999999998</v>
      </c>
    </row>
    <row r="10363" spans="1:2" x14ac:dyDescent="0.25">
      <c r="A10363">
        <v>38.643856</v>
      </c>
      <c r="B10363">
        <v>60.685493000000001</v>
      </c>
    </row>
    <row r="10364" spans="1:2" x14ac:dyDescent="0.25">
      <c r="A10364">
        <v>38.590076000000003</v>
      </c>
      <c r="B10364">
        <v>60.707363000000001</v>
      </c>
    </row>
    <row r="10365" spans="1:2" x14ac:dyDescent="0.25">
      <c r="A10365">
        <v>38.536270000000002</v>
      </c>
      <c r="B10365">
        <v>60.729191</v>
      </c>
    </row>
    <row r="10366" spans="1:2" x14ac:dyDescent="0.25">
      <c r="A10366">
        <v>38.482436999999997</v>
      </c>
      <c r="B10366">
        <v>60.750976999999999</v>
      </c>
    </row>
    <row r="10367" spans="1:2" x14ac:dyDescent="0.25">
      <c r="A10367">
        <v>38.428576999999997</v>
      </c>
      <c r="B10367">
        <v>60.77272</v>
      </c>
    </row>
    <row r="10368" spans="1:2" x14ac:dyDescent="0.25">
      <c r="A10368">
        <v>38.374690999999999</v>
      </c>
      <c r="B10368">
        <v>60.794421999999997</v>
      </c>
    </row>
    <row r="10369" spans="1:2" x14ac:dyDescent="0.25">
      <c r="A10369">
        <v>38.320777999999997</v>
      </c>
      <c r="B10369">
        <v>60.816082000000002</v>
      </c>
    </row>
    <row r="10370" spans="1:2" x14ac:dyDescent="0.25">
      <c r="A10370">
        <v>38.266838</v>
      </c>
      <c r="B10370">
        <v>60.837699999999998</v>
      </c>
    </row>
    <row r="10371" spans="1:2" x14ac:dyDescent="0.25">
      <c r="A10371">
        <v>38.212871999999997</v>
      </c>
      <c r="B10371">
        <v>60.859276000000001</v>
      </c>
    </row>
    <row r="10372" spans="1:2" x14ac:dyDescent="0.25">
      <c r="A10372">
        <v>38.158878000000001</v>
      </c>
      <c r="B10372">
        <v>60.880809999999997</v>
      </c>
    </row>
    <row r="10373" spans="1:2" x14ac:dyDescent="0.25">
      <c r="A10373">
        <v>38.104858</v>
      </c>
      <c r="B10373">
        <v>60.902301999999999</v>
      </c>
    </row>
    <row r="10374" spans="1:2" x14ac:dyDescent="0.25">
      <c r="A10374">
        <v>38.050812000000001</v>
      </c>
      <c r="B10374">
        <v>60.923752</v>
      </c>
    </row>
    <row r="10375" spans="1:2" x14ac:dyDescent="0.25">
      <c r="A10375">
        <v>37.996738000000001</v>
      </c>
      <c r="B10375">
        <v>60.945160000000001</v>
      </c>
    </row>
    <row r="10376" spans="1:2" x14ac:dyDescent="0.25">
      <c r="A10376">
        <v>37.942638000000002</v>
      </c>
      <c r="B10376">
        <v>60.966526000000002</v>
      </c>
    </row>
    <row r="10377" spans="1:2" x14ac:dyDescent="0.25">
      <c r="A10377">
        <v>37.888511999999999</v>
      </c>
      <c r="B10377">
        <v>60.987850000000002</v>
      </c>
    </row>
    <row r="10378" spans="1:2" x14ac:dyDescent="0.25">
      <c r="A10378">
        <v>37.834358000000002</v>
      </c>
      <c r="B10378">
        <v>61.009132000000001</v>
      </c>
    </row>
    <row r="10379" spans="1:2" x14ac:dyDescent="0.25">
      <c r="A10379">
        <v>37.780177999999999</v>
      </c>
      <c r="B10379">
        <v>61.030372999999997</v>
      </c>
    </row>
    <row r="10380" spans="1:2" x14ac:dyDescent="0.25">
      <c r="A10380">
        <v>37.725971000000001</v>
      </c>
      <c r="B10380">
        <v>61.051571000000003</v>
      </c>
    </row>
    <row r="10381" spans="1:2" x14ac:dyDescent="0.25">
      <c r="A10381">
        <v>37.671737999999998</v>
      </c>
      <c r="B10381">
        <v>61.072727</v>
      </c>
    </row>
    <row r="10382" spans="1:2" x14ac:dyDescent="0.25">
      <c r="A10382">
        <v>37.617477000000001</v>
      </c>
      <c r="B10382">
        <v>61.093842000000002</v>
      </c>
    </row>
    <row r="10383" spans="1:2" x14ac:dyDescent="0.25">
      <c r="A10383">
        <v>37.563189999999999</v>
      </c>
      <c r="B10383">
        <v>61.114913999999999</v>
      </c>
    </row>
    <row r="10384" spans="1:2" x14ac:dyDescent="0.25">
      <c r="A10384">
        <v>37.508876999999998</v>
      </c>
      <c r="B10384">
        <v>61.135944000000002</v>
      </c>
    </row>
    <row r="10385" spans="1:2" x14ac:dyDescent="0.25">
      <c r="A10385">
        <v>37.454535999999997</v>
      </c>
      <c r="B10385">
        <v>61.156933000000002</v>
      </c>
    </row>
    <row r="10386" spans="1:2" x14ac:dyDescent="0.25">
      <c r="A10386">
        <v>37.400168999999998</v>
      </c>
      <c r="B10386">
        <v>61.177878999999997</v>
      </c>
    </row>
    <row r="10387" spans="1:2" x14ac:dyDescent="0.25">
      <c r="A10387">
        <v>37.345776000000001</v>
      </c>
      <c r="B10387">
        <v>61.198784000000003</v>
      </c>
    </row>
    <row r="10388" spans="1:2" x14ac:dyDescent="0.25">
      <c r="A10388">
        <v>37.291355000000003</v>
      </c>
      <c r="B10388">
        <v>61.219645999999997</v>
      </c>
    </row>
    <row r="10389" spans="1:2" x14ac:dyDescent="0.25">
      <c r="A10389">
        <v>37.236908</v>
      </c>
      <c r="B10389">
        <v>61.240467000000002</v>
      </c>
    </row>
    <row r="10390" spans="1:2" x14ac:dyDescent="0.25">
      <c r="A10390">
        <v>37.182434000000001</v>
      </c>
      <c r="B10390">
        <v>61.261246</v>
      </c>
    </row>
    <row r="10391" spans="1:2" x14ac:dyDescent="0.25">
      <c r="A10391">
        <v>37.127934000000003</v>
      </c>
      <c r="B10391">
        <v>61.281981999999999</v>
      </c>
    </row>
    <row r="10392" spans="1:2" x14ac:dyDescent="0.25">
      <c r="A10392">
        <v>37.073405999999999</v>
      </c>
      <c r="B10392">
        <v>61.302677000000003</v>
      </c>
    </row>
    <row r="10393" spans="1:2" x14ac:dyDescent="0.25">
      <c r="A10393">
        <v>37.018852000000003</v>
      </c>
      <c r="B10393">
        <v>61.323329999999999</v>
      </c>
    </row>
    <row r="10394" spans="1:2" x14ac:dyDescent="0.25">
      <c r="A10394">
        <v>36.964272000000001</v>
      </c>
      <c r="B10394">
        <v>61.343941000000001</v>
      </c>
    </row>
    <row r="10395" spans="1:2" x14ac:dyDescent="0.25">
      <c r="A10395">
        <v>36.909663999999999</v>
      </c>
      <c r="B10395">
        <v>61.364510000000003</v>
      </c>
    </row>
    <row r="10396" spans="1:2" x14ac:dyDescent="0.25">
      <c r="A10396">
        <v>36.855029999999999</v>
      </c>
      <c r="B10396">
        <v>61.385035999999999</v>
      </c>
    </row>
    <row r="10397" spans="1:2" x14ac:dyDescent="0.25">
      <c r="A10397">
        <v>36.800369000000003</v>
      </c>
      <c r="B10397">
        <v>61.405518000000001</v>
      </c>
    </row>
    <row r="10398" spans="1:2" x14ac:dyDescent="0.25">
      <c r="A10398">
        <v>36.745682000000002</v>
      </c>
      <c r="B10398">
        <v>61.425953</v>
      </c>
    </row>
    <row r="10399" spans="1:2" x14ac:dyDescent="0.25">
      <c r="A10399">
        <v>36.690967999999998</v>
      </c>
      <c r="B10399">
        <v>61.446342000000001</v>
      </c>
    </row>
    <row r="10400" spans="1:2" x14ac:dyDescent="0.25">
      <c r="A10400">
        <v>36.636226999999998</v>
      </c>
      <c r="B10400">
        <v>61.466686000000003</v>
      </c>
    </row>
    <row r="10401" spans="1:2" x14ac:dyDescent="0.25">
      <c r="A10401">
        <v>36.581459000000002</v>
      </c>
      <c r="B10401">
        <v>61.486984</v>
      </c>
    </row>
    <row r="10402" spans="1:2" x14ac:dyDescent="0.25">
      <c r="A10402">
        <v>36.526665000000001</v>
      </c>
      <c r="B10402">
        <v>61.507235999999999</v>
      </c>
    </row>
    <row r="10403" spans="1:2" x14ac:dyDescent="0.25">
      <c r="A10403">
        <v>36.471843999999997</v>
      </c>
      <c r="B10403">
        <v>61.527442999999998</v>
      </c>
    </row>
    <row r="10404" spans="1:2" x14ac:dyDescent="0.25">
      <c r="A10404">
        <v>36.416995999999997</v>
      </c>
      <c r="B10404">
        <v>61.547604</v>
      </c>
    </row>
    <row r="10405" spans="1:2" x14ac:dyDescent="0.25">
      <c r="A10405">
        <v>36.362124999999999</v>
      </c>
      <c r="B10405">
        <v>61.567718999999997</v>
      </c>
    </row>
    <row r="10406" spans="1:2" x14ac:dyDescent="0.25">
      <c r="A10406">
        <v>36.307231999999999</v>
      </c>
      <c r="B10406">
        <v>61.587788000000003</v>
      </c>
    </row>
    <row r="10407" spans="1:2" x14ac:dyDescent="0.25">
      <c r="A10407">
        <v>36.252316</v>
      </c>
      <c r="B10407">
        <v>61.607810999999998</v>
      </c>
    </row>
    <row r="10408" spans="1:2" x14ac:dyDescent="0.25">
      <c r="A10408">
        <v>36.197375999999998</v>
      </c>
      <c r="B10408">
        <v>61.627789</v>
      </c>
    </row>
    <row r="10409" spans="1:2" x14ac:dyDescent="0.25">
      <c r="A10409">
        <v>36.142414000000002</v>
      </c>
      <c r="B10409">
        <v>61.64772</v>
      </c>
    </row>
    <row r="10410" spans="1:2" x14ac:dyDescent="0.25">
      <c r="A10410">
        <v>36.087429</v>
      </c>
      <c r="B10410">
        <v>61.667605999999999</v>
      </c>
    </row>
    <row r="10411" spans="1:2" x14ac:dyDescent="0.25">
      <c r="A10411">
        <v>36.032420999999999</v>
      </c>
      <c r="B10411">
        <v>61.687446999999999</v>
      </c>
    </row>
    <row r="10412" spans="1:2" x14ac:dyDescent="0.25">
      <c r="A10412">
        <v>35.97739</v>
      </c>
      <c r="B10412">
        <v>61.707241000000003</v>
      </c>
    </row>
    <row r="10413" spans="1:2" x14ac:dyDescent="0.25">
      <c r="A10413">
        <v>35.922336999999999</v>
      </c>
      <c r="B10413">
        <v>61.726990000000001</v>
      </c>
    </row>
    <row r="10414" spans="1:2" x14ac:dyDescent="0.25">
      <c r="A10414">
        <v>35.867260000000002</v>
      </c>
      <c r="B10414">
        <v>61.746693</v>
      </c>
    </row>
    <row r="10415" spans="1:2" x14ac:dyDescent="0.25">
      <c r="A10415">
        <v>35.812159999999999</v>
      </c>
      <c r="B10415">
        <v>61.766350000000003</v>
      </c>
    </row>
    <row r="10416" spans="1:2" x14ac:dyDescent="0.25">
      <c r="A10416">
        <v>35.757038000000001</v>
      </c>
      <c r="B10416">
        <v>61.785961</v>
      </c>
    </row>
    <row r="10417" spans="1:2" x14ac:dyDescent="0.25">
      <c r="A10417">
        <v>35.701892999999998</v>
      </c>
      <c r="B10417">
        <v>61.805526999999998</v>
      </c>
    </row>
    <row r="10418" spans="1:2" x14ac:dyDescent="0.25">
      <c r="A10418">
        <v>35.646725000000004</v>
      </c>
      <c r="B10418">
        <v>61.825046999999998</v>
      </c>
    </row>
    <row r="10419" spans="1:2" x14ac:dyDescent="0.25">
      <c r="A10419">
        <v>35.591534000000003</v>
      </c>
      <c r="B10419">
        <v>61.844521</v>
      </c>
    </row>
    <row r="10420" spans="1:2" x14ac:dyDescent="0.25">
      <c r="A10420">
        <v>35.536320000000003</v>
      </c>
      <c r="B10420">
        <v>61.863948999999998</v>
      </c>
    </row>
    <row r="10421" spans="1:2" x14ac:dyDescent="0.25">
      <c r="A10421">
        <v>35.481082999999998</v>
      </c>
      <c r="B10421">
        <v>61.883330999999998</v>
      </c>
    </row>
    <row r="10422" spans="1:2" x14ac:dyDescent="0.25">
      <c r="A10422">
        <v>35.425823000000001</v>
      </c>
      <c r="B10422">
        <v>61.902667999999998</v>
      </c>
    </row>
    <row r="10423" spans="1:2" x14ac:dyDescent="0.25">
      <c r="A10423">
        <v>35.370541000000003</v>
      </c>
      <c r="B10423">
        <v>61.921959000000001</v>
      </c>
    </row>
    <row r="10424" spans="1:2" x14ac:dyDescent="0.25">
      <c r="A10424">
        <v>35.315235000000001</v>
      </c>
      <c r="B10424">
        <v>61.941203999999999</v>
      </c>
    </row>
    <row r="10425" spans="1:2" x14ac:dyDescent="0.25">
      <c r="A10425">
        <v>35.259906999999998</v>
      </c>
      <c r="B10425">
        <v>61.960402999999999</v>
      </c>
    </row>
    <row r="10426" spans="1:2" x14ac:dyDescent="0.25">
      <c r="A10426">
        <v>35.204555999999997</v>
      </c>
      <c r="B10426">
        <v>61.979557</v>
      </c>
    </row>
    <row r="10427" spans="1:2" x14ac:dyDescent="0.25">
      <c r="A10427">
        <v>35.149180999999999</v>
      </c>
      <c r="B10427">
        <v>61.998665000000003</v>
      </c>
    </row>
    <row r="10428" spans="1:2" x14ac:dyDescent="0.25">
      <c r="A10428">
        <v>35.093783999999999</v>
      </c>
      <c r="B10428">
        <v>62.017727000000001</v>
      </c>
    </row>
    <row r="10429" spans="1:2" x14ac:dyDescent="0.25">
      <c r="A10429">
        <v>35.038364000000001</v>
      </c>
      <c r="B10429">
        <v>62.036743000000001</v>
      </c>
    </row>
    <row r="10430" spans="1:2" x14ac:dyDescent="0.25">
      <c r="A10430">
        <v>34.982922000000002</v>
      </c>
      <c r="B10430">
        <v>62.055714000000002</v>
      </c>
    </row>
    <row r="10431" spans="1:2" x14ac:dyDescent="0.25">
      <c r="A10431">
        <v>34.927455999999999</v>
      </c>
      <c r="B10431">
        <v>62.074638</v>
      </c>
    </row>
    <row r="10432" spans="1:2" x14ac:dyDescent="0.25">
      <c r="A10432">
        <v>34.871966999999998</v>
      </c>
      <c r="B10432">
        <v>62.093516999999999</v>
      </c>
    </row>
    <row r="10433" spans="1:2" x14ac:dyDescent="0.25">
      <c r="A10433">
        <v>34.816456000000002</v>
      </c>
      <c r="B10433">
        <v>62.112349999999999</v>
      </c>
    </row>
    <row r="10434" spans="1:2" x14ac:dyDescent="0.25">
      <c r="A10434">
        <v>34.760921000000003</v>
      </c>
      <c r="B10434">
        <v>62.131138</v>
      </c>
    </row>
    <row r="10435" spans="1:2" x14ac:dyDescent="0.25">
      <c r="A10435">
        <v>34.705364000000003</v>
      </c>
      <c r="B10435">
        <v>62.149878999999999</v>
      </c>
    </row>
    <row r="10436" spans="1:2" x14ac:dyDescent="0.25">
      <c r="A10436">
        <v>34.649783999999997</v>
      </c>
      <c r="B10436">
        <v>62.168574999999997</v>
      </c>
    </row>
    <row r="10437" spans="1:2" x14ac:dyDescent="0.25">
      <c r="A10437">
        <v>34.594180999999999</v>
      </c>
      <c r="B10437">
        <v>62.187224999999998</v>
      </c>
    </row>
    <row r="10438" spans="1:2" x14ac:dyDescent="0.25">
      <c r="A10438">
        <v>34.538555000000002</v>
      </c>
      <c r="B10438">
        <v>62.205829999999999</v>
      </c>
    </row>
    <row r="10439" spans="1:2" x14ac:dyDescent="0.25">
      <c r="A10439">
        <v>34.482906</v>
      </c>
      <c r="B10439">
        <v>62.224387999999998</v>
      </c>
    </row>
    <row r="10440" spans="1:2" x14ac:dyDescent="0.25">
      <c r="A10440">
        <v>34.427235000000003</v>
      </c>
      <c r="B10440">
        <v>62.242901000000003</v>
      </c>
    </row>
    <row r="10441" spans="1:2" x14ac:dyDescent="0.25">
      <c r="A10441">
        <v>34.371540000000003</v>
      </c>
      <c r="B10441">
        <v>62.261367999999997</v>
      </c>
    </row>
    <row r="10442" spans="1:2" x14ac:dyDescent="0.25">
      <c r="A10442">
        <v>34.315823000000002</v>
      </c>
      <c r="B10442">
        <v>62.279789000000001</v>
      </c>
    </row>
    <row r="10443" spans="1:2" x14ac:dyDescent="0.25">
      <c r="A10443">
        <v>34.260081999999997</v>
      </c>
      <c r="B10443">
        <v>62.298164</v>
      </c>
    </row>
    <row r="10444" spans="1:2" x14ac:dyDescent="0.25">
      <c r="A10444">
        <v>34.204318999999998</v>
      </c>
      <c r="B10444">
        <v>62.316493999999999</v>
      </c>
    </row>
    <row r="10445" spans="1:2" x14ac:dyDescent="0.25">
      <c r="A10445">
        <v>34.148533</v>
      </c>
      <c r="B10445">
        <v>62.334778</v>
      </c>
    </row>
    <row r="10446" spans="1:2" x14ac:dyDescent="0.25">
      <c r="A10446">
        <v>34.092723999999997</v>
      </c>
      <c r="B10446">
        <v>62.353015999999997</v>
      </c>
    </row>
    <row r="10447" spans="1:2" x14ac:dyDescent="0.25">
      <c r="A10447">
        <v>34.036892000000002</v>
      </c>
      <c r="B10447">
        <v>62.371208000000003</v>
      </c>
    </row>
    <row r="10448" spans="1:2" x14ac:dyDescent="0.25">
      <c r="A10448">
        <v>33.981037000000001</v>
      </c>
      <c r="B10448">
        <v>62.389355000000002</v>
      </c>
    </row>
    <row r="10449" spans="1:2" x14ac:dyDescent="0.25">
      <c r="A10449">
        <v>33.925159000000001</v>
      </c>
      <c r="B10449">
        <v>62.407454999999999</v>
      </c>
    </row>
    <row r="10450" spans="1:2" x14ac:dyDescent="0.25">
      <c r="A10450">
        <v>33.869259</v>
      </c>
      <c r="B10450">
        <v>62.425510000000003</v>
      </c>
    </row>
    <row r="10451" spans="1:2" x14ac:dyDescent="0.25">
      <c r="A10451">
        <v>33.813335000000002</v>
      </c>
      <c r="B10451">
        <v>62.443519999999999</v>
      </c>
    </row>
    <row r="10452" spans="1:2" x14ac:dyDescent="0.25">
      <c r="A10452">
        <v>33.757389000000003</v>
      </c>
      <c r="B10452">
        <v>62.461483000000001</v>
      </c>
    </row>
    <row r="10453" spans="1:2" x14ac:dyDescent="0.25">
      <c r="A10453">
        <v>33.701419999999999</v>
      </c>
      <c r="B10453">
        <v>62.479401000000003</v>
      </c>
    </row>
    <row r="10454" spans="1:2" x14ac:dyDescent="0.25">
      <c r="A10454">
        <v>33.645428000000003</v>
      </c>
      <c r="B10454">
        <v>62.497272000000002</v>
      </c>
    </row>
    <row r="10455" spans="1:2" x14ac:dyDescent="0.25">
      <c r="A10455">
        <v>33.589413</v>
      </c>
      <c r="B10455">
        <v>62.515098999999999</v>
      </c>
    </row>
    <row r="10456" spans="1:2" x14ac:dyDescent="0.25">
      <c r="A10456">
        <v>33.533374999999999</v>
      </c>
      <c r="B10456">
        <v>62.532879000000001</v>
      </c>
    </row>
    <row r="10457" spans="1:2" x14ac:dyDescent="0.25">
      <c r="A10457">
        <v>33.477314</v>
      </c>
      <c r="B10457">
        <v>62.550612999999998</v>
      </c>
    </row>
    <row r="10458" spans="1:2" x14ac:dyDescent="0.25">
      <c r="A10458">
        <v>33.421230000000001</v>
      </c>
      <c r="B10458">
        <v>62.568302000000003</v>
      </c>
    </row>
    <row r="10459" spans="1:2" x14ac:dyDescent="0.25">
      <c r="A10459">
        <v>33.365124000000002</v>
      </c>
      <c r="B10459">
        <v>62.585945000000002</v>
      </c>
    </row>
    <row r="10460" spans="1:2" x14ac:dyDescent="0.25">
      <c r="A10460">
        <v>33.308993999999998</v>
      </c>
      <c r="B10460">
        <v>62.603541999999997</v>
      </c>
    </row>
    <row r="10461" spans="1:2" x14ac:dyDescent="0.25">
      <c r="A10461">
        <v>33.252842000000001</v>
      </c>
      <c r="B10461">
        <v>62.621093999999999</v>
      </c>
    </row>
    <row r="10462" spans="1:2" x14ac:dyDescent="0.25">
      <c r="A10462">
        <v>33.196666999999998</v>
      </c>
      <c r="B10462">
        <v>62.638598999999999</v>
      </c>
    </row>
    <row r="10463" spans="1:2" x14ac:dyDescent="0.25">
      <c r="A10463">
        <v>33.140469000000003</v>
      </c>
      <c r="B10463">
        <v>62.656058999999999</v>
      </c>
    </row>
    <row r="10464" spans="1:2" x14ac:dyDescent="0.25">
      <c r="A10464">
        <v>33.084248000000002</v>
      </c>
      <c r="B10464">
        <v>62.673473000000001</v>
      </c>
    </row>
    <row r="10465" spans="1:2" x14ac:dyDescent="0.25">
      <c r="A10465">
        <v>33.028004000000003</v>
      </c>
      <c r="B10465">
        <v>62.690842000000004</v>
      </c>
    </row>
    <row r="10466" spans="1:2" x14ac:dyDescent="0.25">
      <c r="A10466">
        <v>32.971736999999997</v>
      </c>
      <c r="B10466">
        <v>62.708163999999996</v>
      </c>
    </row>
    <row r="10467" spans="1:2" x14ac:dyDescent="0.25">
      <c r="A10467">
        <v>32.915447</v>
      </c>
      <c r="B10467">
        <v>62.725441000000004</v>
      </c>
    </row>
    <row r="10468" spans="1:2" x14ac:dyDescent="0.25">
      <c r="A10468">
        <v>32.859135000000002</v>
      </c>
      <c r="B10468">
        <v>62.742671999999999</v>
      </c>
    </row>
    <row r="10469" spans="1:2" x14ac:dyDescent="0.25">
      <c r="A10469">
        <v>32.802799</v>
      </c>
      <c r="B10469">
        <v>62.759856999999997</v>
      </c>
    </row>
    <row r="10470" spans="1:2" x14ac:dyDescent="0.25">
      <c r="A10470">
        <v>32.746440999999997</v>
      </c>
      <c r="B10470">
        <v>62.776997000000001</v>
      </c>
    </row>
    <row r="10471" spans="1:2" x14ac:dyDescent="0.25">
      <c r="A10471">
        <v>32.690060000000003</v>
      </c>
      <c r="B10471">
        <v>62.794089999999997</v>
      </c>
    </row>
    <row r="10472" spans="1:2" x14ac:dyDescent="0.25">
      <c r="A10472">
        <v>32.633656000000002</v>
      </c>
      <c r="B10472">
        <v>62.811138</v>
      </c>
    </row>
    <row r="10473" spans="1:2" x14ac:dyDescent="0.25">
      <c r="A10473">
        <v>32.577229000000003</v>
      </c>
      <c r="B10473">
        <v>62.828139999999998</v>
      </c>
    </row>
    <row r="10474" spans="1:2" x14ac:dyDescent="0.25">
      <c r="A10474">
        <v>32.520778999999997</v>
      </c>
      <c r="B10474">
        <v>62.845097000000003</v>
      </c>
    </row>
    <row r="10475" spans="1:2" x14ac:dyDescent="0.25">
      <c r="A10475">
        <v>32.464306000000001</v>
      </c>
      <c r="B10475">
        <v>62.862006999999998</v>
      </c>
    </row>
    <row r="10476" spans="1:2" x14ac:dyDescent="0.25">
      <c r="A10476">
        <v>32.407809999999998</v>
      </c>
      <c r="B10476">
        <v>62.878872000000001</v>
      </c>
    </row>
    <row r="10477" spans="1:2" x14ac:dyDescent="0.25">
      <c r="A10477">
        <v>32.351292000000001</v>
      </c>
      <c r="B10477">
        <v>62.895690999999999</v>
      </c>
    </row>
    <row r="10478" spans="1:2" x14ac:dyDescent="0.25">
      <c r="A10478">
        <v>32.294750000000001</v>
      </c>
      <c r="B10478">
        <v>62.912464</v>
      </c>
    </row>
    <row r="10479" spans="1:2" x14ac:dyDescent="0.25">
      <c r="A10479">
        <v>32.238185999999999</v>
      </c>
      <c r="B10479">
        <v>62.929192</v>
      </c>
    </row>
    <row r="10480" spans="1:2" x14ac:dyDescent="0.25">
      <c r="A10480">
        <v>32.181598999999999</v>
      </c>
      <c r="B10480">
        <v>62.945872999999999</v>
      </c>
    </row>
    <row r="10481" spans="1:2" x14ac:dyDescent="0.25">
      <c r="A10481">
        <v>32.124988999999999</v>
      </c>
      <c r="B10481">
        <v>62.962508999999997</v>
      </c>
    </row>
    <row r="10482" spans="1:2" x14ac:dyDescent="0.25">
      <c r="A10482">
        <v>32.068356000000001</v>
      </c>
      <c r="B10482">
        <v>62.979098999999998</v>
      </c>
    </row>
    <row r="10483" spans="1:2" x14ac:dyDescent="0.25">
      <c r="A10483">
        <v>32.011699999999998</v>
      </c>
      <c r="B10483">
        <v>62.995643999999999</v>
      </c>
    </row>
    <row r="10484" spans="1:2" x14ac:dyDescent="0.25">
      <c r="A10484">
        <v>31.955020999999999</v>
      </c>
      <c r="B10484">
        <v>63.012141999999997</v>
      </c>
    </row>
    <row r="10485" spans="1:2" x14ac:dyDescent="0.25">
      <c r="A10485">
        <v>31.898319000000001</v>
      </c>
      <c r="B10485">
        <v>63.028595000000003</v>
      </c>
    </row>
    <row r="10486" spans="1:2" x14ac:dyDescent="0.25">
      <c r="A10486">
        <v>31.841595000000002</v>
      </c>
      <c r="B10486">
        <v>63.045001999999997</v>
      </c>
    </row>
    <row r="10487" spans="1:2" x14ac:dyDescent="0.25">
      <c r="A10487">
        <v>31.784846999999999</v>
      </c>
      <c r="B10487">
        <v>63.061363</v>
      </c>
    </row>
    <row r="10488" spans="1:2" x14ac:dyDescent="0.25">
      <c r="A10488">
        <v>31.728076999999999</v>
      </c>
      <c r="B10488">
        <v>63.077679000000003</v>
      </c>
    </row>
    <row r="10489" spans="1:2" x14ac:dyDescent="0.25">
      <c r="A10489">
        <v>31.671284</v>
      </c>
      <c r="B10489">
        <v>63.093947999999997</v>
      </c>
    </row>
    <row r="10490" spans="1:2" x14ac:dyDescent="0.25">
      <c r="A10490">
        <v>31.614467999999999</v>
      </c>
      <c r="B10490">
        <v>63.110171999999999</v>
      </c>
    </row>
    <row r="10491" spans="1:2" x14ac:dyDescent="0.25">
      <c r="A10491">
        <v>31.557628999999999</v>
      </c>
      <c r="B10491">
        <v>63.126350000000002</v>
      </c>
    </row>
    <row r="10492" spans="1:2" x14ac:dyDescent="0.25">
      <c r="A10492">
        <v>31.500767</v>
      </c>
      <c r="B10492">
        <v>63.142482999999999</v>
      </c>
    </row>
    <row r="10493" spans="1:2" x14ac:dyDescent="0.25">
      <c r="A10493">
        <v>31.443881999999999</v>
      </c>
      <c r="B10493">
        <v>63.158569</v>
      </c>
    </row>
    <row r="10494" spans="1:2" x14ac:dyDescent="0.25">
      <c r="A10494">
        <v>31.386973999999999</v>
      </c>
      <c r="B10494">
        <v>63.174610000000001</v>
      </c>
    </row>
    <row r="10495" spans="1:2" x14ac:dyDescent="0.25">
      <c r="A10495">
        <v>31.330044000000001</v>
      </c>
      <c r="B10495">
        <v>63.190604999999998</v>
      </c>
    </row>
    <row r="10496" spans="1:2" x14ac:dyDescent="0.25">
      <c r="A10496">
        <v>31.27309</v>
      </c>
      <c r="B10496">
        <v>63.206553999999997</v>
      </c>
    </row>
    <row r="10497" spans="1:2" x14ac:dyDescent="0.25">
      <c r="A10497">
        <v>31.216114000000001</v>
      </c>
      <c r="B10497">
        <v>63.222458000000003</v>
      </c>
    </row>
    <row r="10498" spans="1:2" x14ac:dyDescent="0.25">
      <c r="A10498">
        <v>31.159115</v>
      </c>
      <c r="B10498">
        <v>63.238315999999998</v>
      </c>
    </row>
    <row r="10499" spans="1:2" x14ac:dyDescent="0.25">
      <c r="A10499">
        <v>31.102093</v>
      </c>
      <c r="B10499">
        <v>63.254128000000001</v>
      </c>
    </row>
    <row r="10500" spans="1:2" x14ac:dyDescent="0.25">
      <c r="A10500">
        <v>31.04505</v>
      </c>
      <c r="B10500">
        <v>63.269894000000001</v>
      </c>
    </row>
    <row r="10501" spans="1:2" x14ac:dyDescent="0.25">
      <c r="A10501">
        <v>30.987985999999999</v>
      </c>
      <c r="B10501">
        <v>63.285614000000002</v>
      </c>
    </row>
    <row r="10502" spans="1:2" x14ac:dyDescent="0.25">
      <c r="A10502">
        <v>30.930900999999999</v>
      </c>
      <c r="B10502">
        <v>63.301288999999997</v>
      </c>
    </row>
    <row r="10503" spans="1:2" x14ac:dyDescent="0.25">
      <c r="A10503">
        <v>30.873795000000001</v>
      </c>
      <c r="B10503">
        <v>63.316916999999997</v>
      </c>
    </row>
    <row r="10504" spans="1:2" x14ac:dyDescent="0.25">
      <c r="A10504">
        <v>30.816668</v>
      </c>
      <c r="B10504">
        <v>63.332500000000003</v>
      </c>
    </row>
    <row r="10505" spans="1:2" x14ac:dyDescent="0.25">
      <c r="A10505">
        <v>30.759519999999998</v>
      </c>
      <c r="B10505">
        <v>63.348038000000003</v>
      </c>
    </row>
    <row r="10506" spans="1:2" x14ac:dyDescent="0.25">
      <c r="A10506">
        <v>30.702351</v>
      </c>
      <c r="B10506">
        <v>63.363529</v>
      </c>
    </row>
    <row r="10507" spans="1:2" x14ac:dyDescent="0.25">
      <c r="A10507">
        <v>30.645161000000002</v>
      </c>
      <c r="B10507">
        <v>63.378974999999997</v>
      </c>
    </row>
    <row r="10508" spans="1:2" x14ac:dyDescent="0.25">
      <c r="A10508">
        <v>30.587949999999999</v>
      </c>
      <c r="B10508">
        <v>63.394374999999997</v>
      </c>
    </row>
    <row r="10509" spans="1:2" x14ac:dyDescent="0.25">
      <c r="A10509">
        <v>30.530718</v>
      </c>
      <c r="B10509">
        <v>63.409728999999999</v>
      </c>
    </row>
    <row r="10510" spans="1:2" x14ac:dyDescent="0.25">
      <c r="A10510">
        <v>30.473465000000001</v>
      </c>
      <c r="B10510">
        <v>63.425037000000003</v>
      </c>
    </row>
    <row r="10511" spans="1:2" x14ac:dyDescent="0.25">
      <c r="A10511">
        <v>30.416191000000001</v>
      </c>
      <c r="B10511">
        <v>63.440300000000001</v>
      </c>
    </row>
    <row r="10512" spans="1:2" x14ac:dyDescent="0.25">
      <c r="A10512">
        <v>30.358896000000001</v>
      </c>
      <c r="B10512">
        <v>63.455517</v>
      </c>
    </row>
    <row r="10513" spans="1:2" x14ac:dyDescent="0.25">
      <c r="A10513">
        <v>30.301580000000001</v>
      </c>
      <c r="B10513">
        <v>63.470688000000003</v>
      </c>
    </row>
    <row r="10514" spans="1:2" x14ac:dyDescent="0.25">
      <c r="A10514">
        <v>30.244243999999998</v>
      </c>
      <c r="B10514">
        <v>63.485813</v>
      </c>
    </row>
    <row r="10515" spans="1:2" x14ac:dyDescent="0.25">
      <c r="A10515">
        <v>30.186886000000001</v>
      </c>
      <c r="B10515">
        <v>63.500892999999998</v>
      </c>
    </row>
    <row r="10516" spans="1:2" x14ac:dyDescent="0.25">
      <c r="A10516">
        <v>30.129507</v>
      </c>
      <c r="B10516">
        <v>63.515923000000001</v>
      </c>
    </row>
    <row r="10517" spans="1:2" x14ac:dyDescent="0.25">
      <c r="A10517">
        <v>30.072106999999999</v>
      </c>
      <c r="B10517">
        <v>63.530903000000002</v>
      </c>
    </row>
    <row r="10518" spans="1:2" x14ac:dyDescent="0.25">
      <c r="A10518">
        <v>30.014686999999999</v>
      </c>
      <c r="B10518">
        <v>63.545833999999999</v>
      </c>
    </row>
    <row r="10519" spans="1:2" x14ac:dyDescent="0.25">
      <c r="A10519">
        <v>29.957245</v>
      </c>
      <c r="B10519">
        <v>63.560715000000002</v>
      </c>
    </row>
    <row r="10520" spans="1:2" x14ac:dyDescent="0.25">
      <c r="A10520">
        <v>29.899781999999998</v>
      </c>
      <c r="B10520">
        <v>63.575546000000003</v>
      </c>
    </row>
    <row r="10521" spans="1:2" x14ac:dyDescent="0.25">
      <c r="A10521">
        <v>29.842299000000001</v>
      </c>
      <c r="B10521">
        <v>63.590328</v>
      </c>
    </row>
    <row r="10522" spans="1:2" x14ac:dyDescent="0.25">
      <c r="A10522">
        <v>29.784794000000002</v>
      </c>
      <c r="B10522">
        <v>63.605060999999999</v>
      </c>
    </row>
    <row r="10523" spans="1:2" x14ac:dyDescent="0.25">
      <c r="A10523">
        <v>29.727267999999999</v>
      </c>
      <c r="B10523">
        <v>63.619743</v>
      </c>
    </row>
    <row r="10524" spans="1:2" x14ac:dyDescent="0.25">
      <c r="A10524">
        <v>29.669722</v>
      </c>
      <c r="B10524">
        <v>63.634377000000001</v>
      </c>
    </row>
    <row r="10525" spans="1:2" x14ac:dyDescent="0.25">
      <c r="A10525">
        <v>29.612154</v>
      </c>
      <c r="B10525">
        <v>63.648960000000002</v>
      </c>
    </row>
    <row r="10526" spans="1:2" x14ac:dyDescent="0.25">
      <c r="A10526">
        <v>29.554565</v>
      </c>
      <c r="B10526">
        <v>63.663494</v>
      </c>
    </row>
    <row r="10527" spans="1:2" x14ac:dyDescent="0.25">
      <c r="A10527">
        <v>29.496956000000001</v>
      </c>
      <c r="B10527">
        <v>63.677979000000001</v>
      </c>
    </row>
    <row r="10528" spans="1:2" x14ac:dyDescent="0.25">
      <c r="A10528">
        <v>29.439325</v>
      </c>
      <c r="B10528">
        <v>63.692413000000002</v>
      </c>
    </row>
    <row r="10529" spans="1:2" x14ac:dyDescent="0.25">
      <c r="A10529">
        <v>29.381674</v>
      </c>
      <c r="B10529">
        <v>63.706798999999997</v>
      </c>
    </row>
    <row r="10530" spans="1:2" x14ac:dyDescent="0.25">
      <c r="A10530">
        <v>29.324000999999999</v>
      </c>
      <c r="B10530">
        <v>63.721133999999999</v>
      </c>
    </row>
    <row r="10531" spans="1:2" x14ac:dyDescent="0.25">
      <c r="A10531">
        <v>29.266307999999999</v>
      </c>
      <c r="B10531">
        <v>63.735419999999998</v>
      </c>
    </row>
    <row r="10532" spans="1:2" x14ac:dyDescent="0.25">
      <c r="A10532">
        <v>29.208593</v>
      </c>
      <c r="B10532">
        <v>63.749656999999999</v>
      </c>
    </row>
    <row r="10533" spans="1:2" x14ac:dyDescent="0.25">
      <c r="A10533">
        <v>29.150857999999999</v>
      </c>
      <c r="B10533">
        <v>63.763843999999999</v>
      </c>
    </row>
    <row r="10534" spans="1:2" x14ac:dyDescent="0.25">
      <c r="A10534">
        <v>29.093101999999998</v>
      </c>
      <c r="B10534">
        <v>63.777980999999997</v>
      </c>
    </row>
    <row r="10535" spans="1:2" x14ac:dyDescent="0.25">
      <c r="A10535">
        <v>29.035323999999999</v>
      </c>
      <c r="B10535">
        <v>63.792068</v>
      </c>
    </row>
    <row r="10536" spans="1:2" x14ac:dyDescent="0.25">
      <c r="A10536">
        <v>28.977526000000001</v>
      </c>
      <c r="B10536">
        <v>63.806106999999997</v>
      </c>
    </row>
    <row r="10537" spans="1:2" x14ac:dyDescent="0.25">
      <c r="A10537">
        <v>28.919706000000001</v>
      </c>
      <c r="B10537">
        <v>63.820095000000002</v>
      </c>
    </row>
    <row r="10538" spans="1:2" x14ac:dyDescent="0.25">
      <c r="A10538">
        <v>28.861865999999999</v>
      </c>
      <c r="B10538">
        <v>63.834034000000003</v>
      </c>
    </row>
    <row r="10539" spans="1:2" x14ac:dyDescent="0.25">
      <c r="A10539">
        <v>28.804005</v>
      </c>
      <c r="B10539">
        <v>63.847923000000002</v>
      </c>
    </row>
    <row r="10540" spans="1:2" x14ac:dyDescent="0.25">
      <c r="A10540">
        <v>28.746122</v>
      </c>
      <c r="B10540">
        <v>63.861763000000003</v>
      </c>
    </row>
    <row r="10541" spans="1:2" x14ac:dyDescent="0.25">
      <c r="A10541">
        <v>28.688219</v>
      </c>
      <c r="B10541">
        <v>63.875552999999996</v>
      </c>
    </row>
    <row r="10542" spans="1:2" x14ac:dyDescent="0.25">
      <c r="A10542">
        <v>28.630295</v>
      </c>
      <c r="B10542">
        <v>63.889294</v>
      </c>
    </row>
    <row r="10543" spans="1:2" x14ac:dyDescent="0.25">
      <c r="A10543">
        <v>28.57235</v>
      </c>
      <c r="B10543">
        <v>63.902985000000001</v>
      </c>
    </row>
    <row r="10544" spans="1:2" x14ac:dyDescent="0.25">
      <c r="A10544">
        <v>28.514382999999999</v>
      </c>
      <c r="B10544">
        <v>63.916626000000001</v>
      </c>
    </row>
    <row r="10545" spans="1:2" x14ac:dyDescent="0.25">
      <c r="A10545">
        <v>28.456396000000002</v>
      </c>
      <c r="B10545">
        <v>63.930218000000004</v>
      </c>
    </row>
    <row r="10546" spans="1:2" x14ac:dyDescent="0.25">
      <c r="A10546">
        <v>28.398388000000001</v>
      </c>
      <c r="B10546">
        <v>63.943759999999997</v>
      </c>
    </row>
    <row r="10547" spans="1:2" x14ac:dyDescent="0.25">
      <c r="A10547">
        <v>28.340358999999999</v>
      </c>
      <c r="B10547">
        <v>63.957253000000001</v>
      </c>
    </row>
    <row r="10548" spans="1:2" x14ac:dyDescent="0.25">
      <c r="A10548">
        <v>28.282309000000001</v>
      </c>
      <c r="B10548">
        <v>63.970694999999999</v>
      </c>
    </row>
    <row r="10549" spans="1:2" x14ac:dyDescent="0.25">
      <c r="A10549">
        <v>28.224236999999999</v>
      </c>
      <c r="B10549">
        <v>63.984088999999997</v>
      </c>
    </row>
    <row r="10550" spans="1:2" x14ac:dyDescent="0.25">
      <c r="A10550">
        <v>28.166145</v>
      </c>
      <c r="B10550">
        <v>63.997433000000001</v>
      </c>
    </row>
    <row r="10551" spans="1:2" x14ac:dyDescent="0.25">
      <c r="A10551">
        <v>28.108032000000001</v>
      </c>
      <c r="B10551">
        <v>64.010727000000003</v>
      </c>
    </row>
    <row r="10552" spans="1:2" x14ac:dyDescent="0.25">
      <c r="A10552">
        <v>28.049897999999999</v>
      </c>
      <c r="B10552">
        <v>64.023972000000001</v>
      </c>
    </row>
    <row r="10553" spans="1:2" x14ac:dyDescent="0.25">
      <c r="A10553">
        <v>27.991743</v>
      </c>
      <c r="B10553">
        <v>64.037170000000003</v>
      </c>
    </row>
    <row r="10554" spans="1:2" x14ac:dyDescent="0.25">
      <c r="A10554">
        <v>27.933567</v>
      </c>
      <c r="B10554">
        <v>64.050323000000006</v>
      </c>
    </row>
    <row r="10555" spans="1:2" x14ac:dyDescent="0.25">
      <c r="A10555">
        <v>27.87537</v>
      </c>
      <c r="B10555">
        <v>64.063430999999994</v>
      </c>
    </row>
    <row r="10556" spans="1:2" x14ac:dyDescent="0.25">
      <c r="A10556">
        <v>27.817153999999999</v>
      </c>
      <c r="B10556">
        <v>64.076492000000002</v>
      </c>
    </row>
    <row r="10557" spans="1:2" x14ac:dyDescent="0.25">
      <c r="A10557">
        <v>27.758918999999999</v>
      </c>
      <c r="B10557">
        <v>64.089507999999995</v>
      </c>
    </row>
    <row r="10558" spans="1:2" x14ac:dyDescent="0.25">
      <c r="A10558">
        <v>27.700665000000001</v>
      </c>
      <c r="B10558">
        <v>64.102478000000005</v>
      </c>
    </row>
    <row r="10559" spans="1:2" x14ac:dyDescent="0.25">
      <c r="A10559">
        <v>27.642391</v>
      </c>
      <c r="B10559">
        <v>64.115402000000003</v>
      </c>
    </row>
    <row r="10560" spans="1:2" x14ac:dyDescent="0.25">
      <c r="A10560">
        <v>27.584098999999998</v>
      </c>
      <c r="B10560">
        <v>64.128281000000001</v>
      </c>
    </row>
    <row r="10561" spans="1:2" x14ac:dyDescent="0.25">
      <c r="A10561">
        <v>27.525787000000001</v>
      </c>
      <c r="B10561">
        <v>64.141113000000004</v>
      </c>
    </row>
    <row r="10562" spans="1:2" x14ac:dyDescent="0.25">
      <c r="A10562">
        <v>27.467457</v>
      </c>
      <c r="B10562">
        <v>64.153899999999993</v>
      </c>
    </row>
    <row r="10563" spans="1:2" x14ac:dyDescent="0.25">
      <c r="A10563">
        <v>27.409106999999999</v>
      </c>
      <c r="B10563">
        <v>64.166640999999998</v>
      </c>
    </row>
    <row r="10564" spans="1:2" x14ac:dyDescent="0.25">
      <c r="A10564">
        <v>27.350739000000001</v>
      </c>
      <c r="B10564">
        <v>64.179337000000004</v>
      </c>
    </row>
    <row r="10565" spans="1:2" x14ac:dyDescent="0.25">
      <c r="A10565">
        <v>27.292351</v>
      </c>
      <c r="B10565">
        <v>64.191986</v>
      </c>
    </row>
    <row r="10566" spans="1:2" x14ac:dyDescent="0.25">
      <c r="A10566">
        <v>27.233944000000001</v>
      </c>
      <c r="B10566">
        <v>64.204589999999996</v>
      </c>
    </row>
    <row r="10567" spans="1:2" x14ac:dyDescent="0.25">
      <c r="A10567">
        <v>27.175518</v>
      </c>
      <c r="B10567">
        <v>64.217147999999995</v>
      </c>
    </row>
    <row r="10568" spans="1:2" x14ac:dyDescent="0.25">
      <c r="A10568">
        <v>27.117073000000001</v>
      </c>
      <c r="B10568">
        <v>64.229659999999996</v>
      </c>
    </row>
    <row r="10569" spans="1:2" x14ac:dyDescent="0.25">
      <c r="A10569">
        <v>27.058609000000001</v>
      </c>
      <c r="B10569">
        <v>64.242125999999999</v>
      </c>
    </row>
    <row r="10570" spans="1:2" x14ac:dyDescent="0.25">
      <c r="A10570">
        <v>27.000126000000002</v>
      </c>
      <c r="B10570">
        <v>64.254547000000002</v>
      </c>
    </row>
    <row r="10571" spans="1:2" x14ac:dyDescent="0.25">
      <c r="A10571">
        <v>26.941624000000001</v>
      </c>
      <c r="B10571">
        <v>64.266921999999994</v>
      </c>
    </row>
    <row r="10572" spans="1:2" x14ac:dyDescent="0.25">
      <c r="A10572">
        <v>26.883102000000001</v>
      </c>
      <c r="B10572">
        <v>64.279251000000002</v>
      </c>
    </row>
    <row r="10573" spans="1:2" x14ac:dyDescent="0.25">
      <c r="A10573">
        <v>26.824562</v>
      </c>
      <c r="B10573">
        <v>64.291533999999999</v>
      </c>
    </row>
    <row r="10574" spans="1:2" x14ac:dyDescent="0.25">
      <c r="A10574">
        <v>26.766003000000001</v>
      </c>
      <c r="B10574">
        <v>64.303771999999995</v>
      </c>
    </row>
    <row r="10575" spans="1:2" x14ac:dyDescent="0.25">
      <c r="A10575">
        <v>26.707424</v>
      </c>
      <c r="B10575">
        <v>64.315963999999994</v>
      </c>
    </row>
    <row r="10576" spans="1:2" x14ac:dyDescent="0.25">
      <c r="A10576">
        <v>26.648827000000001</v>
      </c>
      <c r="B10576">
        <v>64.328102000000001</v>
      </c>
    </row>
    <row r="10577" spans="1:2" x14ac:dyDescent="0.25">
      <c r="A10577">
        <v>26.590209999999999</v>
      </c>
      <c r="B10577">
        <v>64.340187</v>
      </c>
    </row>
    <row r="10578" spans="1:2" x14ac:dyDescent="0.25">
      <c r="A10578">
        <v>26.531573999999999</v>
      </c>
      <c r="B10578">
        <v>64.352219000000005</v>
      </c>
    </row>
    <row r="10579" spans="1:2" x14ac:dyDescent="0.25">
      <c r="A10579">
        <v>26.472919000000001</v>
      </c>
      <c r="B10579">
        <v>64.364197000000004</v>
      </c>
    </row>
    <row r="10580" spans="1:2" x14ac:dyDescent="0.25">
      <c r="A10580">
        <v>26.414245999999999</v>
      </c>
      <c r="B10580">
        <v>64.376121999999995</v>
      </c>
    </row>
    <row r="10581" spans="1:2" x14ac:dyDescent="0.25">
      <c r="A10581">
        <v>26.355553</v>
      </c>
      <c r="B10581">
        <v>64.387992999999994</v>
      </c>
    </row>
    <row r="10582" spans="1:2" x14ac:dyDescent="0.25">
      <c r="A10582">
        <v>26.296841000000001</v>
      </c>
      <c r="B10582">
        <v>64.399811</v>
      </c>
    </row>
    <row r="10583" spans="1:2" x14ac:dyDescent="0.25">
      <c r="A10583">
        <v>26.238109999999999</v>
      </c>
      <c r="B10583">
        <v>64.411574999999999</v>
      </c>
    </row>
    <row r="10584" spans="1:2" x14ac:dyDescent="0.25">
      <c r="A10584">
        <v>26.179359000000002</v>
      </c>
      <c r="B10584">
        <v>64.423286000000004</v>
      </c>
    </row>
    <row r="10585" spans="1:2" x14ac:dyDescent="0.25">
      <c r="A10585">
        <v>26.12059</v>
      </c>
      <c r="B10585">
        <v>64.434944000000002</v>
      </c>
    </row>
    <row r="10586" spans="1:2" x14ac:dyDescent="0.25">
      <c r="A10586">
        <v>26.061802</v>
      </c>
      <c r="B10586">
        <v>64.446548000000007</v>
      </c>
    </row>
    <row r="10587" spans="1:2" x14ac:dyDescent="0.25">
      <c r="A10587">
        <v>26.002994999999999</v>
      </c>
      <c r="B10587">
        <v>64.458099000000004</v>
      </c>
    </row>
    <row r="10588" spans="1:2" x14ac:dyDescent="0.25">
      <c r="A10588">
        <v>25.944168000000001</v>
      </c>
      <c r="B10588">
        <v>64.469596999999993</v>
      </c>
    </row>
    <row r="10589" spans="1:2" x14ac:dyDescent="0.25">
      <c r="A10589">
        <v>25.885323</v>
      </c>
      <c r="B10589">
        <v>64.481041000000005</v>
      </c>
    </row>
    <row r="10590" spans="1:2" x14ac:dyDescent="0.25">
      <c r="A10590">
        <v>25.826457999999999</v>
      </c>
      <c r="B10590">
        <v>64.492431999999994</v>
      </c>
    </row>
    <row r="10591" spans="1:2" x14ac:dyDescent="0.25">
      <c r="A10591">
        <v>25.767574</v>
      </c>
      <c r="B10591">
        <v>64.503769000000005</v>
      </c>
    </row>
    <row r="10592" spans="1:2" x14ac:dyDescent="0.25">
      <c r="A10592">
        <v>25.708672</v>
      </c>
      <c r="B10592">
        <v>64.515052999999995</v>
      </c>
    </row>
    <row r="10593" spans="1:2" x14ac:dyDescent="0.25">
      <c r="A10593">
        <v>25.649750000000001</v>
      </c>
      <c r="B10593">
        <v>64.526283000000006</v>
      </c>
    </row>
    <row r="10594" spans="1:2" x14ac:dyDescent="0.25">
      <c r="A10594">
        <v>25.590809</v>
      </c>
      <c r="B10594">
        <v>64.537459999999996</v>
      </c>
    </row>
    <row r="10595" spans="1:2" x14ac:dyDescent="0.25">
      <c r="A10595">
        <v>25.531849000000001</v>
      </c>
      <c r="B10595">
        <v>64.548584000000005</v>
      </c>
    </row>
    <row r="10596" spans="1:2" x14ac:dyDescent="0.25">
      <c r="A10596">
        <v>25.47287</v>
      </c>
      <c r="B10596">
        <v>64.559653999999995</v>
      </c>
    </row>
    <row r="10597" spans="1:2" x14ac:dyDescent="0.25">
      <c r="A10597">
        <v>25.413872000000001</v>
      </c>
      <c r="B10597">
        <v>64.570671000000004</v>
      </c>
    </row>
    <row r="10598" spans="1:2" x14ac:dyDescent="0.25">
      <c r="A10598">
        <v>25.354855000000001</v>
      </c>
      <c r="B10598">
        <v>64.581635000000006</v>
      </c>
    </row>
    <row r="10599" spans="1:2" x14ac:dyDescent="0.25">
      <c r="A10599">
        <v>25.295818000000001</v>
      </c>
      <c r="B10599">
        <v>64.592545000000001</v>
      </c>
    </row>
    <row r="10600" spans="1:2" x14ac:dyDescent="0.25">
      <c r="A10600">
        <v>25.236763</v>
      </c>
      <c r="B10600">
        <v>64.603401000000005</v>
      </c>
    </row>
    <row r="10601" spans="1:2" x14ac:dyDescent="0.25">
      <c r="A10601">
        <v>25.177689000000001</v>
      </c>
      <c r="B10601">
        <v>64.614204000000001</v>
      </c>
    </row>
    <row r="10602" spans="1:2" x14ac:dyDescent="0.25">
      <c r="A10602">
        <v>25.118594999999999</v>
      </c>
      <c r="B10602">
        <v>64.624954000000002</v>
      </c>
    </row>
    <row r="10603" spans="1:2" x14ac:dyDescent="0.25">
      <c r="A10603">
        <v>25.059483</v>
      </c>
      <c r="B10603">
        <v>64.635650999999996</v>
      </c>
    </row>
    <row r="10604" spans="1:2" x14ac:dyDescent="0.25">
      <c r="A10604">
        <v>25.000350999999998</v>
      </c>
      <c r="B10604">
        <v>64.646293999999997</v>
      </c>
    </row>
    <row r="10605" spans="1:2" x14ac:dyDescent="0.25">
      <c r="A10605">
        <v>24.941199999999998</v>
      </c>
      <c r="B10605">
        <v>64.656882999999993</v>
      </c>
    </row>
    <row r="10606" spans="1:2" x14ac:dyDescent="0.25">
      <c r="A10606">
        <v>24.88203</v>
      </c>
      <c r="B10606">
        <v>64.667418999999995</v>
      </c>
    </row>
    <row r="10607" spans="1:2" x14ac:dyDescent="0.25">
      <c r="A10607">
        <v>24.822842000000001</v>
      </c>
      <c r="B10607">
        <v>64.677902000000003</v>
      </c>
    </row>
    <row r="10608" spans="1:2" x14ac:dyDescent="0.25">
      <c r="A10608">
        <v>24.763634</v>
      </c>
      <c r="B10608">
        <v>64.688332000000003</v>
      </c>
    </row>
    <row r="10609" spans="1:2" x14ac:dyDescent="0.25">
      <c r="A10609">
        <v>24.704408999999998</v>
      </c>
      <c r="B10609">
        <v>64.698707999999996</v>
      </c>
    </row>
    <row r="10610" spans="1:2" x14ac:dyDescent="0.25">
      <c r="A10610">
        <v>24.645166</v>
      </c>
      <c r="B10610">
        <v>64.709029999999998</v>
      </c>
    </row>
    <row r="10611" spans="1:2" x14ac:dyDescent="0.25">
      <c r="A10611">
        <v>24.585906999999999</v>
      </c>
      <c r="B10611">
        <v>64.719299000000007</v>
      </c>
    </row>
    <row r="10612" spans="1:2" x14ac:dyDescent="0.25">
      <c r="A10612">
        <v>24.526630000000001</v>
      </c>
      <c r="B10612">
        <v>64.729515000000006</v>
      </c>
    </row>
    <row r="10613" spans="1:2" x14ac:dyDescent="0.25">
      <c r="A10613">
        <v>24.467337000000001</v>
      </c>
      <c r="B10613">
        <v>64.739677</v>
      </c>
    </row>
    <row r="10614" spans="1:2" x14ac:dyDescent="0.25">
      <c r="A10614">
        <v>24.408026</v>
      </c>
      <c r="B10614">
        <v>64.749786</v>
      </c>
    </row>
    <row r="10615" spans="1:2" x14ac:dyDescent="0.25">
      <c r="A10615">
        <v>24.348697999999999</v>
      </c>
      <c r="B10615">
        <v>64.759842000000006</v>
      </c>
    </row>
    <row r="10616" spans="1:2" x14ac:dyDescent="0.25">
      <c r="A10616">
        <v>24.289352000000001</v>
      </c>
      <c r="B10616">
        <v>64.769844000000006</v>
      </c>
    </row>
    <row r="10617" spans="1:2" x14ac:dyDescent="0.25">
      <c r="A10617">
        <v>24.229990000000001</v>
      </c>
      <c r="B10617">
        <v>64.779792999999998</v>
      </c>
    </row>
    <row r="10618" spans="1:2" x14ac:dyDescent="0.25">
      <c r="A10618">
        <v>24.17061</v>
      </c>
      <c r="B10618">
        <v>64.789687999999998</v>
      </c>
    </row>
    <row r="10619" spans="1:2" x14ac:dyDescent="0.25">
      <c r="A10619">
        <v>24.111214</v>
      </c>
      <c r="B10619">
        <v>64.799530000000004</v>
      </c>
    </row>
    <row r="10620" spans="1:2" x14ac:dyDescent="0.25">
      <c r="A10620">
        <v>24.0518</v>
      </c>
      <c r="B10620">
        <v>64.809319000000002</v>
      </c>
    </row>
    <row r="10621" spans="1:2" x14ac:dyDescent="0.25">
      <c r="A10621">
        <v>23.992369</v>
      </c>
      <c r="B10621">
        <v>64.819053999999994</v>
      </c>
    </row>
    <row r="10622" spans="1:2" x14ac:dyDescent="0.25">
      <c r="A10622">
        <v>23.932919999999999</v>
      </c>
      <c r="B10622">
        <v>64.828734999999995</v>
      </c>
    </row>
    <row r="10623" spans="1:2" x14ac:dyDescent="0.25">
      <c r="A10623">
        <v>23.873455</v>
      </c>
      <c r="B10623">
        <v>64.838363999999999</v>
      </c>
    </row>
    <row r="10624" spans="1:2" x14ac:dyDescent="0.25">
      <c r="A10624">
        <v>23.813972</v>
      </c>
      <c r="B10624">
        <v>64.847938999999997</v>
      </c>
    </row>
    <row r="10625" spans="1:2" x14ac:dyDescent="0.25">
      <c r="A10625">
        <v>23.754473000000001</v>
      </c>
      <c r="B10625">
        <v>64.857460000000003</v>
      </c>
    </row>
    <row r="10626" spans="1:2" x14ac:dyDescent="0.25">
      <c r="A10626">
        <v>23.694956000000001</v>
      </c>
      <c r="B10626">
        <v>64.866928000000001</v>
      </c>
    </row>
    <row r="10627" spans="1:2" x14ac:dyDescent="0.25">
      <c r="A10627">
        <v>23.635421999999998</v>
      </c>
      <c r="B10627">
        <v>64.876343000000006</v>
      </c>
    </row>
    <row r="10628" spans="1:2" x14ac:dyDescent="0.25">
      <c r="A10628">
        <v>23.575870999999999</v>
      </c>
      <c r="B10628">
        <v>64.885704000000004</v>
      </c>
    </row>
    <row r="10629" spans="1:2" x14ac:dyDescent="0.25">
      <c r="A10629">
        <v>23.516302</v>
      </c>
      <c r="B10629">
        <v>64.895011999999994</v>
      </c>
    </row>
    <row r="10630" spans="1:2" x14ac:dyDescent="0.25">
      <c r="A10630">
        <v>23.456717000000001</v>
      </c>
      <c r="B10630">
        <v>64.904266000000007</v>
      </c>
    </row>
    <row r="10631" spans="1:2" x14ac:dyDescent="0.25">
      <c r="A10631">
        <v>23.397113999999998</v>
      </c>
      <c r="B10631">
        <v>64.913466999999997</v>
      </c>
    </row>
    <row r="10632" spans="1:2" x14ac:dyDescent="0.25">
      <c r="A10632">
        <v>23.337494</v>
      </c>
      <c r="B10632">
        <v>64.922614999999993</v>
      </c>
    </row>
    <row r="10633" spans="1:2" x14ac:dyDescent="0.25">
      <c r="A10633">
        <v>23.277857000000001</v>
      </c>
      <c r="B10633">
        <v>64.931708999999998</v>
      </c>
    </row>
    <row r="10634" spans="1:2" x14ac:dyDescent="0.25">
      <c r="A10634">
        <v>23.218202999999999</v>
      </c>
      <c r="B10634">
        <v>64.940749999999994</v>
      </c>
    </row>
    <row r="10635" spans="1:2" x14ac:dyDescent="0.25">
      <c r="A10635">
        <v>23.158531</v>
      </c>
      <c r="B10635">
        <v>64.949737999999996</v>
      </c>
    </row>
    <row r="10636" spans="1:2" x14ac:dyDescent="0.25">
      <c r="A10636">
        <v>23.098842999999999</v>
      </c>
      <c r="B10636">
        <v>64.958672000000007</v>
      </c>
    </row>
    <row r="10637" spans="1:2" x14ac:dyDescent="0.25">
      <c r="A10637">
        <v>23.039137</v>
      </c>
      <c r="B10637">
        <v>64.967551999999998</v>
      </c>
    </row>
    <row r="10638" spans="1:2" x14ac:dyDescent="0.25">
      <c r="A10638">
        <v>22.979413999999998</v>
      </c>
      <c r="B10638">
        <v>64.976378999999994</v>
      </c>
    </row>
    <row r="10639" spans="1:2" x14ac:dyDescent="0.25">
      <c r="A10639">
        <v>22.919674000000001</v>
      </c>
      <c r="B10639">
        <v>64.985152999999997</v>
      </c>
    </row>
    <row r="10640" spans="1:2" x14ac:dyDescent="0.25">
      <c r="A10640">
        <v>22.859916999999999</v>
      </c>
      <c r="B10640">
        <v>64.993874000000005</v>
      </c>
    </row>
    <row r="10641" spans="1:2" x14ac:dyDescent="0.25">
      <c r="A10641">
        <v>22.800142000000001</v>
      </c>
      <c r="B10641">
        <v>65.002540999999994</v>
      </c>
    </row>
    <row r="10642" spans="1:2" x14ac:dyDescent="0.25">
      <c r="A10642">
        <v>22.740351</v>
      </c>
      <c r="B10642">
        <v>65.011154000000005</v>
      </c>
    </row>
    <row r="10643" spans="1:2" x14ac:dyDescent="0.25">
      <c r="A10643">
        <v>22.680541999999999</v>
      </c>
      <c r="B10643">
        <v>65.019713999999993</v>
      </c>
    </row>
    <row r="10644" spans="1:2" x14ac:dyDescent="0.25">
      <c r="A10644">
        <v>22.620716000000002</v>
      </c>
      <c r="B10644">
        <v>65.028221000000002</v>
      </c>
    </row>
    <row r="10645" spans="1:2" x14ac:dyDescent="0.25">
      <c r="A10645">
        <v>22.560873000000001</v>
      </c>
      <c r="B10645">
        <v>65.036674000000005</v>
      </c>
    </row>
    <row r="10646" spans="1:2" x14ac:dyDescent="0.25">
      <c r="A10646">
        <v>22.501013</v>
      </c>
      <c r="B10646">
        <v>65.045074</v>
      </c>
    </row>
    <row r="10647" spans="1:2" x14ac:dyDescent="0.25">
      <c r="A10647">
        <v>22.441134999999999</v>
      </c>
      <c r="B10647">
        <v>65.053421</v>
      </c>
    </row>
    <row r="10648" spans="1:2" x14ac:dyDescent="0.25">
      <c r="A10648">
        <v>22.381240999999999</v>
      </c>
      <c r="B10648">
        <v>65.061713999999995</v>
      </c>
    </row>
    <row r="10649" spans="1:2" x14ac:dyDescent="0.25">
      <c r="A10649">
        <v>22.321328999999999</v>
      </c>
      <c r="B10649">
        <v>65.069953999999996</v>
      </c>
    </row>
    <row r="10650" spans="1:2" x14ac:dyDescent="0.25">
      <c r="A10650">
        <v>22.261399999999998</v>
      </c>
      <c r="B10650">
        <v>65.078140000000005</v>
      </c>
    </row>
    <row r="10651" spans="1:2" x14ac:dyDescent="0.25">
      <c r="A10651">
        <v>22.201453999999998</v>
      </c>
      <c r="B10651">
        <v>65.086273000000006</v>
      </c>
    </row>
    <row r="10652" spans="1:2" x14ac:dyDescent="0.25">
      <c r="A10652">
        <v>22.141490999999998</v>
      </c>
      <c r="B10652">
        <v>65.094352999999998</v>
      </c>
    </row>
    <row r="10653" spans="1:2" x14ac:dyDescent="0.25">
      <c r="A10653">
        <v>22.081510999999999</v>
      </c>
      <c r="B10653">
        <v>65.102378999999999</v>
      </c>
    </row>
    <row r="10654" spans="1:2" x14ac:dyDescent="0.25">
      <c r="A10654">
        <v>22.021512999999999</v>
      </c>
      <c r="B10654">
        <v>65.110352000000006</v>
      </c>
    </row>
    <row r="10655" spans="1:2" x14ac:dyDescent="0.25">
      <c r="A10655">
        <v>21.961497999999999</v>
      </c>
      <c r="B10655">
        <v>65.118270999999993</v>
      </c>
    </row>
    <row r="10656" spans="1:2" x14ac:dyDescent="0.25">
      <c r="A10656">
        <v>21.901465999999999</v>
      </c>
      <c r="B10656">
        <v>65.126137</v>
      </c>
    </row>
    <row r="10657" spans="1:2" x14ac:dyDescent="0.25">
      <c r="A10657">
        <v>21.841417</v>
      </c>
      <c r="B10657">
        <v>65.133949000000001</v>
      </c>
    </row>
    <row r="10658" spans="1:2" x14ac:dyDescent="0.25">
      <c r="A10658">
        <v>21.781351000000001</v>
      </c>
      <c r="B10658">
        <v>65.141707999999994</v>
      </c>
    </row>
    <row r="10659" spans="1:2" x14ac:dyDescent="0.25">
      <c r="A10659">
        <v>21.721270000000001</v>
      </c>
      <c r="B10659">
        <v>65.149413999999993</v>
      </c>
    </row>
    <row r="10660" spans="1:2" x14ac:dyDescent="0.25">
      <c r="A10660">
        <v>21.661173000000002</v>
      </c>
      <c r="B10660">
        <v>65.157066</v>
      </c>
    </row>
    <row r="10661" spans="1:2" x14ac:dyDescent="0.25">
      <c r="A10661">
        <v>21.601061000000001</v>
      </c>
      <c r="B10661">
        <v>65.164664999999999</v>
      </c>
    </row>
    <row r="10662" spans="1:2" x14ac:dyDescent="0.25">
      <c r="A10662">
        <v>21.540934</v>
      </c>
      <c r="B10662">
        <v>65.172211000000004</v>
      </c>
    </row>
    <row r="10663" spans="1:2" x14ac:dyDescent="0.25">
      <c r="A10663">
        <v>21.480791</v>
      </c>
      <c r="B10663">
        <v>65.179703000000003</v>
      </c>
    </row>
    <row r="10664" spans="1:2" x14ac:dyDescent="0.25">
      <c r="A10664">
        <v>21.420632999999999</v>
      </c>
      <c r="B10664">
        <v>65.187140999999997</v>
      </c>
    </row>
    <row r="10665" spans="1:2" x14ac:dyDescent="0.25">
      <c r="A10665">
        <v>21.36046</v>
      </c>
      <c r="B10665">
        <v>65.194526999999994</v>
      </c>
    </row>
    <row r="10666" spans="1:2" x14ac:dyDescent="0.25">
      <c r="A10666">
        <v>21.300272</v>
      </c>
      <c r="B10666">
        <v>65.201858999999999</v>
      </c>
    </row>
    <row r="10667" spans="1:2" x14ac:dyDescent="0.25">
      <c r="A10667">
        <v>21.240068000000001</v>
      </c>
      <c r="B10667">
        <v>65.209136999999998</v>
      </c>
    </row>
    <row r="10668" spans="1:2" x14ac:dyDescent="0.25">
      <c r="A10668">
        <v>21.179849999999998</v>
      </c>
      <c r="B10668">
        <v>65.216362000000004</v>
      </c>
    </row>
    <row r="10669" spans="1:2" x14ac:dyDescent="0.25">
      <c r="A10669">
        <v>21.119616000000001</v>
      </c>
      <c r="B10669">
        <v>65.223534000000001</v>
      </c>
    </row>
    <row r="10670" spans="1:2" x14ac:dyDescent="0.25">
      <c r="A10670">
        <v>21.059366000000001</v>
      </c>
      <c r="B10670">
        <v>65.230652000000006</v>
      </c>
    </row>
    <row r="10671" spans="1:2" x14ac:dyDescent="0.25">
      <c r="A10671">
        <v>20.999102000000001</v>
      </c>
      <c r="B10671">
        <v>65.237717000000004</v>
      </c>
    </row>
    <row r="10672" spans="1:2" x14ac:dyDescent="0.25">
      <c r="A10672">
        <v>20.938821999999998</v>
      </c>
      <c r="B10672">
        <v>65.244727999999995</v>
      </c>
    </row>
    <row r="10673" spans="1:2" x14ac:dyDescent="0.25">
      <c r="A10673">
        <v>20.878526999999998</v>
      </c>
      <c r="B10673">
        <v>65.251686000000007</v>
      </c>
    </row>
    <row r="10674" spans="1:2" x14ac:dyDescent="0.25">
      <c r="A10674">
        <v>20.818216</v>
      </c>
      <c r="B10674">
        <v>65.258590999999996</v>
      </c>
    </row>
    <row r="10675" spans="1:2" x14ac:dyDescent="0.25">
      <c r="A10675">
        <v>20.757891000000001</v>
      </c>
      <c r="B10675">
        <v>65.265441999999993</v>
      </c>
    </row>
    <row r="10676" spans="1:2" x14ac:dyDescent="0.25">
      <c r="A10676">
        <v>20.69755</v>
      </c>
      <c r="B10676">
        <v>65.272239999999996</v>
      </c>
    </row>
    <row r="10677" spans="1:2" x14ac:dyDescent="0.25">
      <c r="A10677">
        <v>20.637194000000001</v>
      </c>
      <c r="B10677">
        <v>65.278983999999994</v>
      </c>
    </row>
    <row r="10678" spans="1:2" x14ac:dyDescent="0.25">
      <c r="A10678">
        <v>20.576822</v>
      </c>
      <c r="B10678">
        <v>65.285674999999998</v>
      </c>
    </row>
    <row r="10679" spans="1:2" x14ac:dyDescent="0.25">
      <c r="A10679">
        <v>20.516435999999999</v>
      </c>
      <c r="B10679">
        <v>65.292312999999993</v>
      </c>
    </row>
    <row r="10680" spans="1:2" x14ac:dyDescent="0.25">
      <c r="A10680">
        <v>20.456033999999999</v>
      </c>
      <c r="B10680">
        <v>65.298896999999997</v>
      </c>
    </row>
    <row r="10681" spans="1:2" x14ac:dyDescent="0.25">
      <c r="A10681">
        <v>20.395617000000001</v>
      </c>
      <c r="B10681">
        <v>65.305428000000006</v>
      </c>
    </row>
    <row r="10682" spans="1:2" x14ac:dyDescent="0.25">
      <c r="A10682">
        <v>20.335184000000002</v>
      </c>
      <c r="B10682">
        <v>65.311904999999996</v>
      </c>
    </row>
    <row r="10683" spans="1:2" x14ac:dyDescent="0.25">
      <c r="A10683">
        <v>20.274736000000001</v>
      </c>
      <c r="B10683">
        <v>65.318329000000006</v>
      </c>
    </row>
    <row r="10684" spans="1:2" x14ac:dyDescent="0.25">
      <c r="A10684">
        <v>20.214272999999999</v>
      </c>
      <c r="B10684">
        <v>65.324698999999995</v>
      </c>
    </row>
    <row r="10685" spans="1:2" x14ac:dyDescent="0.25">
      <c r="A10685">
        <v>20.153794999999999</v>
      </c>
      <c r="B10685">
        <v>65.331017000000003</v>
      </c>
    </row>
    <row r="10686" spans="1:2" x14ac:dyDescent="0.25">
      <c r="A10686">
        <v>20.093302000000001</v>
      </c>
      <c r="B10686">
        <v>65.337280000000007</v>
      </c>
    </row>
    <row r="10687" spans="1:2" x14ac:dyDescent="0.25">
      <c r="A10687">
        <v>20.032793000000002</v>
      </c>
      <c r="B10687">
        <v>65.343491</v>
      </c>
    </row>
    <row r="10688" spans="1:2" x14ac:dyDescent="0.25">
      <c r="A10688">
        <v>19.972269000000001</v>
      </c>
      <c r="B10688">
        <v>65.349648000000002</v>
      </c>
    </row>
    <row r="10689" spans="1:2" x14ac:dyDescent="0.25">
      <c r="A10689">
        <v>19.911729999999999</v>
      </c>
      <c r="B10689">
        <v>65.355750999999998</v>
      </c>
    </row>
    <row r="10690" spans="1:2" x14ac:dyDescent="0.25">
      <c r="A10690">
        <v>19.851175000000001</v>
      </c>
      <c r="B10690">
        <v>65.361801</v>
      </c>
    </row>
    <row r="10691" spans="1:2" x14ac:dyDescent="0.25">
      <c r="A10691">
        <v>19.790606</v>
      </c>
      <c r="B10691">
        <v>65.367797999999993</v>
      </c>
    </row>
    <row r="10692" spans="1:2" x14ac:dyDescent="0.25">
      <c r="A10692">
        <v>19.730021000000001</v>
      </c>
      <c r="B10692">
        <v>65.373740999999995</v>
      </c>
    </row>
    <row r="10693" spans="1:2" x14ac:dyDescent="0.25">
      <c r="A10693">
        <v>19.669419999999999</v>
      </c>
      <c r="B10693">
        <v>65.379631000000003</v>
      </c>
    </row>
    <row r="10694" spans="1:2" x14ac:dyDescent="0.25">
      <c r="A10694">
        <v>19.608805</v>
      </c>
      <c r="B10694">
        <v>65.385468000000003</v>
      </c>
    </row>
    <row r="10695" spans="1:2" x14ac:dyDescent="0.25">
      <c r="A10695">
        <v>19.548173999999999</v>
      </c>
      <c r="B10695">
        <v>65.391250999999997</v>
      </c>
    </row>
    <row r="10696" spans="1:2" x14ac:dyDescent="0.25">
      <c r="A10696">
        <v>19.487528000000001</v>
      </c>
      <c r="B10696">
        <v>65.396979999999999</v>
      </c>
    </row>
    <row r="10697" spans="1:2" x14ac:dyDescent="0.25">
      <c r="A10697">
        <v>19.426867000000001</v>
      </c>
      <c r="B10697">
        <v>65.402657000000005</v>
      </c>
    </row>
    <row r="10698" spans="1:2" x14ac:dyDescent="0.25">
      <c r="A10698">
        <v>19.36619</v>
      </c>
      <c r="B10698">
        <v>65.408278999999993</v>
      </c>
    </row>
    <row r="10699" spans="1:2" x14ac:dyDescent="0.25">
      <c r="A10699">
        <v>19.305498</v>
      </c>
      <c r="B10699">
        <v>65.413848999999999</v>
      </c>
    </row>
    <row r="10700" spans="1:2" x14ac:dyDescent="0.25">
      <c r="A10700">
        <v>19.244790999999999</v>
      </c>
      <c r="B10700">
        <v>65.419364999999999</v>
      </c>
    </row>
    <row r="10701" spans="1:2" x14ac:dyDescent="0.25">
      <c r="A10701">
        <v>19.184069000000001</v>
      </c>
      <c r="B10701">
        <v>65.424828000000005</v>
      </c>
    </row>
    <row r="10702" spans="1:2" x14ac:dyDescent="0.25">
      <c r="A10702">
        <v>19.123331</v>
      </c>
      <c r="B10702">
        <v>65.430237000000005</v>
      </c>
    </row>
    <row r="10703" spans="1:2" x14ac:dyDescent="0.25">
      <c r="A10703">
        <v>19.062577999999998</v>
      </c>
      <c r="B10703">
        <v>65.435592999999997</v>
      </c>
    </row>
    <row r="10704" spans="1:2" x14ac:dyDescent="0.25">
      <c r="A10704">
        <v>19.001809999999999</v>
      </c>
      <c r="B10704">
        <v>65.440894999999998</v>
      </c>
    </row>
    <row r="10705" spans="1:2" x14ac:dyDescent="0.25">
      <c r="A10705">
        <v>18.941026999999998</v>
      </c>
      <c r="B10705">
        <v>65.446144000000004</v>
      </c>
    </row>
    <row r="10706" spans="1:2" x14ac:dyDescent="0.25">
      <c r="A10706">
        <v>18.880230000000001</v>
      </c>
      <c r="B10706">
        <v>65.451340000000002</v>
      </c>
    </row>
    <row r="10707" spans="1:2" x14ac:dyDescent="0.25">
      <c r="A10707">
        <v>18.819420000000001</v>
      </c>
      <c r="B10707">
        <v>65.456481999999994</v>
      </c>
    </row>
    <row r="10708" spans="1:2" x14ac:dyDescent="0.25">
      <c r="A10708">
        <v>18.758596000000001</v>
      </c>
      <c r="B10708">
        <v>65.461571000000006</v>
      </c>
    </row>
    <row r="10709" spans="1:2" x14ac:dyDescent="0.25">
      <c r="A10709">
        <v>18.697759999999999</v>
      </c>
      <c r="B10709">
        <v>65.466605999999999</v>
      </c>
    </row>
    <row r="10710" spans="1:2" x14ac:dyDescent="0.25">
      <c r="A10710">
        <v>18.636908999999999</v>
      </c>
      <c r="B10710">
        <v>65.471587999999997</v>
      </c>
    </row>
    <row r="10711" spans="1:2" x14ac:dyDescent="0.25">
      <c r="A10711">
        <v>18.576046000000002</v>
      </c>
      <c r="B10711">
        <v>65.476517000000001</v>
      </c>
    </row>
    <row r="10712" spans="1:2" x14ac:dyDescent="0.25">
      <c r="A10712">
        <v>18.515169</v>
      </c>
      <c r="B10712">
        <v>65.481392</v>
      </c>
    </row>
    <row r="10713" spans="1:2" x14ac:dyDescent="0.25">
      <c r="A10713">
        <v>18.454279</v>
      </c>
      <c r="B10713">
        <v>65.486214000000004</v>
      </c>
    </row>
    <row r="10714" spans="1:2" x14ac:dyDescent="0.25">
      <c r="A10714">
        <v>18.393374999999999</v>
      </c>
      <c r="B10714">
        <v>65.490982000000002</v>
      </c>
    </row>
    <row r="10715" spans="1:2" x14ac:dyDescent="0.25">
      <c r="A10715">
        <v>18.332457999999999</v>
      </c>
      <c r="B10715">
        <v>65.495697000000007</v>
      </c>
    </row>
    <row r="10716" spans="1:2" x14ac:dyDescent="0.25">
      <c r="A10716">
        <v>18.271528</v>
      </c>
      <c r="B10716">
        <v>65.500359000000003</v>
      </c>
    </row>
    <row r="10717" spans="1:2" x14ac:dyDescent="0.25">
      <c r="A10717">
        <v>18.210584999999998</v>
      </c>
      <c r="B10717">
        <v>65.504966999999994</v>
      </c>
    </row>
    <row r="10718" spans="1:2" x14ac:dyDescent="0.25">
      <c r="A10718">
        <v>18.149628</v>
      </c>
      <c r="B10718">
        <v>65.509521000000007</v>
      </c>
    </row>
    <row r="10719" spans="1:2" x14ac:dyDescent="0.25">
      <c r="A10719">
        <v>18.088657000000001</v>
      </c>
      <c r="B10719">
        <v>65.514022999999995</v>
      </c>
    </row>
    <row r="10720" spans="1:2" x14ac:dyDescent="0.25">
      <c r="A10720">
        <v>18.027674000000001</v>
      </c>
      <c r="B10720">
        <v>65.518471000000005</v>
      </c>
    </row>
    <row r="10721" spans="1:2" x14ac:dyDescent="0.25">
      <c r="A10721">
        <v>17.966677000000001</v>
      </c>
      <c r="B10721">
        <v>65.522864999999996</v>
      </c>
    </row>
    <row r="10722" spans="1:2" x14ac:dyDescent="0.25">
      <c r="A10722">
        <v>17.905666</v>
      </c>
      <c r="B10722">
        <v>65.527206000000007</v>
      </c>
    </row>
    <row r="10723" spans="1:2" x14ac:dyDescent="0.25">
      <c r="A10723">
        <v>17.844643000000001</v>
      </c>
      <c r="B10723">
        <v>65.531493999999995</v>
      </c>
    </row>
    <row r="10724" spans="1:2" x14ac:dyDescent="0.25">
      <c r="A10724">
        <v>17.783605999999999</v>
      </c>
      <c r="B10724">
        <v>65.535728000000006</v>
      </c>
    </row>
    <row r="10725" spans="1:2" x14ac:dyDescent="0.25">
      <c r="A10725">
        <v>17.722555</v>
      </c>
      <c r="B10725">
        <v>65.539908999999994</v>
      </c>
    </row>
    <row r="10726" spans="1:2" x14ac:dyDescent="0.25">
      <c r="A10726">
        <v>17.661491000000002</v>
      </c>
      <c r="B10726">
        <v>65.544037000000003</v>
      </c>
    </row>
    <row r="10727" spans="1:2" x14ac:dyDescent="0.25">
      <c r="A10727">
        <v>17.600414000000001</v>
      </c>
      <c r="B10727">
        <v>65.548111000000006</v>
      </c>
    </row>
    <row r="10728" spans="1:2" x14ac:dyDescent="0.25">
      <c r="A10728">
        <v>17.539324000000001</v>
      </c>
      <c r="B10728">
        <v>65.552132</v>
      </c>
    </row>
    <row r="10729" spans="1:2" x14ac:dyDescent="0.25">
      <c r="A10729">
        <v>17.47822</v>
      </c>
      <c r="B10729">
        <v>65.556099000000003</v>
      </c>
    </row>
    <row r="10730" spans="1:2" x14ac:dyDescent="0.25">
      <c r="A10730">
        <v>17.417103000000001</v>
      </c>
      <c r="B10730">
        <v>65.560012999999998</v>
      </c>
    </row>
    <row r="10731" spans="1:2" x14ac:dyDescent="0.25">
      <c r="A10731">
        <v>17.355972000000001</v>
      </c>
      <c r="B10731">
        <v>65.563873000000001</v>
      </c>
    </row>
    <row r="10732" spans="1:2" x14ac:dyDescent="0.25">
      <c r="A10732">
        <v>17.294827999999999</v>
      </c>
      <c r="B10732">
        <v>65.567679999999996</v>
      </c>
    </row>
    <row r="10733" spans="1:2" x14ac:dyDescent="0.25">
      <c r="A10733">
        <v>17.233671000000001</v>
      </c>
      <c r="B10733">
        <v>65.571433999999996</v>
      </c>
    </row>
    <row r="10734" spans="1:2" x14ac:dyDescent="0.25">
      <c r="A10734">
        <v>17.172501</v>
      </c>
      <c r="B10734">
        <v>65.575134000000006</v>
      </c>
    </row>
    <row r="10735" spans="1:2" x14ac:dyDescent="0.25">
      <c r="A10735">
        <v>17.111317</v>
      </c>
      <c r="B10735">
        <v>65.578781000000006</v>
      </c>
    </row>
    <row r="10736" spans="1:2" x14ac:dyDescent="0.25">
      <c r="A10736">
        <v>17.050118999999999</v>
      </c>
      <c r="B10736">
        <v>65.582374999999999</v>
      </c>
    </row>
    <row r="10737" spans="1:2" x14ac:dyDescent="0.25">
      <c r="A10737">
        <v>16.988909</v>
      </c>
      <c r="B10737">
        <v>65.585915</v>
      </c>
    </row>
    <row r="10738" spans="1:2" x14ac:dyDescent="0.25">
      <c r="A10738">
        <v>16.927685</v>
      </c>
      <c r="B10738">
        <v>65.589400999999995</v>
      </c>
    </row>
    <row r="10739" spans="1:2" x14ac:dyDescent="0.25">
      <c r="A10739">
        <v>16.866447000000001</v>
      </c>
      <c r="B10739">
        <v>65.592833999999996</v>
      </c>
    </row>
    <row r="10740" spans="1:2" x14ac:dyDescent="0.25">
      <c r="A10740">
        <v>16.805197</v>
      </c>
      <c r="B10740">
        <v>65.596214000000003</v>
      </c>
    </row>
    <row r="10741" spans="1:2" x14ac:dyDescent="0.25">
      <c r="A10741">
        <v>16.743932999999998</v>
      </c>
      <c r="B10741">
        <v>65.599541000000002</v>
      </c>
    </row>
    <row r="10742" spans="1:2" x14ac:dyDescent="0.25">
      <c r="A10742">
        <v>16.682655</v>
      </c>
      <c r="B10742">
        <v>65.602813999999995</v>
      </c>
    </row>
    <row r="10743" spans="1:2" x14ac:dyDescent="0.25">
      <c r="A10743">
        <v>16.621365000000001</v>
      </c>
      <c r="B10743">
        <v>65.606032999999996</v>
      </c>
    </row>
    <row r="10744" spans="1:2" x14ac:dyDescent="0.25">
      <c r="A10744">
        <v>16.560061000000001</v>
      </c>
      <c r="B10744">
        <v>65.609200000000001</v>
      </c>
    </row>
    <row r="10745" spans="1:2" x14ac:dyDescent="0.25">
      <c r="A10745">
        <v>16.498743000000001</v>
      </c>
      <c r="B10745">
        <v>65.612312000000003</v>
      </c>
    </row>
    <row r="10746" spans="1:2" x14ac:dyDescent="0.25">
      <c r="A10746">
        <v>16.437411999999998</v>
      </c>
      <c r="B10746">
        <v>65.615371999999994</v>
      </c>
    </row>
    <row r="10747" spans="1:2" x14ac:dyDescent="0.25">
      <c r="A10747">
        <v>16.376068</v>
      </c>
      <c r="B10747">
        <v>65.618378000000007</v>
      </c>
    </row>
    <row r="10748" spans="1:2" x14ac:dyDescent="0.25">
      <c r="A10748">
        <v>16.314710999999999</v>
      </c>
      <c r="B10748">
        <v>65.62133</v>
      </c>
    </row>
    <row r="10749" spans="1:2" x14ac:dyDescent="0.25">
      <c r="A10749">
        <v>16.253340000000001</v>
      </c>
      <c r="B10749">
        <v>65.624229</v>
      </c>
    </row>
    <row r="10750" spans="1:2" x14ac:dyDescent="0.25">
      <c r="A10750">
        <v>16.191956999999999</v>
      </c>
      <c r="B10750">
        <v>65.627075000000005</v>
      </c>
    </row>
    <row r="10751" spans="1:2" x14ac:dyDescent="0.25">
      <c r="A10751">
        <v>16.130564</v>
      </c>
      <c r="B10751">
        <v>65.629868000000002</v>
      </c>
    </row>
    <row r="10752" spans="1:2" x14ac:dyDescent="0.25">
      <c r="A10752">
        <v>16.069158999999999</v>
      </c>
      <c r="B10752">
        <v>65.632606999999993</v>
      </c>
    </row>
    <row r="10753" spans="1:2" x14ac:dyDescent="0.25">
      <c r="A10753">
        <v>16.007742</v>
      </c>
      <c r="B10753">
        <v>65.635292000000007</v>
      </c>
    </row>
    <row r="10754" spans="1:2" x14ac:dyDescent="0.25">
      <c r="A10754">
        <v>15.946313</v>
      </c>
      <c r="B10754">
        <v>65.637923999999998</v>
      </c>
    </row>
    <row r="10755" spans="1:2" x14ac:dyDescent="0.25">
      <c r="A10755">
        <v>15.884871</v>
      </c>
      <c r="B10755">
        <v>65.640502999999995</v>
      </c>
    </row>
    <row r="10756" spans="1:2" x14ac:dyDescent="0.25">
      <c r="A10756">
        <v>15.823418</v>
      </c>
      <c r="B10756">
        <v>65.643028000000001</v>
      </c>
    </row>
    <row r="10757" spans="1:2" x14ac:dyDescent="0.25">
      <c r="A10757">
        <v>15.761951</v>
      </c>
      <c r="B10757">
        <v>65.645499999999998</v>
      </c>
    </row>
    <row r="10758" spans="1:2" x14ac:dyDescent="0.25">
      <c r="A10758">
        <v>15.700473000000001</v>
      </c>
      <c r="B10758">
        <v>65.647919000000002</v>
      </c>
    </row>
    <row r="10759" spans="1:2" x14ac:dyDescent="0.25">
      <c r="A10759">
        <v>15.638982</v>
      </c>
      <c r="B10759">
        <v>65.650283999999999</v>
      </c>
    </row>
    <row r="10760" spans="1:2" x14ac:dyDescent="0.25">
      <c r="A10760">
        <v>15.577479</v>
      </c>
      <c r="B10760">
        <v>65.652596000000003</v>
      </c>
    </row>
    <row r="10761" spans="1:2" x14ac:dyDescent="0.25">
      <c r="A10761">
        <v>15.515965</v>
      </c>
      <c r="B10761">
        <v>65.654854</v>
      </c>
    </row>
    <row r="10762" spans="1:2" x14ac:dyDescent="0.25">
      <c r="A10762">
        <v>15.45444</v>
      </c>
      <c r="B10762">
        <v>65.657059000000004</v>
      </c>
    </row>
    <row r="10763" spans="1:2" x14ac:dyDescent="0.25">
      <c r="A10763">
        <v>15.392903</v>
      </c>
      <c r="B10763">
        <v>65.659210000000002</v>
      </c>
    </row>
    <row r="10764" spans="1:2" x14ac:dyDescent="0.25">
      <c r="A10764">
        <v>15.331355</v>
      </c>
      <c r="B10764">
        <v>65.661308000000005</v>
      </c>
    </row>
    <row r="10765" spans="1:2" x14ac:dyDescent="0.25">
      <c r="A10765">
        <v>15.269795</v>
      </c>
      <c r="B10765">
        <v>65.663353000000001</v>
      </c>
    </row>
    <row r="10766" spans="1:2" x14ac:dyDescent="0.25">
      <c r="A10766">
        <v>15.208224</v>
      </c>
      <c r="B10766">
        <v>65.665344000000005</v>
      </c>
    </row>
    <row r="10767" spans="1:2" x14ac:dyDescent="0.25">
      <c r="A10767">
        <v>15.146642</v>
      </c>
      <c r="B10767">
        <v>65.667282</v>
      </c>
    </row>
    <row r="10768" spans="1:2" x14ac:dyDescent="0.25">
      <c r="A10768">
        <v>15.085048</v>
      </c>
      <c r="B10768">
        <v>65.669167000000002</v>
      </c>
    </row>
    <row r="10769" spans="1:2" x14ac:dyDescent="0.25">
      <c r="A10769">
        <v>15.023441999999999</v>
      </c>
      <c r="B10769">
        <v>65.670997999999997</v>
      </c>
    </row>
    <row r="10770" spans="1:2" x14ac:dyDescent="0.25">
      <c r="A10770">
        <v>14.961824999999999</v>
      </c>
      <c r="B10770">
        <v>65.672775000000001</v>
      </c>
    </row>
    <row r="10771" spans="1:2" x14ac:dyDescent="0.25">
      <c r="A10771">
        <v>14.900197</v>
      </c>
      <c r="B10771">
        <v>65.674499999999995</v>
      </c>
    </row>
    <row r="10772" spans="1:2" x14ac:dyDescent="0.25">
      <c r="A10772">
        <v>14.838557</v>
      </c>
      <c r="B10772">
        <v>65.676169999999999</v>
      </c>
    </row>
    <row r="10773" spans="1:2" x14ac:dyDescent="0.25">
      <c r="A10773">
        <v>14.776906</v>
      </c>
      <c r="B10773">
        <v>65.677788000000007</v>
      </c>
    </row>
    <row r="10774" spans="1:2" x14ac:dyDescent="0.25">
      <c r="A10774">
        <v>14.715242999999999</v>
      </c>
      <c r="B10774">
        <v>65.679351999999994</v>
      </c>
    </row>
    <row r="10775" spans="1:2" x14ac:dyDescent="0.25">
      <c r="A10775">
        <v>14.653568999999999</v>
      </c>
      <c r="B10775">
        <v>65.680862000000005</v>
      </c>
    </row>
    <row r="10776" spans="1:2" x14ac:dyDescent="0.25">
      <c r="A10776">
        <v>14.591884</v>
      </c>
      <c r="B10776">
        <v>65.682320000000004</v>
      </c>
    </row>
    <row r="10777" spans="1:2" x14ac:dyDescent="0.25">
      <c r="A10777">
        <v>14.530187</v>
      </c>
      <c r="B10777">
        <v>65.683723000000001</v>
      </c>
    </row>
    <row r="10778" spans="1:2" x14ac:dyDescent="0.25">
      <c r="A10778">
        <v>14.468477999999999</v>
      </c>
      <c r="B10778">
        <v>65.685074</v>
      </c>
    </row>
    <row r="10779" spans="1:2" x14ac:dyDescent="0.25">
      <c r="A10779">
        <v>14.406758</v>
      </c>
      <c r="B10779">
        <v>65.686370999999994</v>
      </c>
    </row>
    <row r="10780" spans="1:2" x14ac:dyDescent="0.25">
      <c r="A10780">
        <v>14.345027</v>
      </c>
      <c r="B10780">
        <v>65.687613999999996</v>
      </c>
    </row>
    <row r="10781" spans="1:2" x14ac:dyDescent="0.25">
      <c r="A10781">
        <v>14.283284999999999</v>
      </c>
      <c r="B10781">
        <v>65.688805000000002</v>
      </c>
    </row>
    <row r="10782" spans="1:2" x14ac:dyDescent="0.25">
      <c r="A10782">
        <v>14.221533000000001</v>
      </c>
      <c r="B10782">
        <v>65.689941000000005</v>
      </c>
    </row>
    <row r="10783" spans="1:2" x14ac:dyDescent="0.25">
      <c r="A10783">
        <v>14.15977</v>
      </c>
      <c r="B10783">
        <v>65.691024999999996</v>
      </c>
    </row>
    <row r="10784" spans="1:2" x14ac:dyDescent="0.25">
      <c r="A10784">
        <v>14.097996999999999</v>
      </c>
      <c r="B10784">
        <v>65.692054999999996</v>
      </c>
    </row>
    <row r="10785" spans="1:2" x14ac:dyDescent="0.25">
      <c r="A10785">
        <v>14.036213</v>
      </c>
      <c r="B10785">
        <v>65.693031000000005</v>
      </c>
    </row>
    <row r="10786" spans="1:2" x14ac:dyDescent="0.25">
      <c r="A10786">
        <v>13.974418999999999</v>
      </c>
      <c r="B10786">
        <v>65.693954000000005</v>
      </c>
    </row>
    <row r="10787" spans="1:2" x14ac:dyDescent="0.25">
      <c r="A10787">
        <v>13.912614</v>
      </c>
      <c r="B10787">
        <v>65.694823999999997</v>
      </c>
    </row>
    <row r="10788" spans="1:2" x14ac:dyDescent="0.25">
      <c r="A10788">
        <v>13.850799</v>
      </c>
      <c r="B10788">
        <v>65.695640999999995</v>
      </c>
    </row>
    <row r="10789" spans="1:2" x14ac:dyDescent="0.25">
      <c r="A10789">
        <v>13.788973</v>
      </c>
      <c r="B10789">
        <v>65.696404000000001</v>
      </c>
    </row>
    <row r="10790" spans="1:2" x14ac:dyDescent="0.25">
      <c r="A10790">
        <v>13.727137000000001</v>
      </c>
      <c r="B10790">
        <v>65.697113000000002</v>
      </c>
    </row>
    <row r="10791" spans="1:2" x14ac:dyDescent="0.25">
      <c r="A10791">
        <v>13.665290000000001</v>
      </c>
      <c r="B10791">
        <v>65.697768999999994</v>
      </c>
    </row>
    <row r="10792" spans="1:2" x14ac:dyDescent="0.25">
      <c r="A10792">
        <v>13.603433000000001</v>
      </c>
      <c r="B10792">
        <v>65.698372000000006</v>
      </c>
    </row>
    <row r="10793" spans="1:2" x14ac:dyDescent="0.25">
      <c r="A10793">
        <v>13.541565</v>
      </c>
      <c r="B10793">
        <v>65.698920999999999</v>
      </c>
    </row>
    <row r="10794" spans="1:2" x14ac:dyDescent="0.25">
      <c r="A10794">
        <v>13.479687</v>
      </c>
      <c r="B10794">
        <v>65.699416999999997</v>
      </c>
    </row>
    <row r="10795" spans="1:2" x14ac:dyDescent="0.25">
      <c r="A10795">
        <v>13.417797999999999</v>
      </c>
      <c r="B10795">
        <v>65.699860000000001</v>
      </c>
    </row>
    <row r="10796" spans="1:2" x14ac:dyDescent="0.25">
      <c r="A10796">
        <v>13.355899000000001</v>
      </c>
      <c r="B10796">
        <v>65.700248999999999</v>
      </c>
    </row>
    <row r="10797" spans="1:2" x14ac:dyDescent="0.25">
      <c r="A10797">
        <v>13.293989</v>
      </c>
      <c r="B10797">
        <v>65.700584000000006</v>
      </c>
    </row>
    <row r="10798" spans="1:2" x14ac:dyDescent="0.25">
      <c r="A10798">
        <v>13.232068999999999</v>
      </c>
      <c r="B10798">
        <v>65.700867000000002</v>
      </c>
    </row>
    <row r="10799" spans="1:2" x14ac:dyDescent="0.25">
      <c r="A10799">
        <v>13.170138</v>
      </c>
      <c r="B10799">
        <v>65.701096000000007</v>
      </c>
    </row>
    <row r="10800" spans="1:2" x14ac:dyDescent="0.25">
      <c r="A10800">
        <v>13.108197000000001</v>
      </c>
      <c r="B10800">
        <v>65.701271000000006</v>
      </c>
    </row>
    <row r="10801" spans="1:2" x14ac:dyDescent="0.25">
      <c r="A10801">
        <v>13.046246999999999</v>
      </c>
      <c r="B10801">
        <v>65.701392999999996</v>
      </c>
    </row>
    <row r="10802" spans="1:2" x14ac:dyDescent="0.25">
      <c r="A10802">
        <v>12.984286000000001</v>
      </c>
      <c r="B10802">
        <v>65.701462000000006</v>
      </c>
    </row>
    <row r="10803" spans="1:2" x14ac:dyDescent="0.25">
      <c r="A10803">
        <v>12.922317</v>
      </c>
      <c r="B10803">
        <v>65.701476999999997</v>
      </c>
    </row>
    <row r="10804" spans="1:2" x14ac:dyDescent="0.25">
      <c r="A10804">
        <v>12.860336999999999</v>
      </c>
      <c r="B10804">
        <v>65.701438999999993</v>
      </c>
    </row>
    <row r="10805" spans="1:2" x14ac:dyDescent="0.25">
      <c r="A10805">
        <v>12.798348000000001</v>
      </c>
      <c r="B10805">
        <v>65.701346999999998</v>
      </c>
    </row>
    <row r="10806" spans="1:2" x14ac:dyDescent="0.25">
      <c r="A10806">
        <v>12.73635</v>
      </c>
      <c r="B10806">
        <v>65.701201999999995</v>
      </c>
    </row>
    <row r="10807" spans="1:2" x14ac:dyDescent="0.25">
      <c r="A10807">
        <v>12.674341999999999</v>
      </c>
      <c r="B10807">
        <v>65.701003999999998</v>
      </c>
    </row>
    <row r="10808" spans="1:2" x14ac:dyDescent="0.25">
      <c r="A10808">
        <v>12.612325</v>
      </c>
      <c r="B10808">
        <v>65.700751999999994</v>
      </c>
    </row>
    <row r="10809" spans="1:2" x14ac:dyDescent="0.25">
      <c r="A10809">
        <v>12.550298</v>
      </c>
      <c r="B10809">
        <v>65.700446999999997</v>
      </c>
    </row>
    <row r="10810" spans="1:2" x14ac:dyDescent="0.25">
      <c r="A10810">
        <v>12.488261</v>
      </c>
      <c r="B10810">
        <v>65.700089000000006</v>
      </c>
    </row>
    <row r="10811" spans="1:2" x14ac:dyDescent="0.25">
      <c r="A10811">
        <v>12.426214999999999</v>
      </c>
      <c r="B10811">
        <v>65.699676999999994</v>
      </c>
    </row>
    <row r="10812" spans="1:2" x14ac:dyDescent="0.25">
      <c r="A10812">
        <v>12.36416</v>
      </c>
      <c r="B10812">
        <v>65.699211000000005</v>
      </c>
    </row>
    <row r="10813" spans="1:2" x14ac:dyDescent="0.25">
      <c r="A10813">
        <v>12.302094</v>
      </c>
      <c r="B10813">
        <v>65.698691999999994</v>
      </c>
    </row>
    <row r="10814" spans="1:2" x14ac:dyDescent="0.25">
      <c r="A10814">
        <v>12.240019999999999</v>
      </c>
      <c r="B10814">
        <v>65.698120000000003</v>
      </c>
    </row>
    <row r="10815" spans="1:2" x14ac:dyDescent="0.25">
      <c r="A10815">
        <v>12.177936000000001</v>
      </c>
      <c r="B10815">
        <v>65.697495000000004</v>
      </c>
    </row>
    <row r="10816" spans="1:2" x14ac:dyDescent="0.25">
      <c r="A10816">
        <v>12.115842000000001</v>
      </c>
      <c r="B10816">
        <v>65.696815000000001</v>
      </c>
    </row>
    <row r="10817" spans="1:2" x14ac:dyDescent="0.25">
      <c r="A10817">
        <v>12.053739</v>
      </c>
      <c r="B10817">
        <v>65.696083000000002</v>
      </c>
    </row>
    <row r="10818" spans="1:2" x14ac:dyDescent="0.25">
      <c r="A10818">
        <v>11.991626</v>
      </c>
      <c r="B10818">
        <v>65.695296999999997</v>
      </c>
    </row>
    <row r="10819" spans="1:2" x14ac:dyDescent="0.25">
      <c r="A10819">
        <v>11.929503</v>
      </c>
      <c r="B10819">
        <v>65.694457999999997</v>
      </c>
    </row>
    <row r="10820" spans="1:2" x14ac:dyDescent="0.25">
      <c r="A10820">
        <v>11.867372</v>
      </c>
      <c r="B10820">
        <v>65.693565000000007</v>
      </c>
    </row>
    <row r="10821" spans="1:2" x14ac:dyDescent="0.25">
      <c r="A10821">
        <v>11.805230999999999</v>
      </c>
      <c r="B10821">
        <v>65.692618999999993</v>
      </c>
    </row>
    <row r="10822" spans="1:2" x14ac:dyDescent="0.25">
      <c r="A10822">
        <v>11.743081999999999</v>
      </c>
      <c r="B10822">
        <v>65.69162</v>
      </c>
    </row>
    <row r="10823" spans="1:2" x14ac:dyDescent="0.25">
      <c r="A10823">
        <v>11.680923999999999</v>
      </c>
      <c r="B10823">
        <v>65.690567000000001</v>
      </c>
    </row>
    <row r="10824" spans="1:2" x14ac:dyDescent="0.25">
      <c r="A10824">
        <v>11.618758</v>
      </c>
      <c r="B10824">
        <v>65.689460999999994</v>
      </c>
    </row>
    <row r="10825" spans="1:2" x14ac:dyDescent="0.25">
      <c r="A10825">
        <v>11.556583</v>
      </c>
      <c r="B10825">
        <v>65.688300999999996</v>
      </c>
    </row>
    <row r="10826" spans="1:2" x14ac:dyDescent="0.25">
      <c r="A10826">
        <v>11.494400000000001</v>
      </c>
      <c r="B10826">
        <v>65.687088000000003</v>
      </c>
    </row>
    <row r="10827" spans="1:2" x14ac:dyDescent="0.25">
      <c r="A10827">
        <v>11.432207999999999</v>
      </c>
      <c r="B10827">
        <v>65.685822000000002</v>
      </c>
    </row>
    <row r="10828" spans="1:2" x14ac:dyDescent="0.25">
      <c r="A10828">
        <v>11.370008</v>
      </c>
      <c r="B10828">
        <v>65.684501999999995</v>
      </c>
    </row>
    <row r="10829" spans="1:2" x14ac:dyDescent="0.25">
      <c r="A10829">
        <v>11.307798</v>
      </c>
      <c r="B10829">
        <v>65.683127999999996</v>
      </c>
    </row>
    <row r="10830" spans="1:2" x14ac:dyDescent="0.25">
      <c r="A10830">
        <v>11.245581</v>
      </c>
      <c r="B10830">
        <v>65.681702000000001</v>
      </c>
    </row>
    <row r="10831" spans="1:2" x14ac:dyDescent="0.25">
      <c r="A10831">
        <v>11.183354</v>
      </c>
      <c r="B10831">
        <v>65.680214000000007</v>
      </c>
    </row>
    <row r="10832" spans="1:2" x14ac:dyDescent="0.25">
      <c r="A10832">
        <v>11.121119</v>
      </c>
      <c r="B10832">
        <v>65.678664999999995</v>
      </c>
    </row>
    <row r="10833" spans="1:2" x14ac:dyDescent="0.25">
      <c r="A10833">
        <v>11.058876</v>
      </c>
      <c r="B10833">
        <v>65.677054999999996</v>
      </c>
    </row>
    <row r="10834" spans="1:2" x14ac:dyDescent="0.25">
      <c r="A10834">
        <v>10.996624000000001</v>
      </c>
      <c r="B10834">
        <v>65.675385000000006</v>
      </c>
    </row>
    <row r="10835" spans="1:2" x14ac:dyDescent="0.25">
      <c r="A10835">
        <v>10.934362999999999</v>
      </c>
      <c r="B10835">
        <v>65.673653000000002</v>
      </c>
    </row>
    <row r="10836" spans="1:2" x14ac:dyDescent="0.25">
      <c r="A10836">
        <v>10.872094000000001</v>
      </c>
      <c r="B10836">
        <v>65.671859999999995</v>
      </c>
    </row>
    <row r="10837" spans="1:2" x14ac:dyDescent="0.25">
      <c r="A10837">
        <v>10.809816</v>
      </c>
      <c r="B10837">
        <v>65.670006000000001</v>
      </c>
    </row>
    <row r="10838" spans="1:2" x14ac:dyDescent="0.25">
      <c r="A10838">
        <v>10.747529999999999</v>
      </c>
      <c r="B10838">
        <v>65.668091000000004</v>
      </c>
    </row>
    <row r="10839" spans="1:2" x14ac:dyDescent="0.25">
      <c r="A10839">
        <v>10.685235</v>
      </c>
      <c r="B10839">
        <v>65.666115000000005</v>
      </c>
    </row>
    <row r="10840" spans="1:2" x14ac:dyDescent="0.25">
      <c r="A10840">
        <v>10.622930999999999</v>
      </c>
      <c r="B10840">
        <v>65.664078000000003</v>
      </c>
    </row>
    <row r="10841" spans="1:2" x14ac:dyDescent="0.25">
      <c r="A10841">
        <v>10.56062</v>
      </c>
      <c r="B10841">
        <v>65.66198</v>
      </c>
    </row>
    <row r="10842" spans="1:2" x14ac:dyDescent="0.25">
      <c r="A10842">
        <v>10.498302000000001</v>
      </c>
      <c r="B10842">
        <v>65.659820999999994</v>
      </c>
    </row>
    <row r="10843" spans="1:2" x14ac:dyDescent="0.25">
      <c r="A10843">
        <v>10.435974999999999</v>
      </c>
      <c r="B10843">
        <v>65.657600000000002</v>
      </c>
    </row>
    <row r="10844" spans="1:2" x14ac:dyDescent="0.25">
      <c r="A10844">
        <v>10.373640999999999</v>
      </c>
      <c r="B10844">
        <v>65.655319000000006</v>
      </c>
    </row>
    <row r="10845" spans="1:2" x14ac:dyDescent="0.25">
      <c r="A10845">
        <v>10.311299</v>
      </c>
      <c r="B10845">
        <v>65.652977000000007</v>
      </c>
    </row>
    <row r="10846" spans="1:2" x14ac:dyDescent="0.25">
      <c r="A10846">
        <v>10.248950000000001</v>
      </c>
      <c r="B10846">
        <v>65.650574000000006</v>
      </c>
    </row>
    <row r="10847" spans="1:2" x14ac:dyDescent="0.25">
      <c r="A10847">
        <v>10.186593</v>
      </c>
      <c r="B10847">
        <v>65.648109000000005</v>
      </c>
    </row>
    <row r="10848" spans="1:2" x14ac:dyDescent="0.25">
      <c r="A10848">
        <v>10.124228</v>
      </c>
      <c r="B10848">
        <v>65.645583999999999</v>
      </c>
    </row>
    <row r="10849" spans="1:2" x14ac:dyDescent="0.25">
      <c r="A10849">
        <v>10.061856000000001</v>
      </c>
      <c r="B10849">
        <v>65.642998000000006</v>
      </c>
    </row>
    <row r="10850" spans="1:2" x14ac:dyDescent="0.25">
      <c r="A10850">
        <v>9.9994759999999996</v>
      </c>
      <c r="B10850">
        <v>65.640349999999998</v>
      </c>
    </row>
    <row r="10851" spans="1:2" x14ac:dyDescent="0.25">
      <c r="A10851">
        <v>9.9370890000000003</v>
      </c>
      <c r="B10851">
        <v>65.637642</v>
      </c>
    </row>
    <row r="10852" spans="1:2" x14ac:dyDescent="0.25">
      <c r="A10852">
        <v>9.8746939999999999</v>
      </c>
      <c r="B10852">
        <v>65.634872000000001</v>
      </c>
    </row>
    <row r="10853" spans="1:2" x14ac:dyDescent="0.25">
      <c r="A10853">
        <v>9.8122910000000001</v>
      </c>
      <c r="B10853">
        <v>65.632041999999998</v>
      </c>
    </row>
    <row r="10854" spans="1:2" x14ac:dyDescent="0.25">
      <c r="A10854">
        <v>9.7498810000000002</v>
      </c>
      <c r="B10854">
        <v>65.629149999999996</v>
      </c>
    </row>
    <row r="10855" spans="1:2" x14ac:dyDescent="0.25">
      <c r="A10855">
        <v>9.6874629999999993</v>
      </c>
      <c r="B10855">
        <v>65.626198000000002</v>
      </c>
    </row>
    <row r="10856" spans="1:2" x14ac:dyDescent="0.25">
      <c r="A10856">
        <v>9.6250370000000007</v>
      </c>
      <c r="B10856">
        <v>65.623183999999995</v>
      </c>
    </row>
    <row r="10857" spans="1:2" x14ac:dyDescent="0.25">
      <c r="A10857">
        <v>9.5626040000000003</v>
      </c>
      <c r="B10857">
        <v>65.620109999999997</v>
      </c>
    </row>
    <row r="10858" spans="1:2" x14ac:dyDescent="0.25">
      <c r="A10858">
        <v>9.5001630000000006</v>
      </c>
      <c r="B10858">
        <v>65.616973999999999</v>
      </c>
    </row>
    <row r="10859" spans="1:2" x14ac:dyDescent="0.25">
      <c r="A10859">
        <v>9.4377150000000007</v>
      </c>
      <c r="B10859">
        <v>65.613776999999999</v>
      </c>
    </row>
    <row r="10860" spans="1:2" x14ac:dyDescent="0.25">
      <c r="A10860">
        <v>9.3752589999999998</v>
      </c>
      <c r="B10860">
        <v>65.610518999999996</v>
      </c>
    </row>
    <row r="10861" spans="1:2" x14ac:dyDescent="0.25">
      <c r="A10861">
        <v>9.3127980000000008</v>
      </c>
      <c r="B10861">
        <v>65.607201000000003</v>
      </c>
    </row>
    <row r="10862" spans="1:2" x14ac:dyDescent="0.25">
      <c r="A10862">
        <v>9.2503290000000007</v>
      </c>
      <c r="B10862">
        <v>65.603820999999996</v>
      </c>
    </row>
    <row r="10863" spans="1:2" x14ac:dyDescent="0.25">
      <c r="A10863">
        <v>9.1878539999999997</v>
      </c>
      <c r="B10863">
        <v>65.600380000000001</v>
      </c>
    </row>
    <row r="10864" spans="1:2" x14ac:dyDescent="0.25">
      <c r="A10864">
        <v>9.1253720000000005</v>
      </c>
      <c r="B10864">
        <v>65.596878000000004</v>
      </c>
    </row>
    <row r="10865" spans="1:2" x14ac:dyDescent="0.25">
      <c r="A10865">
        <v>9.0628829999999994</v>
      </c>
      <c r="B10865">
        <v>65.593315000000004</v>
      </c>
    </row>
    <row r="10866" spans="1:2" x14ac:dyDescent="0.25">
      <c r="A10866">
        <v>9.0003879999999992</v>
      </c>
      <c r="B10866">
        <v>65.589691000000002</v>
      </c>
    </row>
    <row r="10867" spans="1:2" x14ac:dyDescent="0.25">
      <c r="A10867">
        <v>8.9378860000000007</v>
      </c>
      <c r="B10867">
        <v>65.586005999999998</v>
      </c>
    </row>
    <row r="10868" spans="1:2" x14ac:dyDescent="0.25">
      <c r="A10868">
        <v>8.8753779999999995</v>
      </c>
      <c r="B10868">
        <v>65.582260000000005</v>
      </c>
    </row>
    <row r="10869" spans="1:2" x14ac:dyDescent="0.25">
      <c r="A10869">
        <v>8.8128620000000009</v>
      </c>
      <c r="B10869">
        <v>65.578452999999996</v>
      </c>
    </row>
    <row r="10870" spans="1:2" x14ac:dyDescent="0.25">
      <c r="A10870">
        <v>8.7503399999999996</v>
      </c>
      <c r="B10870">
        <v>65.574584999999999</v>
      </c>
    </row>
    <row r="10871" spans="1:2" x14ac:dyDescent="0.25">
      <c r="A10871">
        <v>8.6878119999999992</v>
      </c>
      <c r="B10871">
        <v>65.570656</v>
      </c>
    </row>
    <row r="10872" spans="1:2" x14ac:dyDescent="0.25">
      <c r="A10872">
        <v>8.6252770000000005</v>
      </c>
      <c r="B10872">
        <v>65.566665999999998</v>
      </c>
    </row>
    <row r="10873" spans="1:2" x14ac:dyDescent="0.25">
      <c r="A10873">
        <v>8.562735</v>
      </c>
      <c r="B10873">
        <v>65.562613999999996</v>
      </c>
    </row>
    <row r="10874" spans="1:2" x14ac:dyDescent="0.25">
      <c r="A10874">
        <v>8.5001859999999994</v>
      </c>
      <c r="B10874">
        <v>65.558502000000004</v>
      </c>
    </row>
    <row r="10875" spans="1:2" x14ac:dyDescent="0.25">
      <c r="A10875">
        <v>8.4376309999999997</v>
      </c>
      <c r="B10875">
        <v>65.554328999999996</v>
      </c>
    </row>
    <row r="10876" spans="1:2" x14ac:dyDescent="0.25">
      <c r="A10876">
        <v>8.3750689999999999</v>
      </c>
      <c r="B10876">
        <v>65.550094999999999</v>
      </c>
    </row>
    <row r="10877" spans="1:2" x14ac:dyDescent="0.25">
      <c r="A10877">
        <v>8.3125</v>
      </c>
      <c r="B10877">
        <v>65.545799000000002</v>
      </c>
    </row>
    <row r="10878" spans="1:2" x14ac:dyDescent="0.25">
      <c r="A10878">
        <v>8.2499260000000003</v>
      </c>
      <c r="B10878">
        <v>65.541443000000001</v>
      </c>
    </row>
    <row r="10879" spans="1:2" x14ac:dyDescent="0.25">
      <c r="A10879">
        <v>8.1873459999999998</v>
      </c>
      <c r="B10879">
        <v>65.537025</v>
      </c>
    </row>
    <row r="10880" spans="1:2" x14ac:dyDescent="0.25">
      <c r="A10880">
        <v>8.1247600000000002</v>
      </c>
      <c r="B10880">
        <v>65.532546999999994</v>
      </c>
    </row>
    <row r="10881" spans="1:2" x14ac:dyDescent="0.25">
      <c r="A10881">
        <v>8.0621679999999998</v>
      </c>
      <c r="B10881">
        <v>65.528008</v>
      </c>
    </row>
    <row r="10882" spans="1:2" x14ac:dyDescent="0.25">
      <c r="A10882">
        <v>7.9995700000000003</v>
      </c>
      <c r="B10882">
        <v>65.523407000000006</v>
      </c>
    </row>
    <row r="10883" spans="1:2" x14ac:dyDescent="0.25">
      <c r="A10883">
        <v>7.9369670000000001</v>
      </c>
      <c r="B10883">
        <v>65.518744999999996</v>
      </c>
    </row>
    <row r="10884" spans="1:2" x14ac:dyDescent="0.25">
      <c r="A10884">
        <v>7.874358</v>
      </c>
      <c r="B10884">
        <v>65.514022999999995</v>
      </c>
    </row>
    <row r="10885" spans="1:2" x14ac:dyDescent="0.25">
      <c r="A10885">
        <v>7.8117429999999999</v>
      </c>
      <c r="B10885">
        <v>65.509238999999994</v>
      </c>
    </row>
    <row r="10886" spans="1:2" x14ac:dyDescent="0.25">
      <c r="A10886">
        <v>7.7491219999999998</v>
      </c>
      <c r="B10886">
        <v>65.504395000000002</v>
      </c>
    </row>
    <row r="10887" spans="1:2" x14ac:dyDescent="0.25">
      <c r="A10887">
        <v>7.686496</v>
      </c>
      <c r="B10887">
        <v>65.499488999999997</v>
      </c>
    </row>
    <row r="10888" spans="1:2" x14ac:dyDescent="0.25">
      <c r="A10888">
        <v>7.6238640000000002</v>
      </c>
      <c r="B10888">
        <v>65.494522000000003</v>
      </c>
    </row>
    <row r="10889" spans="1:2" x14ac:dyDescent="0.25">
      <c r="A10889">
        <v>7.5612259999999996</v>
      </c>
      <c r="B10889">
        <v>65.489493999999993</v>
      </c>
    </row>
    <row r="10890" spans="1:2" x14ac:dyDescent="0.25">
      <c r="A10890">
        <v>7.4985819999999999</v>
      </c>
      <c r="B10890">
        <v>65.484406000000007</v>
      </c>
    </row>
    <row r="10891" spans="1:2" x14ac:dyDescent="0.25">
      <c r="A10891">
        <v>7.4359330000000003</v>
      </c>
      <c r="B10891">
        <v>65.479256000000007</v>
      </c>
    </row>
    <row r="10892" spans="1:2" x14ac:dyDescent="0.25">
      <c r="A10892">
        <v>7.3732790000000001</v>
      </c>
      <c r="B10892">
        <v>65.474045000000004</v>
      </c>
    </row>
    <row r="10893" spans="1:2" x14ac:dyDescent="0.25">
      <c r="A10893">
        <v>7.310619</v>
      </c>
      <c r="B10893">
        <v>65.468772999999999</v>
      </c>
    </row>
    <row r="10894" spans="1:2" x14ac:dyDescent="0.25">
      <c r="A10894">
        <v>7.247954</v>
      </c>
      <c r="B10894">
        <v>65.463440000000006</v>
      </c>
    </row>
    <row r="10895" spans="1:2" x14ac:dyDescent="0.25">
      <c r="A10895">
        <v>7.1852840000000002</v>
      </c>
      <c r="B10895">
        <v>65.458045999999996</v>
      </c>
    </row>
    <row r="10896" spans="1:2" x14ac:dyDescent="0.25">
      <c r="A10896">
        <v>7.1226079999999996</v>
      </c>
      <c r="B10896">
        <v>65.452590999999998</v>
      </c>
    </row>
    <row r="10897" spans="1:2" x14ac:dyDescent="0.25">
      <c r="A10897">
        <v>7.0599270000000001</v>
      </c>
      <c r="B10897">
        <v>65.447074999999998</v>
      </c>
    </row>
    <row r="10898" spans="1:2" x14ac:dyDescent="0.25">
      <c r="A10898">
        <v>6.9972409999999998</v>
      </c>
      <c r="B10898">
        <v>65.441497999999996</v>
      </c>
    </row>
    <row r="10899" spans="1:2" x14ac:dyDescent="0.25">
      <c r="A10899">
        <v>6.9345499999999998</v>
      </c>
      <c r="B10899">
        <v>65.435860000000005</v>
      </c>
    </row>
    <row r="10900" spans="1:2" x14ac:dyDescent="0.25">
      <c r="A10900">
        <v>6.8718539999999999</v>
      </c>
      <c r="B10900">
        <v>65.430160999999998</v>
      </c>
    </row>
    <row r="10901" spans="1:2" x14ac:dyDescent="0.25">
      <c r="A10901">
        <v>6.8091530000000002</v>
      </c>
      <c r="B10901">
        <v>65.424400000000006</v>
      </c>
    </row>
    <row r="10902" spans="1:2" x14ac:dyDescent="0.25">
      <c r="A10902">
        <v>6.7464469999999999</v>
      </c>
      <c r="B10902">
        <v>65.418578999999994</v>
      </c>
    </row>
    <row r="10903" spans="1:2" x14ac:dyDescent="0.25">
      <c r="A10903">
        <v>6.6837359999999997</v>
      </c>
      <c r="B10903">
        <v>65.412696999999994</v>
      </c>
    </row>
    <row r="10904" spans="1:2" x14ac:dyDescent="0.25">
      <c r="A10904">
        <v>6.6210199999999997</v>
      </c>
      <c r="B10904">
        <v>65.406754000000006</v>
      </c>
    </row>
    <row r="10905" spans="1:2" x14ac:dyDescent="0.25">
      <c r="A10905">
        <v>6.5583</v>
      </c>
      <c r="B10905">
        <v>65.400749000000005</v>
      </c>
    </row>
    <row r="10906" spans="1:2" x14ac:dyDescent="0.25">
      <c r="A10906">
        <v>6.4955749999999997</v>
      </c>
      <c r="B10906">
        <v>65.394683999999998</v>
      </c>
    </row>
    <row r="10907" spans="1:2" x14ac:dyDescent="0.25">
      <c r="A10907">
        <v>6.4328450000000004</v>
      </c>
      <c r="B10907">
        <v>65.388557000000006</v>
      </c>
    </row>
    <row r="10908" spans="1:2" x14ac:dyDescent="0.25">
      <c r="A10908">
        <v>6.3701109999999996</v>
      </c>
      <c r="B10908">
        <v>65.382369999999995</v>
      </c>
    </row>
    <row r="10909" spans="1:2" x14ac:dyDescent="0.25">
      <c r="A10909">
        <v>6.3073709999999998</v>
      </c>
      <c r="B10909">
        <v>65.376121999999995</v>
      </c>
    </row>
    <row r="10910" spans="1:2" x14ac:dyDescent="0.25">
      <c r="A10910">
        <v>6.2446270000000004</v>
      </c>
      <c r="B10910">
        <v>65.369811999999996</v>
      </c>
    </row>
    <row r="10911" spans="1:2" x14ac:dyDescent="0.25">
      <c r="A10911">
        <v>6.1818799999999996</v>
      </c>
      <c r="B10911">
        <v>65.363440999999995</v>
      </c>
    </row>
    <row r="10912" spans="1:2" x14ac:dyDescent="0.25">
      <c r="A10912">
        <v>6.1191269999999998</v>
      </c>
      <c r="B10912">
        <v>65.357010000000002</v>
      </c>
    </row>
    <row r="10913" spans="1:2" x14ac:dyDescent="0.25">
      <c r="A10913">
        <v>6.0563710000000004</v>
      </c>
      <c r="B10913">
        <v>65.350516999999996</v>
      </c>
    </row>
    <row r="10914" spans="1:2" x14ac:dyDescent="0.25">
      <c r="A10914">
        <v>5.9936100000000003</v>
      </c>
      <c r="B10914">
        <v>65.343964</v>
      </c>
    </row>
    <row r="10915" spans="1:2" x14ac:dyDescent="0.25">
      <c r="A10915">
        <v>5.9308449999999997</v>
      </c>
      <c r="B10915">
        <v>65.337349000000003</v>
      </c>
    </row>
    <row r="10916" spans="1:2" x14ac:dyDescent="0.25">
      <c r="A10916">
        <v>5.8680750000000002</v>
      </c>
      <c r="B10916">
        <v>65.330673000000004</v>
      </c>
    </row>
    <row r="10917" spans="1:2" x14ac:dyDescent="0.25">
      <c r="A10917">
        <v>5.8053020000000002</v>
      </c>
      <c r="B10917">
        <v>65.323936000000003</v>
      </c>
    </row>
    <row r="10918" spans="1:2" x14ac:dyDescent="0.25">
      <c r="A10918">
        <v>5.7425240000000004</v>
      </c>
      <c r="B10918">
        <v>65.317138999999997</v>
      </c>
    </row>
    <row r="10919" spans="1:2" x14ac:dyDescent="0.25">
      <c r="A10919">
        <v>5.6797430000000002</v>
      </c>
      <c r="B10919">
        <v>65.310280000000006</v>
      </c>
    </row>
    <row r="10920" spans="1:2" x14ac:dyDescent="0.25">
      <c r="A10920">
        <v>5.6169580000000003</v>
      </c>
      <c r="B10920">
        <v>65.303359999999998</v>
      </c>
    </row>
    <row r="10921" spans="1:2" x14ac:dyDescent="0.25">
      <c r="A10921">
        <v>5.5541689999999999</v>
      </c>
      <c r="B10921">
        <v>65.296379000000002</v>
      </c>
    </row>
    <row r="10922" spans="1:2" x14ac:dyDescent="0.25">
      <c r="A10922">
        <v>5.4913759999999998</v>
      </c>
      <c r="B10922">
        <v>65.289337000000003</v>
      </c>
    </row>
    <row r="10923" spans="1:2" x14ac:dyDescent="0.25">
      <c r="A10923">
        <v>5.428579</v>
      </c>
      <c r="B10923">
        <v>65.282234000000003</v>
      </c>
    </row>
    <row r="10924" spans="1:2" x14ac:dyDescent="0.25">
      <c r="A10924">
        <v>5.3657789999999999</v>
      </c>
      <c r="B10924">
        <v>65.275069999999999</v>
      </c>
    </row>
    <row r="10925" spans="1:2" x14ac:dyDescent="0.25">
      <c r="A10925">
        <v>5.302975</v>
      </c>
      <c r="B10925">
        <v>65.267844999999994</v>
      </c>
    </row>
    <row r="10926" spans="1:2" x14ac:dyDescent="0.25">
      <c r="A10926">
        <v>5.2401669999999996</v>
      </c>
      <c r="B10926">
        <v>65.260559000000001</v>
      </c>
    </row>
    <row r="10927" spans="1:2" x14ac:dyDescent="0.25">
      <c r="A10927">
        <v>5.1773550000000004</v>
      </c>
      <c r="B10927">
        <v>65.253212000000005</v>
      </c>
    </row>
    <row r="10928" spans="1:2" x14ac:dyDescent="0.25">
      <c r="A10928">
        <v>5.114541</v>
      </c>
      <c r="B10928">
        <v>65.245804000000007</v>
      </c>
    </row>
    <row r="10929" spans="1:2" x14ac:dyDescent="0.25">
      <c r="A10929">
        <v>5.051723</v>
      </c>
      <c r="B10929">
        <v>65.238335000000006</v>
      </c>
    </row>
    <row r="10930" spans="1:2" x14ac:dyDescent="0.25">
      <c r="A10930">
        <v>4.9889010000000003</v>
      </c>
      <c r="B10930">
        <v>65.230804000000006</v>
      </c>
    </row>
    <row r="10931" spans="1:2" x14ac:dyDescent="0.25">
      <c r="A10931">
        <v>4.9260760000000001</v>
      </c>
      <c r="B10931">
        <v>65.223213000000001</v>
      </c>
    </row>
    <row r="10932" spans="1:2" x14ac:dyDescent="0.25">
      <c r="A10932">
        <v>4.8632479999999996</v>
      </c>
      <c r="B10932">
        <v>65.215560999999994</v>
      </c>
    </row>
    <row r="10933" spans="1:2" x14ac:dyDescent="0.25">
      <c r="A10933">
        <v>4.8004170000000004</v>
      </c>
      <c r="B10933">
        <v>65.207847999999998</v>
      </c>
    </row>
    <row r="10934" spans="1:2" x14ac:dyDescent="0.25">
      <c r="A10934">
        <v>4.7375819999999997</v>
      </c>
      <c r="B10934">
        <v>65.200073000000003</v>
      </c>
    </row>
    <row r="10935" spans="1:2" x14ac:dyDescent="0.25">
      <c r="A10935">
        <v>4.6747439999999996</v>
      </c>
      <c r="B10935">
        <v>65.192238000000003</v>
      </c>
    </row>
    <row r="10936" spans="1:2" x14ac:dyDescent="0.25">
      <c r="A10936">
        <v>4.6119029999999999</v>
      </c>
      <c r="B10936">
        <v>65.184341000000003</v>
      </c>
    </row>
    <row r="10937" spans="1:2" x14ac:dyDescent="0.25">
      <c r="A10937">
        <v>4.5490589999999997</v>
      </c>
      <c r="B10937">
        <v>65.176383999999999</v>
      </c>
    </row>
    <row r="10938" spans="1:2" x14ac:dyDescent="0.25">
      <c r="A10938">
        <v>4.4862130000000002</v>
      </c>
      <c r="B10938">
        <v>65.168364999999994</v>
      </c>
    </row>
    <row r="10939" spans="1:2" x14ac:dyDescent="0.25">
      <c r="A10939">
        <v>4.4233630000000002</v>
      </c>
      <c r="B10939">
        <v>65.160285999999999</v>
      </c>
    </row>
    <row r="10940" spans="1:2" x14ac:dyDescent="0.25">
      <c r="A10940">
        <v>4.3605109999999998</v>
      </c>
      <c r="B10940">
        <v>65.152145000000004</v>
      </c>
    </row>
    <row r="10941" spans="1:2" x14ac:dyDescent="0.25">
      <c r="A10941">
        <v>4.2976559999999999</v>
      </c>
      <c r="B10941">
        <v>65.143944000000005</v>
      </c>
    </row>
    <row r="10942" spans="1:2" x14ac:dyDescent="0.25">
      <c r="A10942">
        <v>4.2347970000000004</v>
      </c>
      <c r="B10942">
        <v>65.135681000000005</v>
      </c>
    </row>
    <row r="10943" spans="1:2" x14ac:dyDescent="0.25">
      <c r="A10943">
        <v>4.1719369999999998</v>
      </c>
      <c r="B10943">
        <v>65.127357000000003</v>
      </c>
    </row>
    <row r="10944" spans="1:2" x14ac:dyDescent="0.25">
      <c r="A10944">
        <v>4.1090730000000004</v>
      </c>
      <c r="B10944">
        <v>65.118972999999997</v>
      </c>
    </row>
    <row r="10945" spans="1:2" x14ac:dyDescent="0.25">
      <c r="A10945">
        <v>4.0462069999999999</v>
      </c>
      <c r="B10945">
        <v>65.110527000000005</v>
      </c>
    </row>
    <row r="10946" spans="1:2" x14ac:dyDescent="0.25">
      <c r="A10946">
        <v>3.983339</v>
      </c>
      <c r="B10946">
        <v>65.102019999999996</v>
      </c>
    </row>
    <row r="10947" spans="1:2" x14ac:dyDescent="0.25">
      <c r="A10947">
        <v>3.9204690000000002</v>
      </c>
      <c r="B10947">
        <v>65.093451999999999</v>
      </c>
    </row>
    <row r="10948" spans="1:2" x14ac:dyDescent="0.25">
      <c r="A10948">
        <v>3.857596</v>
      </c>
      <c r="B10948">
        <v>65.084823999999998</v>
      </c>
    </row>
    <row r="10949" spans="1:2" x14ac:dyDescent="0.25">
      <c r="A10949">
        <v>3.794721</v>
      </c>
      <c r="B10949">
        <v>65.076133999999996</v>
      </c>
    </row>
    <row r="10950" spans="1:2" x14ac:dyDescent="0.25">
      <c r="A10950">
        <v>3.731843</v>
      </c>
      <c r="B10950">
        <v>65.067383000000007</v>
      </c>
    </row>
    <row r="10951" spans="1:2" x14ac:dyDescent="0.25">
      <c r="A10951">
        <v>3.6689630000000002</v>
      </c>
      <c r="B10951">
        <v>65.058571000000001</v>
      </c>
    </row>
    <row r="10952" spans="1:2" x14ac:dyDescent="0.25">
      <c r="A10952">
        <v>3.6060810000000001</v>
      </c>
      <c r="B10952">
        <v>65.049698000000006</v>
      </c>
    </row>
    <row r="10953" spans="1:2" x14ac:dyDescent="0.25">
      <c r="A10953">
        <v>3.5431970000000002</v>
      </c>
      <c r="B10953">
        <v>65.040763999999996</v>
      </c>
    </row>
    <row r="10954" spans="1:2" x14ac:dyDescent="0.25">
      <c r="A10954">
        <v>3.4803109999999999</v>
      </c>
      <c r="B10954">
        <v>65.031768999999997</v>
      </c>
    </row>
    <row r="10955" spans="1:2" x14ac:dyDescent="0.25">
      <c r="A10955">
        <v>3.4174229999999999</v>
      </c>
      <c r="B10955">
        <v>65.022712999999996</v>
      </c>
    </row>
    <row r="10956" spans="1:2" x14ac:dyDescent="0.25">
      <c r="A10956">
        <v>3.354533</v>
      </c>
      <c r="B10956">
        <v>65.013596000000007</v>
      </c>
    </row>
    <row r="10957" spans="1:2" x14ac:dyDescent="0.25">
      <c r="A10957">
        <v>3.2916409999999998</v>
      </c>
      <c r="B10957">
        <v>65.004417000000004</v>
      </c>
    </row>
    <row r="10958" spans="1:2" x14ac:dyDescent="0.25">
      <c r="A10958">
        <v>3.2287469999999998</v>
      </c>
      <c r="B10958">
        <v>64.995177999999996</v>
      </c>
    </row>
    <row r="10959" spans="1:2" x14ac:dyDescent="0.25">
      <c r="A10959">
        <v>3.165851</v>
      </c>
      <c r="B10959">
        <v>64.985878</v>
      </c>
    </row>
    <row r="10960" spans="1:2" x14ac:dyDescent="0.25">
      <c r="A10960">
        <v>3.102954</v>
      </c>
      <c r="B10960">
        <v>64.976517000000001</v>
      </c>
    </row>
    <row r="10961" spans="1:2" x14ac:dyDescent="0.25">
      <c r="A10961">
        <v>3.0400550000000002</v>
      </c>
      <c r="B10961">
        <v>64.967094000000003</v>
      </c>
    </row>
    <row r="10962" spans="1:2" x14ac:dyDescent="0.25">
      <c r="A10962">
        <v>2.9771550000000002</v>
      </c>
      <c r="B10962">
        <v>64.957611</v>
      </c>
    </row>
    <row r="10963" spans="1:2" x14ac:dyDescent="0.25">
      <c r="A10963">
        <v>2.914253</v>
      </c>
      <c r="B10963">
        <v>64.948066999999995</v>
      </c>
    </row>
    <row r="10964" spans="1:2" x14ac:dyDescent="0.25">
      <c r="A10964">
        <v>2.8513489999999999</v>
      </c>
      <c r="B10964">
        <v>64.938461000000004</v>
      </c>
    </row>
    <row r="10965" spans="1:2" x14ac:dyDescent="0.25">
      <c r="A10965">
        <v>2.7884449999999998</v>
      </c>
      <c r="B10965">
        <v>64.928794999999994</v>
      </c>
    </row>
    <row r="10966" spans="1:2" x14ac:dyDescent="0.25">
      <c r="A10966">
        <v>2.7255379999999998</v>
      </c>
      <c r="B10966">
        <v>64.919066999999998</v>
      </c>
    </row>
    <row r="10967" spans="1:2" x14ac:dyDescent="0.25">
      <c r="A10967">
        <v>2.6626310000000002</v>
      </c>
      <c r="B10967">
        <v>64.909278999999998</v>
      </c>
    </row>
    <row r="10968" spans="1:2" x14ac:dyDescent="0.25">
      <c r="A10968">
        <v>2.5997219999999999</v>
      </c>
      <c r="B10968">
        <v>64.899428999999998</v>
      </c>
    </row>
    <row r="10969" spans="1:2" x14ac:dyDescent="0.25">
      <c r="A10969">
        <v>2.5368119999999998</v>
      </c>
      <c r="B10969">
        <v>64.889519000000007</v>
      </c>
    </row>
    <row r="10970" spans="1:2" x14ac:dyDescent="0.25">
      <c r="A10970">
        <v>2.4739010000000001</v>
      </c>
      <c r="B10970">
        <v>64.879547000000002</v>
      </c>
    </row>
    <row r="10971" spans="1:2" x14ac:dyDescent="0.25">
      <c r="A10971">
        <v>2.4109889999999998</v>
      </c>
      <c r="B10971">
        <v>64.869513999999995</v>
      </c>
    </row>
    <row r="10972" spans="1:2" x14ac:dyDescent="0.25">
      <c r="A10972">
        <v>2.3480759999999998</v>
      </c>
      <c r="B10972">
        <v>64.859420999999998</v>
      </c>
    </row>
    <row r="10973" spans="1:2" x14ac:dyDescent="0.25">
      <c r="A10973">
        <v>2.2851620000000001</v>
      </c>
      <c r="B10973">
        <v>64.849266</v>
      </c>
    </row>
    <row r="10974" spans="1:2" x14ac:dyDescent="0.25">
      <c r="A10974">
        <v>2.222248</v>
      </c>
      <c r="B10974">
        <v>64.83905</v>
      </c>
    </row>
    <row r="10975" spans="1:2" x14ac:dyDescent="0.25">
      <c r="A10975">
        <v>2.159332</v>
      </c>
      <c r="B10975">
        <v>64.828772999999998</v>
      </c>
    </row>
    <row r="10976" spans="1:2" x14ac:dyDescent="0.25">
      <c r="A10976">
        <v>2.0964149999999999</v>
      </c>
      <c r="B10976">
        <v>64.818436000000005</v>
      </c>
    </row>
    <row r="10977" spans="1:2" x14ac:dyDescent="0.25">
      <c r="A10977">
        <v>2.0334979999999998</v>
      </c>
      <c r="B10977">
        <v>64.808036999999999</v>
      </c>
    </row>
    <row r="10978" spans="1:2" x14ac:dyDescent="0.25">
      <c r="A10978">
        <v>1.97058</v>
      </c>
      <c r="B10978">
        <v>64.797577000000004</v>
      </c>
    </row>
    <row r="10979" spans="1:2" x14ac:dyDescent="0.25">
      <c r="A10979">
        <v>1.907662</v>
      </c>
      <c r="B10979">
        <v>64.787056000000007</v>
      </c>
    </row>
    <row r="10980" spans="1:2" x14ac:dyDescent="0.25">
      <c r="A10980">
        <v>1.8447420000000001</v>
      </c>
      <c r="B10980">
        <v>64.776473999999993</v>
      </c>
    </row>
    <row r="10981" spans="1:2" x14ac:dyDescent="0.25">
      <c r="A10981">
        <v>1.7818229999999999</v>
      </c>
      <c r="B10981">
        <v>64.765831000000006</v>
      </c>
    </row>
    <row r="10982" spans="1:2" x14ac:dyDescent="0.25">
      <c r="A10982">
        <v>1.7189030000000001</v>
      </c>
      <c r="B10982">
        <v>64.755127000000002</v>
      </c>
    </row>
    <row r="10983" spans="1:2" x14ac:dyDescent="0.25">
      <c r="A10983">
        <v>1.6559820000000001</v>
      </c>
      <c r="B10983">
        <v>64.744361999999995</v>
      </c>
    </row>
    <row r="10984" spans="1:2" x14ac:dyDescent="0.25">
      <c r="A10984">
        <v>1.5930610000000001</v>
      </c>
      <c r="B10984">
        <v>64.733536000000001</v>
      </c>
    </row>
    <row r="10985" spans="1:2" x14ac:dyDescent="0.25">
      <c r="A10985">
        <v>1.5301400000000001</v>
      </c>
      <c r="B10985">
        <v>64.722649000000004</v>
      </c>
    </row>
    <row r="10986" spans="1:2" x14ac:dyDescent="0.25">
      <c r="A10986">
        <v>1.4672190000000001</v>
      </c>
      <c r="B10986">
        <v>64.711699999999993</v>
      </c>
    </row>
    <row r="10987" spans="1:2" x14ac:dyDescent="0.25">
      <c r="A10987">
        <v>1.404298</v>
      </c>
      <c r="B10987">
        <v>64.700691000000006</v>
      </c>
    </row>
    <row r="10988" spans="1:2" x14ac:dyDescent="0.25">
      <c r="A10988">
        <v>1.3413759999999999</v>
      </c>
      <c r="B10988">
        <v>64.689621000000002</v>
      </c>
    </row>
    <row r="10989" spans="1:2" x14ac:dyDescent="0.25">
      <c r="A10989">
        <v>1.2784549999999999</v>
      </c>
      <c r="B10989">
        <v>64.678489999999996</v>
      </c>
    </row>
    <row r="10990" spans="1:2" x14ac:dyDescent="0.25">
      <c r="A10990">
        <v>1.215533</v>
      </c>
      <c r="B10990">
        <v>64.667297000000005</v>
      </c>
    </row>
    <row r="10991" spans="1:2" x14ac:dyDescent="0.25">
      <c r="A10991">
        <v>1.152612</v>
      </c>
      <c r="B10991">
        <v>64.656043999999994</v>
      </c>
    </row>
    <row r="10992" spans="1:2" x14ac:dyDescent="0.25">
      <c r="A10992">
        <v>1.08969</v>
      </c>
      <c r="B10992">
        <v>64.644729999999996</v>
      </c>
    </row>
    <row r="10993" spans="1:2" x14ac:dyDescent="0.25">
      <c r="A10993">
        <v>1.026769</v>
      </c>
      <c r="B10993">
        <v>64.633353999999997</v>
      </c>
    </row>
    <row r="10994" spans="1:2" x14ac:dyDescent="0.25">
      <c r="A10994">
        <v>0.96384899999999996</v>
      </c>
      <c r="B10994">
        <v>64.621917999999994</v>
      </c>
    </row>
    <row r="10995" spans="1:2" x14ac:dyDescent="0.25">
      <c r="A10995">
        <v>0.90092799999999995</v>
      </c>
      <c r="B10995">
        <v>64.610420000000005</v>
      </c>
    </row>
    <row r="10996" spans="1:2" x14ac:dyDescent="0.25">
      <c r="A10996">
        <v>0.83800799999999998</v>
      </c>
      <c r="B10996">
        <v>64.598861999999997</v>
      </c>
    </row>
    <row r="10997" spans="1:2" x14ac:dyDescent="0.25">
      <c r="A10997">
        <v>0.77508900000000003</v>
      </c>
      <c r="B10997">
        <v>64.587242000000003</v>
      </c>
    </row>
    <row r="10998" spans="1:2" x14ac:dyDescent="0.25">
      <c r="A10998">
        <v>0.71216999999999997</v>
      </c>
      <c r="B10998">
        <v>64.575562000000005</v>
      </c>
    </row>
    <row r="10999" spans="1:2" x14ac:dyDescent="0.25">
      <c r="A10999">
        <v>0.64925100000000002</v>
      </c>
      <c r="B10999">
        <v>64.563820000000007</v>
      </c>
    </row>
    <row r="11000" spans="1:2" x14ac:dyDescent="0.25">
      <c r="A11000">
        <v>0.58633400000000002</v>
      </c>
      <c r="B11000">
        <v>64.552017000000006</v>
      </c>
    </row>
    <row r="11001" spans="1:2" x14ac:dyDescent="0.25">
      <c r="A11001">
        <v>0.52341700000000002</v>
      </c>
      <c r="B11001">
        <v>64.540154000000001</v>
      </c>
    </row>
    <row r="11002" spans="1:2" x14ac:dyDescent="0.25">
      <c r="A11002">
        <v>0.46050099999999999</v>
      </c>
      <c r="B11002">
        <v>64.528228999999996</v>
      </c>
    </row>
    <row r="11003" spans="1:2" x14ac:dyDescent="0.25">
      <c r="A11003">
        <v>0.39758500000000002</v>
      </c>
      <c r="B11003">
        <v>64.516243000000003</v>
      </c>
    </row>
    <row r="11004" spans="1:2" x14ac:dyDescent="0.25">
      <c r="A11004">
        <v>0.33467000000000002</v>
      </c>
      <c r="B11004">
        <v>64.504195999999993</v>
      </c>
    </row>
    <row r="11005" spans="1:2" x14ac:dyDescent="0.25">
      <c r="A11005">
        <v>0.27175700000000003</v>
      </c>
      <c r="B11005">
        <v>64.492087999999995</v>
      </c>
    </row>
    <row r="11006" spans="1:2" x14ac:dyDescent="0.25">
      <c r="A11006">
        <v>0.208844</v>
      </c>
      <c r="B11006">
        <v>64.479918999999995</v>
      </c>
    </row>
    <row r="11007" spans="1:2" x14ac:dyDescent="0.25">
      <c r="A11007">
        <v>0.14593300000000001</v>
      </c>
      <c r="B11007">
        <v>64.467690000000005</v>
      </c>
    </row>
    <row r="11008" spans="1:2" x14ac:dyDescent="0.25">
      <c r="A11008">
        <v>8.3021999999999999E-2</v>
      </c>
      <c r="B11008">
        <v>64.455399</v>
      </c>
    </row>
    <row r="11009" spans="1:2" x14ac:dyDescent="0.25">
      <c r="A11009">
        <v>2.0112999999999999E-2</v>
      </c>
      <c r="B11009">
        <v>64.443047000000007</v>
      </c>
    </row>
    <row r="11010" spans="1:2" x14ac:dyDescent="0.25">
      <c r="A11010">
        <v>-4.2795E-2</v>
      </c>
      <c r="B11010">
        <v>64.430633999999998</v>
      </c>
    </row>
    <row r="11011" spans="1:2" x14ac:dyDescent="0.25">
      <c r="A11011">
        <v>-0.105702</v>
      </c>
      <c r="B11011">
        <v>64.418159000000003</v>
      </c>
    </row>
    <row r="11012" spans="1:2" x14ac:dyDescent="0.25">
      <c r="A11012">
        <v>-0.16860700000000001</v>
      </c>
      <c r="B11012">
        <v>64.405624000000003</v>
      </c>
    </row>
    <row r="11013" spans="1:2" x14ac:dyDescent="0.25">
      <c r="A11013">
        <v>-0.23151099999999999</v>
      </c>
      <c r="B11013">
        <v>64.393028000000001</v>
      </c>
    </row>
    <row r="11014" spans="1:2" x14ac:dyDescent="0.25">
      <c r="A11014">
        <v>-0.29441400000000001</v>
      </c>
      <c r="B11014">
        <v>64.380370999999997</v>
      </c>
    </row>
    <row r="11015" spans="1:2" x14ac:dyDescent="0.25">
      <c r="A11015">
        <v>-0.35731499999999999</v>
      </c>
      <c r="B11015">
        <v>64.367653000000004</v>
      </c>
    </row>
    <row r="11016" spans="1:2" x14ac:dyDescent="0.25">
      <c r="A11016">
        <v>-0.42021399999999998</v>
      </c>
      <c r="B11016">
        <v>64.354873999999995</v>
      </c>
    </row>
    <row r="11017" spans="1:2" x14ac:dyDescent="0.25">
      <c r="A11017">
        <v>-0.48311199999999999</v>
      </c>
      <c r="B11017">
        <v>64.342033000000001</v>
      </c>
    </row>
    <row r="11018" spans="1:2" x14ac:dyDescent="0.25">
      <c r="A11018">
        <v>-0.54600700000000002</v>
      </c>
      <c r="B11018">
        <v>64.329132000000001</v>
      </c>
    </row>
    <row r="11019" spans="1:2" x14ac:dyDescent="0.25">
      <c r="A11019">
        <v>-0.60890200000000005</v>
      </c>
      <c r="B11019">
        <v>64.31617</v>
      </c>
    </row>
    <row r="11020" spans="1:2" x14ac:dyDescent="0.25">
      <c r="A11020">
        <v>-0.671794</v>
      </c>
      <c r="B11020">
        <v>64.303145999999998</v>
      </c>
    </row>
    <row r="11021" spans="1:2" x14ac:dyDescent="0.25">
      <c r="A11021">
        <v>-0.734684</v>
      </c>
      <c r="B11021">
        <v>64.290062000000006</v>
      </c>
    </row>
    <row r="11022" spans="1:2" x14ac:dyDescent="0.25">
      <c r="A11022">
        <v>-0.79757299999999998</v>
      </c>
      <c r="B11022">
        <v>64.276916999999997</v>
      </c>
    </row>
    <row r="11023" spans="1:2" x14ac:dyDescent="0.25">
      <c r="A11023">
        <v>-0.86045899999999997</v>
      </c>
      <c r="B11023">
        <v>64.263710000000003</v>
      </c>
    </row>
    <row r="11024" spans="1:2" x14ac:dyDescent="0.25">
      <c r="A11024">
        <v>-0.92334400000000005</v>
      </c>
      <c r="B11024">
        <v>64.250443000000004</v>
      </c>
    </row>
    <row r="11025" spans="1:2" x14ac:dyDescent="0.25">
      <c r="A11025">
        <v>-0.98622600000000005</v>
      </c>
      <c r="B11025">
        <v>64.237114000000005</v>
      </c>
    </row>
    <row r="11026" spans="1:2" x14ac:dyDescent="0.25">
      <c r="A11026">
        <v>-1.0491060000000001</v>
      </c>
      <c r="B11026">
        <v>64.223724000000004</v>
      </c>
    </row>
    <row r="11027" spans="1:2" x14ac:dyDescent="0.25">
      <c r="A11027">
        <v>-1.1119829999999999</v>
      </c>
      <c r="B11027">
        <v>64.210273999999998</v>
      </c>
    </row>
    <row r="11028" spans="1:2" x14ac:dyDescent="0.25">
      <c r="A11028">
        <v>-1.1748590000000001</v>
      </c>
      <c r="B11028">
        <v>64.196762000000007</v>
      </c>
    </row>
    <row r="11029" spans="1:2" x14ac:dyDescent="0.25">
      <c r="A11029">
        <v>-1.2377309999999999</v>
      </c>
      <c r="B11029">
        <v>64.183188999999999</v>
      </c>
    </row>
    <row r="11030" spans="1:2" x14ac:dyDescent="0.25">
      <c r="A11030">
        <v>-1.300602</v>
      </c>
      <c r="B11030">
        <v>64.169556</v>
      </c>
    </row>
    <row r="11031" spans="1:2" x14ac:dyDescent="0.25">
      <c r="A11031">
        <v>-1.36347</v>
      </c>
      <c r="B11031">
        <v>64.155861000000002</v>
      </c>
    </row>
    <row r="11032" spans="1:2" x14ac:dyDescent="0.25">
      <c r="A11032">
        <v>-1.4263349999999999</v>
      </c>
      <c r="B11032">
        <v>64.142105000000001</v>
      </c>
    </row>
    <row r="11033" spans="1:2" x14ac:dyDescent="0.25">
      <c r="A11033">
        <v>-1.489198</v>
      </c>
      <c r="B11033">
        <v>64.128287999999998</v>
      </c>
    </row>
    <row r="11034" spans="1:2" x14ac:dyDescent="0.25">
      <c r="A11034">
        <v>-1.5520579999999999</v>
      </c>
      <c r="B11034">
        <v>64.114410000000007</v>
      </c>
    </row>
    <row r="11035" spans="1:2" x14ac:dyDescent="0.25">
      <c r="A11035">
        <v>-1.6149150000000001</v>
      </c>
      <c r="B11035">
        <v>64.100470999999999</v>
      </c>
    </row>
    <row r="11036" spans="1:2" x14ac:dyDescent="0.25">
      <c r="A11036">
        <v>-1.6777690000000001</v>
      </c>
      <c r="B11036">
        <v>64.086472000000001</v>
      </c>
    </row>
    <row r="11037" spans="1:2" x14ac:dyDescent="0.25">
      <c r="A11037">
        <v>-1.7406200000000001</v>
      </c>
      <c r="B11037">
        <v>64.072411000000002</v>
      </c>
    </row>
    <row r="11038" spans="1:2" x14ac:dyDescent="0.25">
      <c r="A11038">
        <v>-1.803469</v>
      </c>
      <c r="B11038">
        <v>64.058289000000002</v>
      </c>
    </row>
    <row r="11039" spans="1:2" x14ac:dyDescent="0.25">
      <c r="A11039">
        <v>-1.866314</v>
      </c>
      <c r="B11039">
        <v>64.044105999999999</v>
      </c>
    </row>
    <row r="11040" spans="1:2" x14ac:dyDescent="0.25">
      <c r="A11040">
        <v>-1.929157</v>
      </c>
      <c r="B11040">
        <v>64.029860999999997</v>
      </c>
    </row>
    <row r="11041" spans="1:2" x14ac:dyDescent="0.25">
      <c r="A11041">
        <v>-1.9919960000000001</v>
      </c>
      <c r="B11041">
        <v>64.015556000000004</v>
      </c>
    </row>
    <row r="11042" spans="1:2" x14ac:dyDescent="0.25">
      <c r="A11042">
        <v>-2.0548320000000002</v>
      </c>
      <c r="B11042">
        <v>64.001189999999994</v>
      </c>
    </row>
    <row r="11043" spans="1:2" x14ac:dyDescent="0.25">
      <c r="A11043">
        <v>-2.1176650000000001</v>
      </c>
      <c r="B11043">
        <v>63.986763000000003</v>
      </c>
    </row>
    <row r="11044" spans="1:2" x14ac:dyDescent="0.25">
      <c r="A11044">
        <v>-2.1804939999999999</v>
      </c>
      <c r="B11044">
        <v>63.972275000000003</v>
      </c>
    </row>
    <row r="11045" spans="1:2" x14ac:dyDescent="0.25">
      <c r="A11045">
        <v>-2.2433200000000002</v>
      </c>
      <c r="B11045">
        <v>63.957726000000001</v>
      </c>
    </row>
    <row r="11046" spans="1:2" x14ac:dyDescent="0.25">
      <c r="A11046">
        <v>-2.3061430000000001</v>
      </c>
      <c r="B11046">
        <v>63.943114999999999</v>
      </c>
    </row>
    <row r="11047" spans="1:2" x14ac:dyDescent="0.25">
      <c r="A11047">
        <v>-2.3689619999999998</v>
      </c>
      <c r="B11047">
        <v>63.928443999999999</v>
      </c>
    </row>
    <row r="11048" spans="1:2" x14ac:dyDescent="0.25">
      <c r="A11048">
        <v>-2.4317769999999999</v>
      </c>
      <c r="B11048">
        <v>63.913711999999997</v>
      </c>
    </row>
    <row r="11049" spans="1:2" x14ac:dyDescent="0.25">
      <c r="A11049">
        <v>-2.4945889999999999</v>
      </c>
      <c r="B11049">
        <v>63.898918000000002</v>
      </c>
    </row>
    <row r="11050" spans="1:2" x14ac:dyDescent="0.25">
      <c r="A11050">
        <v>-2.5573969999999999</v>
      </c>
      <c r="B11050">
        <v>63.884064000000002</v>
      </c>
    </row>
    <row r="11051" spans="1:2" x14ac:dyDescent="0.25">
      <c r="A11051">
        <v>-2.6202019999999999</v>
      </c>
      <c r="B11051">
        <v>63.869148000000003</v>
      </c>
    </row>
    <row r="11052" spans="1:2" x14ac:dyDescent="0.25">
      <c r="A11052">
        <v>-2.6830020000000001</v>
      </c>
      <c r="B11052">
        <v>63.854171999999998</v>
      </c>
    </row>
    <row r="11053" spans="1:2" x14ac:dyDescent="0.25">
      <c r="A11053">
        <v>-2.7457989999999999</v>
      </c>
      <c r="B11053">
        <v>63.839134000000001</v>
      </c>
    </row>
    <row r="11054" spans="1:2" x14ac:dyDescent="0.25">
      <c r="A11054">
        <v>-2.8085909999999998</v>
      </c>
      <c r="B11054">
        <v>63.824036</v>
      </c>
    </row>
    <row r="11055" spans="1:2" x14ac:dyDescent="0.25">
      <c r="A11055">
        <v>-2.8713799999999998</v>
      </c>
      <c r="B11055">
        <v>63.808875999999998</v>
      </c>
    </row>
    <row r="11056" spans="1:2" x14ac:dyDescent="0.25">
      <c r="A11056">
        <v>-2.934164</v>
      </c>
      <c r="B11056">
        <v>63.793655000000001</v>
      </c>
    </row>
    <row r="11057" spans="1:2" x14ac:dyDescent="0.25">
      <c r="A11057">
        <v>-2.9969440000000001</v>
      </c>
      <c r="B11057">
        <v>63.778373999999999</v>
      </c>
    </row>
    <row r="11058" spans="1:2" x14ac:dyDescent="0.25">
      <c r="A11058">
        <v>-3.0597210000000001</v>
      </c>
      <c r="B11058">
        <v>63.763030999999998</v>
      </c>
    </row>
    <row r="11059" spans="1:2" x14ac:dyDescent="0.25">
      <c r="A11059">
        <v>-3.1224919999999998</v>
      </c>
      <c r="B11059">
        <v>63.747627000000001</v>
      </c>
    </row>
    <row r="11060" spans="1:2" x14ac:dyDescent="0.25">
      <c r="A11060">
        <v>-3.18526</v>
      </c>
      <c r="B11060">
        <v>63.732162000000002</v>
      </c>
    </row>
    <row r="11061" spans="1:2" x14ac:dyDescent="0.25">
      <c r="A11061">
        <v>-3.2480229999999999</v>
      </c>
      <c r="B11061">
        <v>63.716636999999999</v>
      </c>
    </row>
    <row r="11062" spans="1:2" x14ac:dyDescent="0.25">
      <c r="A11062">
        <v>-3.3107820000000001</v>
      </c>
      <c r="B11062">
        <v>63.701050000000002</v>
      </c>
    </row>
    <row r="11063" spans="1:2" x14ac:dyDescent="0.25">
      <c r="A11063">
        <v>-3.3735360000000001</v>
      </c>
      <c r="B11063">
        <v>63.685402000000003</v>
      </c>
    </row>
    <row r="11064" spans="1:2" x14ac:dyDescent="0.25">
      <c r="A11064">
        <v>-3.4362849999999998</v>
      </c>
      <c r="B11064">
        <v>63.669693000000002</v>
      </c>
    </row>
    <row r="11065" spans="1:2" x14ac:dyDescent="0.25">
      <c r="A11065">
        <v>-3.4990299999999999</v>
      </c>
      <c r="B11065">
        <v>63.653922999999999</v>
      </c>
    </row>
    <row r="11066" spans="1:2" x14ac:dyDescent="0.25">
      <c r="A11066">
        <v>-3.5617700000000001</v>
      </c>
      <c r="B11066">
        <v>63.638092</v>
      </c>
    </row>
    <row r="11067" spans="1:2" x14ac:dyDescent="0.25">
      <c r="A11067">
        <v>-3.6245059999999998</v>
      </c>
      <c r="B11067">
        <v>63.622199999999999</v>
      </c>
    </row>
    <row r="11068" spans="1:2" x14ac:dyDescent="0.25">
      <c r="A11068">
        <v>-3.687236</v>
      </c>
      <c r="B11068">
        <v>63.606247000000003</v>
      </c>
    </row>
    <row r="11069" spans="1:2" x14ac:dyDescent="0.25">
      <c r="A11069">
        <v>-3.749962</v>
      </c>
      <c r="B11069">
        <v>63.590232999999998</v>
      </c>
    </row>
    <row r="11070" spans="1:2" x14ac:dyDescent="0.25">
      <c r="A11070">
        <v>-3.8126820000000001</v>
      </c>
      <c r="B11070">
        <v>63.574157999999997</v>
      </c>
    </row>
    <row r="11071" spans="1:2" x14ac:dyDescent="0.25">
      <c r="A11071">
        <v>-3.8753980000000001</v>
      </c>
      <c r="B11071">
        <v>63.558022000000001</v>
      </c>
    </row>
    <row r="11072" spans="1:2" x14ac:dyDescent="0.25">
      <c r="A11072">
        <v>-3.9381080000000002</v>
      </c>
      <c r="B11072">
        <v>63.541820999999999</v>
      </c>
    </row>
    <row r="11073" spans="1:2" x14ac:dyDescent="0.25">
      <c r="A11073">
        <v>-4.0008140000000001</v>
      </c>
      <c r="B11073">
        <v>63.525554999999997</v>
      </c>
    </row>
    <row r="11074" spans="1:2" x14ac:dyDescent="0.25">
      <c r="A11074">
        <v>-4.0635139999999996</v>
      </c>
      <c r="B11074">
        <v>63.509224000000003</v>
      </c>
    </row>
    <row r="11075" spans="1:2" x14ac:dyDescent="0.25">
      <c r="A11075">
        <v>-4.1262090000000002</v>
      </c>
      <c r="B11075">
        <v>63.492828000000003</v>
      </c>
    </row>
    <row r="11076" spans="1:2" x14ac:dyDescent="0.25">
      <c r="A11076">
        <v>-4.1888990000000002</v>
      </c>
      <c r="B11076">
        <v>63.476368000000001</v>
      </c>
    </row>
    <row r="11077" spans="1:2" x14ac:dyDescent="0.25">
      <c r="A11077">
        <v>-4.2515840000000003</v>
      </c>
      <c r="B11077">
        <v>63.459842999999999</v>
      </c>
    </row>
    <row r="11078" spans="1:2" x14ac:dyDescent="0.25">
      <c r="A11078">
        <v>-4.3142620000000003</v>
      </c>
      <c r="B11078">
        <v>63.443252999999999</v>
      </c>
    </row>
    <row r="11079" spans="1:2" x14ac:dyDescent="0.25">
      <c r="A11079">
        <v>-4.3769349999999996</v>
      </c>
      <c r="B11079">
        <v>63.426597999999998</v>
      </c>
    </row>
    <row r="11080" spans="1:2" x14ac:dyDescent="0.25">
      <c r="A11080">
        <v>-4.439603</v>
      </c>
      <c r="B11080">
        <v>63.409877999999999</v>
      </c>
    </row>
    <row r="11081" spans="1:2" x14ac:dyDescent="0.25">
      <c r="A11081">
        <v>-4.5022640000000003</v>
      </c>
      <c r="B11081">
        <v>63.393093</v>
      </c>
    </row>
    <row r="11082" spans="1:2" x14ac:dyDescent="0.25">
      <c r="A11082">
        <v>-4.5649199999999999</v>
      </c>
      <c r="B11082">
        <v>63.376244</v>
      </c>
    </row>
    <row r="11083" spans="1:2" x14ac:dyDescent="0.25">
      <c r="A11083">
        <v>-4.6275709999999997</v>
      </c>
      <c r="B11083">
        <v>63.359329000000002</v>
      </c>
    </row>
    <row r="11084" spans="1:2" x14ac:dyDescent="0.25">
      <c r="A11084">
        <v>-4.6902150000000002</v>
      </c>
      <c r="B11084">
        <v>63.342350000000003</v>
      </c>
    </row>
    <row r="11085" spans="1:2" x14ac:dyDescent="0.25">
      <c r="A11085">
        <v>-4.7528540000000001</v>
      </c>
      <c r="B11085">
        <v>63.325305999999998</v>
      </c>
    </row>
    <row r="11086" spans="1:2" x14ac:dyDescent="0.25">
      <c r="A11086">
        <v>-4.8154859999999999</v>
      </c>
      <c r="B11086">
        <v>63.308197</v>
      </c>
    </row>
    <row r="11087" spans="1:2" x14ac:dyDescent="0.25">
      <c r="A11087">
        <v>-4.8781129999999999</v>
      </c>
      <c r="B11087">
        <v>63.291023000000003</v>
      </c>
    </row>
    <row r="11088" spans="1:2" x14ac:dyDescent="0.25">
      <c r="A11088">
        <v>-4.9407329999999998</v>
      </c>
      <c r="B11088">
        <v>63.273784999999997</v>
      </c>
    </row>
    <row r="11089" spans="1:2" x14ac:dyDescent="0.25">
      <c r="A11089">
        <v>-5.0033469999999998</v>
      </c>
      <c r="B11089">
        <v>63.256481000000001</v>
      </c>
    </row>
    <row r="11090" spans="1:2" x14ac:dyDescent="0.25">
      <c r="A11090">
        <v>-5.0659549999999998</v>
      </c>
      <c r="B11090">
        <v>63.239113000000003</v>
      </c>
    </row>
    <row r="11091" spans="1:2" x14ac:dyDescent="0.25">
      <c r="A11091">
        <v>-5.1285559999999997</v>
      </c>
      <c r="B11091">
        <v>63.221679999999999</v>
      </c>
    </row>
    <row r="11092" spans="1:2" x14ac:dyDescent="0.25">
      <c r="A11092">
        <v>-5.1911519999999998</v>
      </c>
      <c r="B11092">
        <v>63.204182000000003</v>
      </c>
    </row>
    <row r="11093" spans="1:2" x14ac:dyDescent="0.25">
      <c r="A11093">
        <v>-5.2537399999999996</v>
      </c>
      <c r="B11093">
        <v>63.186619</v>
      </c>
    </row>
    <row r="11094" spans="1:2" x14ac:dyDescent="0.25">
      <c r="A11094">
        <v>-5.3163220000000004</v>
      </c>
      <c r="B11094">
        <v>63.168990999999998</v>
      </c>
    </row>
    <row r="11095" spans="1:2" x14ac:dyDescent="0.25">
      <c r="A11095">
        <v>-5.3788980000000004</v>
      </c>
      <c r="B11095">
        <v>63.151299000000002</v>
      </c>
    </row>
    <row r="11096" spans="1:2" x14ac:dyDescent="0.25">
      <c r="A11096">
        <v>-5.4414660000000001</v>
      </c>
      <c r="B11096">
        <v>63.133541000000001</v>
      </c>
    </row>
    <row r="11097" spans="1:2" x14ac:dyDescent="0.25">
      <c r="A11097">
        <v>-5.5040279999999999</v>
      </c>
      <c r="B11097">
        <v>63.115718999999999</v>
      </c>
    </row>
    <row r="11098" spans="1:2" x14ac:dyDescent="0.25">
      <c r="A11098">
        <v>-5.5665839999999998</v>
      </c>
      <c r="B11098">
        <v>63.097831999999997</v>
      </c>
    </row>
    <row r="11099" spans="1:2" x14ac:dyDescent="0.25">
      <c r="A11099">
        <v>-5.6291320000000002</v>
      </c>
      <c r="B11099">
        <v>63.079880000000003</v>
      </c>
    </row>
    <row r="11100" spans="1:2" x14ac:dyDescent="0.25">
      <c r="A11100">
        <v>-5.6916739999999999</v>
      </c>
      <c r="B11100">
        <v>63.061863000000002</v>
      </c>
    </row>
    <row r="11101" spans="1:2" x14ac:dyDescent="0.25">
      <c r="A11101">
        <v>-5.7542080000000002</v>
      </c>
      <c r="B11101">
        <v>63.043781000000003</v>
      </c>
    </row>
    <row r="11102" spans="1:2" x14ac:dyDescent="0.25">
      <c r="A11102">
        <v>-5.8167350000000004</v>
      </c>
      <c r="B11102">
        <v>63.025635000000001</v>
      </c>
    </row>
    <row r="11103" spans="1:2" x14ac:dyDescent="0.25">
      <c r="A11103">
        <v>-5.8792549999999997</v>
      </c>
      <c r="B11103">
        <v>63.007423000000003</v>
      </c>
    </row>
    <row r="11104" spans="1:2" x14ac:dyDescent="0.25">
      <c r="A11104">
        <v>-5.9417679999999997</v>
      </c>
      <c r="B11104">
        <v>62.989147000000003</v>
      </c>
    </row>
    <row r="11105" spans="1:2" x14ac:dyDescent="0.25">
      <c r="A11105">
        <v>-6.0042739999999997</v>
      </c>
      <c r="B11105">
        <v>62.970806000000003</v>
      </c>
    </row>
    <row r="11106" spans="1:2" x14ac:dyDescent="0.25">
      <c r="A11106">
        <v>-6.0667720000000003</v>
      </c>
      <c r="B11106">
        <v>62.952399999999997</v>
      </c>
    </row>
    <row r="11107" spans="1:2" x14ac:dyDescent="0.25">
      <c r="A11107">
        <v>-6.1292629999999999</v>
      </c>
      <c r="B11107">
        <v>62.933928999999999</v>
      </c>
    </row>
    <row r="11108" spans="1:2" x14ac:dyDescent="0.25">
      <c r="A11108">
        <v>-6.1917470000000003</v>
      </c>
      <c r="B11108">
        <v>62.915393999999999</v>
      </c>
    </row>
    <row r="11109" spans="1:2" x14ac:dyDescent="0.25">
      <c r="A11109">
        <v>-6.2542220000000004</v>
      </c>
      <c r="B11109">
        <v>62.896793000000002</v>
      </c>
    </row>
    <row r="11110" spans="1:2" x14ac:dyDescent="0.25">
      <c r="A11110">
        <v>-6.3166900000000004</v>
      </c>
      <c r="B11110">
        <v>62.878127999999997</v>
      </c>
    </row>
    <row r="11111" spans="1:2" x14ac:dyDescent="0.25">
      <c r="A11111">
        <v>-6.3791510000000002</v>
      </c>
      <c r="B11111">
        <v>62.859397999999999</v>
      </c>
    </row>
    <row r="11112" spans="1:2" x14ac:dyDescent="0.25">
      <c r="A11112">
        <v>-6.4416039999999999</v>
      </c>
      <c r="B11112">
        <v>62.840603000000002</v>
      </c>
    </row>
    <row r="11113" spans="1:2" x14ac:dyDescent="0.25">
      <c r="A11113">
        <v>-6.5040490000000002</v>
      </c>
      <c r="B11113">
        <v>62.821742999999998</v>
      </c>
    </row>
    <row r="11114" spans="1:2" x14ac:dyDescent="0.25">
      <c r="A11114">
        <v>-6.5664860000000003</v>
      </c>
      <c r="B11114">
        <v>62.802818000000002</v>
      </c>
    </row>
    <row r="11115" spans="1:2" x14ac:dyDescent="0.25">
      <c r="A11115">
        <v>-6.6289150000000001</v>
      </c>
      <c r="B11115">
        <v>62.783828999999997</v>
      </c>
    </row>
    <row r="11116" spans="1:2" x14ac:dyDescent="0.25">
      <c r="A11116">
        <v>-6.6913359999999997</v>
      </c>
      <c r="B11116">
        <v>62.764774000000003</v>
      </c>
    </row>
    <row r="11117" spans="1:2" x14ac:dyDescent="0.25">
      <c r="A11117">
        <v>-6.7537479999999999</v>
      </c>
      <c r="B11117">
        <v>62.745654999999999</v>
      </c>
    </row>
    <row r="11118" spans="1:2" x14ac:dyDescent="0.25">
      <c r="A11118">
        <v>-6.8161529999999999</v>
      </c>
      <c r="B11118">
        <v>62.726470999999997</v>
      </c>
    </row>
    <row r="11119" spans="1:2" x14ac:dyDescent="0.25">
      <c r="A11119">
        <v>-6.8785499999999997</v>
      </c>
      <c r="B11119">
        <v>62.707222000000002</v>
      </c>
    </row>
    <row r="11120" spans="1:2" x14ac:dyDescent="0.25">
      <c r="A11120">
        <v>-6.9409380000000001</v>
      </c>
      <c r="B11120">
        <v>62.687908</v>
      </c>
    </row>
    <row r="11121" spans="1:2" x14ac:dyDescent="0.25">
      <c r="A11121">
        <v>-7.0033180000000002</v>
      </c>
      <c r="B11121">
        <v>62.668529999999997</v>
      </c>
    </row>
    <row r="11122" spans="1:2" x14ac:dyDescent="0.25">
      <c r="A11122">
        <v>-7.0656889999999999</v>
      </c>
      <c r="B11122">
        <v>62.649085999999997</v>
      </c>
    </row>
    <row r="11123" spans="1:2" x14ac:dyDescent="0.25">
      <c r="A11123">
        <v>-7.1280520000000003</v>
      </c>
      <c r="B11123">
        <v>62.629578000000002</v>
      </c>
    </row>
    <row r="11124" spans="1:2" x14ac:dyDescent="0.25">
      <c r="A11124">
        <v>-7.1904060000000003</v>
      </c>
      <c r="B11124">
        <v>62.610004000000004</v>
      </c>
    </row>
    <row r="11125" spans="1:2" x14ac:dyDescent="0.25">
      <c r="A11125">
        <v>-7.2527509999999999</v>
      </c>
      <c r="B11125">
        <v>62.590366000000003</v>
      </c>
    </row>
    <row r="11126" spans="1:2" x14ac:dyDescent="0.25">
      <c r="A11126">
        <v>-7.3150880000000003</v>
      </c>
      <c r="B11126">
        <v>62.570663000000003</v>
      </c>
    </row>
    <row r="11127" spans="1:2" x14ac:dyDescent="0.25">
      <c r="A11127">
        <v>-7.3774170000000003</v>
      </c>
      <c r="B11127">
        <v>62.550896000000002</v>
      </c>
    </row>
    <row r="11128" spans="1:2" x14ac:dyDescent="0.25">
      <c r="A11128">
        <v>-7.4397359999999999</v>
      </c>
      <c r="B11128">
        <v>62.531063000000003</v>
      </c>
    </row>
    <row r="11129" spans="1:2" x14ac:dyDescent="0.25">
      <c r="A11129">
        <v>-7.502046</v>
      </c>
      <c r="B11129">
        <v>62.511166000000003</v>
      </c>
    </row>
    <row r="11130" spans="1:2" x14ac:dyDescent="0.25">
      <c r="A11130">
        <v>-7.5643469999999997</v>
      </c>
      <c r="B11130">
        <v>62.491202999999999</v>
      </c>
    </row>
    <row r="11131" spans="1:2" x14ac:dyDescent="0.25">
      <c r="A11131">
        <v>-7.6266389999999999</v>
      </c>
      <c r="B11131">
        <v>62.471176</v>
      </c>
    </row>
    <row r="11132" spans="1:2" x14ac:dyDescent="0.25">
      <c r="A11132">
        <v>-7.6889219999999998</v>
      </c>
      <c r="B11132">
        <v>62.451084000000002</v>
      </c>
    </row>
    <row r="11133" spans="1:2" x14ac:dyDescent="0.25">
      <c r="A11133">
        <v>-7.7511960000000002</v>
      </c>
      <c r="B11133">
        <v>62.430926999999997</v>
      </c>
    </row>
    <row r="11134" spans="1:2" x14ac:dyDescent="0.25">
      <c r="A11134">
        <v>-7.8134610000000002</v>
      </c>
      <c r="B11134">
        <v>62.410705999999998</v>
      </c>
    </row>
    <row r="11135" spans="1:2" x14ac:dyDescent="0.25">
      <c r="A11135">
        <v>-7.8757169999999999</v>
      </c>
      <c r="B11135">
        <v>62.390419000000001</v>
      </c>
    </row>
    <row r="11136" spans="1:2" x14ac:dyDescent="0.25">
      <c r="A11136">
        <v>-7.9379629999999999</v>
      </c>
      <c r="B11136">
        <v>62.370068000000003</v>
      </c>
    </row>
    <row r="11137" spans="1:2" x14ac:dyDescent="0.25">
      <c r="A11137">
        <v>-8.0001990000000003</v>
      </c>
      <c r="B11137">
        <v>62.349651000000001</v>
      </c>
    </row>
    <row r="11138" spans="1:2" x14ac:dyDescent="0.25">
      <c r="A11138">
        <v>-8.0624269999999996</v>
      </c>
      <c r="B11138">
        <v>62.329169999999998</v>
      </c>
    </row>
    <row r="11139" spans="1:2" x14ac:dyDescent="0.25">
      <c r="A11139">
        <v>-8.124644</v>
      </c>
      <c r="B11139">
        <v>62.308624000000002</v>
      </c>
    </row>
    <row r="11140" spans="1:2" x14ac:dyDescent="0.25">
      <c r="A11140">
        <v>-8.186852</v>
      </c>
      <c r="B11140">
        <v>62.288012999999999</v>
      </c>
    </row>
    <row r="11141" spans="1:2" x14ac:dyDescent="0.25">
      <c r="A11141">
        <v>-8.2490509999999997</v>
      </c>
      <c r="B11141">
        <v>62.267338000000002</v>
      </c>
    </row>
    <row r="11142" spans="1:2" x14ac:dyDescent="0.25">
      <c r="A11142">
        <v>-8.3112399999999997</v>
      </c>
      <c r="B11142">
        <v>62.246597000000001</v>
      </c>
    </row>
    <row r="11143" spans="1:2" x14ac:dyDescent="0.25">
      <c r="A11143">
        <v>-8.3734199999999994</v>
      </c>
      <c r="B11143">
        <v>62.225791999999998</v>
      </c>
    </row>
    <row r="11144" spans="1:2" x14ac:dyDescent="0.25">
      <c r="A11144">
        <v>-8.4355899999999995</v>
      </c>
      <c r="B11144">
        <v>62.204922000000003</v>
      </c>
    </row>
    <row r="11145" spans="1:2" x14ac:dyDescent="0.25">
      <c r="A11145">
        <v>-8.4977499999999999</v>
      </c>
      <c r="B11145">
        <v>62.183987000000002</v>
      </c>
    </row>
    <row r="11146" spans="1:2" x14ac:dyDescent="0.25">
      <c r="A11146">
        <v>-8.5599000000000007</v>
      </c>
      <c r="B11146">
        <v>62.162987000000001</v>
      </c>
    </row>
    <row r="11147" spans="1:2" x14ac:dyDescent="0.25">
      <c r="A11147">
        <v>-8.6220400000000001</v>
      </c>
      <c r="B11147">
        <v>62.141922000000001</v>
      </c>
    </row>
    <row r="11148" spans="1:2" x14ac:dyDescent="0.25">
      <c r="A11148">
        <v>-8.6841690000000007</v>
      </c>
      <c r="B11148">
        <v>62.120792000000002</v>
      </c>
    </row>
    <row r="11149" spans="1:2" x14ac:dyDescent="0.25">
      <c r="A11149">
        <v>-8.7462870000000006</v>
      </c>
      <c r="B11149">
        <v>62.099598</v>
      </c>
    </row>
    <row r="11150" spans="1:2" x14ac:dyDescent="0.25">
      <c r="A11150">
        <v>-8.8083950000000009</v>
      </c>
      <c r="B11150">
        <v>62.078339</v>
      </c>
    </row>
    <row r="11151" spans="1:2" x14ac:dyDescent="0.25">
      <c r="A11151">
        <v>-8.8704929999999997</v>
      </c>
      <c r="B11151">
        <v>62.057014000000002</v>
      </c>
    </row>
    <row r="11152" spans="1:2" x14ac:dyDescent="0.25">
      <c r="A11152">
        <v>-8.9325799999999997</v>
      </c>
      <c r="B11152">
        <v>62.035625000000003</v>
      </c>
    </row>
    <row r="11153" spans="1:2" x14ac:dyDescent="0.25">
      <c r="A11153">
        <v>-8.9946570000000001</v>
      </c>
      <c r="B11153">
        <v>62.014172000000002</v>
      </c>
    </row>
    <row r="11154" spans="1:2" x14ac:dyDescent="0.25">
      <c r="A11154">
        <v>-9.0567229999999999</v>
      </c>
      <c r="B11154">
        <v>61.992652999999997</v>
      </c>
    </row>
    <row r="11155" spans="1:2" x14ac:dyDescent="0.25">
      <c r="A11155">
        <v>-9.1187780000000007</v>
      </c>
      <c r="B11155">
        <v>61.971069</v>
      </c>
    </row>
    <row r="11156" spans="1:2" x14ac:dyDescent="0.25">
      <c r="A11156">
        <v>-9.1808230000000002</v>
      </c>
      <c r="B11156">
        <v>61.949421000000001</v>
      </c>
    </row>
    <row r="11157" spans="1:2" x14ac:dyDescent="0.25">
      <c r="A11157">
        <v>-9.242858</v>
      </c>
      <c r="B11157">
        <v>61.927708000000003</v>
      </c>
    </row>
    <row r="11158" spans="1:2" x14ac:dyDescent="0.25">
      <c r="A11158">
        <v>-9.3048819999999992</v>
      </c>
      <c r="B11158">
        <v>61.905929999999998</v>
      </c>
    </row>
    <row r="11159" spans="1:2" x14ac:dyDescent="0.25">
      <c r="A11159">
        <v>-9.3668949999999995</v>
      </c>
      <c r="B11159">
        <v>61.884087000000001</v>
      </c>
    </row>
    <row r="11160" spans="1:2" x14ac:dyDescent="0.25">
      <c r="A11160">
        <v>-9.4288959999999999</v>
      </c>
      <c r="B11160">
        <v>61.862178999999998</v>
      </c>
    </row>
    <row r="11161" spans="1:2" x14ac:dyDescent="0.25">
      <c r="A11161">
        <v>-9.4908859999999997</v>
      </c>
      <c r="B11161">
        <v>61.840206000000002</v>
      </c>
    </row>
    <row r="11162" spans="1:2" x14ac:dyDescent="0.25">
      <c r="A11162">
        <v>-9.5528639999999996</v>
      </c>
      <c r="B11162">
        <v>61.818168999999997</v>
      </c>
    </row>
    <row r="11163" spans="1:2" x14ac:dyDescent="0.25">
      <c r="A11163">
        <v>-9.6148310000000006</v>
      </c>
      <c r="B11163">
        <v>61.796066000000003</v>
      </c>
    </row>
    <row r="11164" spans="1:2" x14ac:dyDescent="0.25">
      <c r="A11164">
        <v>-9.6767859999999999</v>
      </c>
      <c r="B11164">
        <v>61.773899</v>
      </c>
    </row>
    <row r="11165" spans="1:2" x14ac:dyDescent="0.25">
      <c r="A11165">
        <v>-9.7387300000000003</v>
      </c>
      <c r="B11165">
        <v>61.751666999999998</v>
      </c>
    </row>
    <row r="11166" spans="1:2" x14ac:dyDescent="0.25">
      <c r="A11166">
        <v>-9.8006630000000001</v>
      </c>
      <c r="B11166">
        <v>61.729370000000003</v>
      </c>
    </row>
    <row r="11167" spans="1:2" x14ac:dyDescent="0.25">
      <c r="A11167">
        <v>-9.862584</v>
      </c>
      <c r="B11167">
        <v>61.707008000000002</v>
      </c>
    </row>
    <row r="11168" spans="1:2" x14ac:dyDescent="0.25">
      <c r="A11168">
        <v>-9.9244939999999993</v>
      </c>
      <c r="B11168">
        <v>61.684581999999999</v>
      </c>
    </row>
    <row r="11169" spans="1:2" x14ac:dyDescent="0.25">
      <c r="A11169">
        <v>-9.9863920000000004</v>
      </c>
      <c r="B11169">
        <v>61.662089999999999</v>
      </c>
    </row>
    <row r="11170" spans="1:2" x14ac:dyDescent="0.25">
      <c r="A11170">
        <v>-10.048279000000001</v>
      </c>
      <c r="B11170">
        <v>61.639533999999998</v>
      </c>
    </row>
    <row r="11171" spans="1:2" x14ac:dyDescent="0.25">
      <c r="A11171">
        <v>-10.110154</v>
      </c>
      <c r="B11171">
        <v>61.616912999999997</v>
      </c>
    </row>
    <row r="11172" spans="1:2" x14ac:dyDescent="0.25">
      <c r="A11172">
        <v>-10.172018</v>
      </c>
      <c r="B11172">
        <v>61.594226999999997</v>
      </c>
    </row>
    <row r="11173" spans="1:2" x14ac:dyDescent="0.25">
      <c r="A11173">
        <v>-10.23387</v>
      </c>
      <c r="B11173">
        <v>61.571475999999997</v>
      </c>
    </row>
    <row r="11174" spans="1:2" x14ac:dyDescent="0.25">
      <c r="A11174">
        <v>-10.295709</v>
      </c>
      <c r="B11174">
        <v>61.548659999999998</v>
      </c>
    </row>
    <row r="11175" spans="1:2" x14ac:dyDescent="0.25">
      <c r="A11175">
        <v>-10.357535</v>
      </c>
      <c r="B11175">
        <v>61.525779999999997</v>
      </c>
    </row>
    <row r="11176" spans="1:2" x14ac:dyDescent="0.25">
      <c r="A11176">
        <v>-10.41935</v>
      </c>
      <c r="B11176">
        <v>61.502834</v>
      </c>
    </row>
    <row r="11177" spans="1:2" x14ac:dyDescent="0.25">
      <c r="A11177">
        <v>-10.481152</v>
      </c>
      <c r="B11177">
        <v>61.479824000000001</v>
      </c>
    </row>
    <row r="11178" spans="1:2" x14ac:dyDescent="0.25">
      <c r="A11178">
        <v>-10.542941000000001</v>
      </c>
      <c r="B11178">
        <v>61.456749000000002</v>
      </c>
    </row>
    <row r="11179" spans="1:2" x14ac:dyDescent="0.25">
      <c r="A11179">
        <v>-10.604718</v>
      </c>
      <c r="B11179">
        <v>61.433608999999997</v>
      </c>
    </row>
    <row r="11180" spans="1:2" x14ac:dyDescent="0.25">
      <c r="A11180">
        <v>-10.666482999999999</v>
      </c>
      <c r="B11180">
        <v>61.410404</v>
      </c>
    </row>
    <row r="11181" spans="1:2" x14ac:dyDescent="0.25">
      <c r="A11181">
        <v>-10.728235</v>
      </c>
      <c r="B11181">
        <v>61.387135000000001</v>
      </c>
    </row>
    <row r="11182" spans="1:2" x14ac:dyDescent="0.25">
      <c r="A11182">
        <v>-10.789975</v>
      </c>
      <c r="B11182">
        <v>61.363799999999998</v>
      </c>
    </row>
    <row r="11183" spans="1:2" x14ac:dyDescent="0.25">
      <c r="A11183">
        <v>-10.851703000000001</v>
      </c>
      <c r="B11183">
        <v>61.340401</v>
      </c>
    </row>
    <row r="11184" spans="1:2" x14ac:dyDescent="0.25">
      <c r="A11184">
        <v>-10.913418</v>
      </c>
      <c r="B11184">
        <v>61.316935999999998</v>
      </c>
    </row>
    <row r="11185" spans="1:2" x14ac:dyDescent="0.25">
      <c r="A11185">
        <v>-10.975121</v>
      </c>
      <c r="B11185">
        <v>61.293407000000002</v>
      </c>
    </row>
    <row r="11186" spans="1:2" x14ac:dyDescent="0.25">
      <c r="A11186">
        <v>-11.036809999999999</v>
      </c>
      <c r="B11186">
        <v>61.269813999999997</v>
      </c>
    </row>
    <row r="11187" spans="1:2" x14ac:dyDescent="0.25">
      <c r="A11187">
        <v>-11.098485999999999</v>
      </c>
      <c r="B11187">
        <v>61.246155000000002</v>
      </c>
    </row>
    <row r="11188" spans="1:2" x14ac:dyDescent="0.25">
      <c r="A11188">
        <v>-11.160149000000001</v>
      </c>
      <c r="B11188">
        <v>61.222431</v>
      </c>
    </row>
    <row r="11189" spans="1:2" x14ac:dyDescent="0.25">
      <c r="A11189">
        <v>-11.221798</v>
      </c>
      <c r="B11189">
        <v>61.198642999999997</v>
      </c>
    </row>
    <row r="11190" spans="1:2" x14ac:dyDescent="0.25">
      <c r="A11190">
        <v>-11.283434</v>
      </c>
      <c r="B11190">
        <v>61.174788999999997</v>
      </c>
    </row>
    <row r="11191" spans="1:2" x14ac:dyDescent="0.25">
      <c r="A11191">
        <v>-11.345057000000001</v>
      </c>
      <c r="B11191">
        <v>61.150871000000002</v>
      </c>
    </row>
    <row r="11192" spans="1:2" x14ac:dyDescent="0.25">
      <c r="A11192">
        <v>-11.406666</v>
      </c>
      <c r="B11192">
        <v>61.126888000000001</v>
      </c>
    </row>
    <row r="11193" spans="1:2" x14ac:dyDescent="0.25">
      <c r="A11193">
        <v>-11.468261999999999</v>
      </c>
      <c r="B11193">
        <v>61.10284</v>
      </c>
    </row>
    <row r="11194" spans="1:2" x14ac:dyDescent="0.25">
      <c r="A11194">
        <v>-11.529844000000001</v>
      </c>
      <c r="B11194">
        <v>61.078727999999998</v>
      </c>
    </row>
    <row r="11195" spans="1:2" x14ac:dyDescent="0.25">
      <c r="A11195">
        <v>-11.591412999999999</v>
      </c>
      <c r="B11195">
        <v>61.054549999999999</v>
      </c>
    </row>
    <row r="11196" spans="1:2" x14ac:dyDescent="0.25">
      <c r="A11196">
        <v>-11.652969000000001</v>
      </c>
      <c r="B11196">
        <v>61.030307999999998</v>
      </c>
    </row>
    <row r="11197" spans="1:2" x14ac:dyDescent="0.25">
      <c r="A11197">
        <v>-11.714511999999999</v>
      </c>
      <c r="B11197">
        <v>61.006000999999998</v>
      </c>
    </row>
    <row r="11198" spans="1:2" x14ac:dyDescent="0.25">
      <c r="A11198">
        <v>-11.776040999999999</v>
      </c>
      <c r="B11198">
        <v>60.981628000000001</v>
      </c>
    </row>
    <row r="11199" spans="1:2" x14ac:dyDescent="0.25">
      <c r="A11199">
        <v>-11.837555999999999</v>
      </c>
      <c r="B11199">
        <v>60.957191000000002</v>
      </c>
    </row>
    <row r="11200" spans="1:2" x14ac:dyDescent="0.25">
      <c r="A11200">
        <v>-11.899056</v>
      </c>
      <c r="B11200">
        <v>60.932690000000001</v>
      </c>
    </row>
    <row r="11201" spans="1:2" x14ac:dyDescent="0.25">
      <c r="A11201">
        <v>-11.960542999999999</v>
      </c>
      <c r="B11201">
        <v>60.908123000000003</v>
      </c>
    </row>
    <row r="11202" spans="1:2" x14ac:dyDescent="0.25">
      <c r="A11202">
        <v>-12.022015</v>
      </c>
      <c r="B11202">
        <v>60.883491999999997</v>
      </c>
    </row>
    <row r="11203" spans="1:2" x14ac:dyDescent="0.25">
      <c r="A11203">
        <v>-12.083472</v>
      </c>
      <c r="B11203">
        <v>60.858795000000001</v>
      </c>
    </row>
    <row r="11204" spans="1:2" x14ac:dyDescent="0.25">
      <c r="A11204">
        <v>-12.144916</v>
      </c>
      <c r="B11204">
        <v>60.834034000000003</v>
      </c>
    </row>
    <row r="11205" spans="1:2" x14ac:dyDescent="0.25">
      <c r="A11205">
        <v>-12.206345000000001</v>
      </c>
      <c r="B11205">
        <v>60.809207999999998</v>
      </c>
    </row>
    <row r="11206" spans="1:2" x14ac:dyDescent="0.25">
      <c r="A11206">
        <v>-12.267759</v>
      </c>
      <c r="B11206">
        <v>60.784317000000001</v>
      </c>
    </row>
    <row r="11207" spans="1:2" x14ac:dyDescent="0.25">
      <c r="A11207">
        <v>-12.32916</v>
      </c>
      <c r="B11207">
        <v>60.759360999999998</v>
      </c>
    </row>
    <row r="11208" spans="1:2" x14ac:dyDescent="0.25">
      <c r="A11208">
        <v>-12.390546000000001</v>
      </c>
      <c r="B11208">
        <v>60.734341000000001</v>
      </c>
    </row>
    <row r="11209" spans="1:2" x14ac:dyDescent="0.25">
      <c r="A11209">
        <v>-12.451917999999999</v>
      </c>
      <c r="B11209">
        <v>60.709254999999999</v>
      </c>
    </row>
    <row r="11210" spans="1:2" x14ac:dyDescent="0.25">
      <c r="A11210">
        <v>-12.513275</v>
      </c>
      <c r="B11210">
        <v>60.684105000000002</v>
      </c>
    </row>
    <row r="11211" spans="1:2" x14ac:dyDescent="0.25">
      <c r="A11211">
        <v>-12.574617999999999</v>
      </c>
      <c r="B11211">
        <v>60.65889</v>
      </c>
    </row>
    <row r="11212" spans="1:2" x14ac:dyDescent="0.25">
      <c r="A11212">
        <v>-12.635946000000001</v>
      </c>
      <c r="B11212">
        <v>60.633609999999997</v>
      </c>
    </row>
    <row r="11213" spans="1:2" x14ac:dyDescent="0.25">
      <c r="A11213">
        <v>-12.697259000000001</v>
      </c>
      <c r="B11213">
        <v>60.608265000000003</v>
      </c>
    </row>
    <row r="11214" spans="1:2" x14ac:dyDescent="0.25">
      <c r="A11214">
        <v>-12.758556</v>
      </c>
      <c r="B11214">
        <v>60.582855000000002</v>
      </c>
    </row>
    <row r="11215" spans="1:2" x14ac:dyDescent="0.25">
      <c r="A11215">
        <v>-12.819839</v>
      </c>
      <c r="B11215">
        <v>60.557380999999999</v>
      </c>
    </row>
    <row r="11216" spans="1:2" x14ac:dyDescent="0.25">
      <c r="A11216">
        <v>-12.881105</v>
      </c>
      <c r="B11216">
        <v>60.531841</v>
      </c>
    </row>
    <row r="11217" spans="1:2" x14ac:dyDescent="0.25">
      <c r="A11217">
        <v>-12.942356999999999</v>
      </c>
      <c r="B11217">
        <v>60.506236999999999</v>
      </c>
    </row>
    <row r="11218" spans="1:2" x14ac:dyDescent="0.25">
      <c r="A11218">
        <v>-13.003593</v>
      </c>
      <c r="B11218">
        <v>60.480567999999998</v>
      </c>
    </row>
    <row r="11219" spans="1:2" x14ac:dyDescent="0.25">
      <c r="A11219">
        <v>-13.064814999999999</v>
      </c>
      <c r="B11219">
        <v>60.454833999999998</v>
      </c>
    </row>
    <row r="11220" spans="1:2" x14ac:dyDescent="0.25">
      <c r="A11220">
        <v>-13.12602</v>
      </c>
      <c r="B11220">
        <v>60.429034999999999</v>
      </c>
    </row>
    <row r="11221" spans="1:2" x14ac:dyDescent="0.25">
      <c r="A11221">
        <v>-13.187211</v>
      </c>
      <c r="B11221">
        <v>60.403171999999998</v>
      </c>
    </row>
    <row r="11222" spans="1:2" x14ac:dyDescent="0.25">
      <c r="A11222">
        <v>-13.248386</v>
      </c>
      <c r="B11222">
        <v>60.377243</v>
      </c>
    </row>
    <row r="11223" spans="1:2" x14ac:dyDescent="0.25">
      <c r="A11223">
        <v>-13.309545999999999</v>
      </c>
      <c r="B11223">
        <v>60.35125</v>
      </c>
    </row>
    <row r="11224" spans="1:2" x14ac:dyDescent="0.25">
      <c r="A11224">
        <v>-13.370691000000001</v>
      </c>
      <c r="B11224">
        <v>60.325190999999997</v>
      </c>
    </row>
    <row r="11225" spans="1:2" x14ac:dyDescent="0.25">
      <c r="A11225">
        <v>-13.43182</v>
      </c>
      <c r="B11225">
        <v>60.299067999999998</v>
      </c>
    </row>
    <row r="11226" spans="1:2" x14ac:dyDescent="0.25">
      <c r="A11226">
        <v>-13.492932</v>
      </c>
      <c r="B11226">
        <v>60.272880999999998</v>
      </c>
    </row>
    <row r="11227" spans="1:2" x14ac:dyDescent="0.25">
      <c r="A11227">
        <v>-13.554029</v>
      </c>
      <c r="B11227">
        <v>60.246628000000001</v>
      </c>
    </row>
    <row r="11228" spans="1:2" x14ac:dyDescent="0.25">
      <c r="A11228">
        <v>-13.615107999999999</v>
      </c>
      <c r="B11228">
        <v>60.220309999999998</v>
      </c>
    </row>
    <row r="11229" spans="1:2" x14ac:dyDescent="0.25">
      <c r="A11229">
        <v>-13.676171999999999</v>
      </c>
      <c r="B11229">
        <v>60.193928</v>
      </c>
    </row>
    <row r="11230" spans="1:2" x14ac:dyDescent="0.25">
      <c r="A11230">
        <v>-13.737220000000001</v>
      </c>
      <c r="B11230">
        <v>60.167479999999998</v>
      </c>
    </row>
    <row r="11231" spans="1:2" x14ac:dyDescent="0.25">
      <c r="A11231">
        <v>-13.798251</v>
      </c>
      <c r="B11231">
        <v>60.140968000000001</v>
      </c>
    </row>
    <row r="11232" spans="1:2" x14ac:dyDescent="0.25">
      <c r="A11232">
        <v>-13.859266</v>
      </c>
      <c r="B11232">
        <v>60.114390999999998</v>
      </c>
    </row>
    <row r="11233" spans="1:2" x14ac:dyDescent="0.25">
      <c r="A11233">
        <v>-13.920265000000001</v>
      </c>
      <c r="B11233">
        <v>60.087749000000002</v>
      </c>
    </row>
    <row r="11234" spans="1:2" x14ac:dyDescent="0.25">
      <c r="A11234">
        <v>-13.981248000000001</v>
      </c>
      <c r="B11234">
        <v>60.061042999999998</v>
      </c>
    </row>
    <row r="11235" spans="1:2" x14ac:dyDescent="0.25">
      <c r="A11235">
        <v>-14.042214</v>
      </c>
      <c r="B11235">
        <v>60.034270999999997</v>
      </c>
    </row>
    <row r="11236" spans="1:2" x14ac:dyDescent="0.25">
      <c r="A11236">
        <v>-14.103165000000001</v>
      </c>
      <c r="B11236">
        <v>60.007435000000001</v>
      </c>
    </row>
    <row r="11237" spans="1:2" x14ac:dyDescent="0.25">
      <c r="A11237">
        <v>-14.164099</v>
      </c>
      <c r="B11237">
        <v>59.980533999999999</v>
      </c>
    </row>
    <row r="11238" spans="1:2" x14ac:dyDescent="0.25">
      <c r="A11238">
        <v>-14.225016</v>
      </c>
      <c r="B11238">
        <v>59.953567999999997</v>
      </c>
    </row>
    <row r="11239" spans="1:2" x14ac:dyDescent="0.25">
      <c r="A11239">
        <v>-14.285914999999999</v>
      </c>
      <c r="B11239">
        <v>59.926537000000003</v>
      </c>
    </row>
    <row r="11240" spans="1:2" x14ac:dyDescent="0.25">
      <c r="A11240">
        <v>-14.346798</v>
      </c>
      <c r="B11240">
        <v>59.899441000000003</v>
      </c>
    </row>
    <row r="11241" spans="1:2" x14ac:dyDescent="0.25">
      <c r="A11241">
        <v>-14.407662999999999</v>
      </c>
      <c r="B11241">
        <v>59.872280000000003</v>
      </c>
    </row>
    <row r="11242" spans="1:2" x14ac:dyDescent="0.25">
      <c r="A11242">
        <v>-14.468512</v>
      </c>
      <c r="B11242">
        <v>59.845055000000002</v>
      </c>
    </row>
    <row r="11243" spans="1:2" x14ac:dyDescent="0.25">
      <c r="A11243">
        <v>-14.529343000000001</v>
      </c>
      <c r="B11243">
        <v>59.817763999999997</v>
      </c>
    </row>
    <row r="11244" spans="1:2" x14ac:dyDescent="0.25">
      <c r="A11244">
        <v>-14.590157</v>
      </c>
      <c r="B11244">
        <v>59.790408999999997</v>
      </c>
    </row>
    <row r="11245" spans="1:2" x14ac:dyDescent="0.25">
      <c r="A11245">
        <v>-14.650952999999999</v>
      </c>
      <c r="B11245">
        <v>59.762988999999997</v>
      </c>
    </row>
    <row r="11246" spans="1:2" x14ac:dyDescent="0.25">
      <c r="A11246">
        <v>-14.711733000000001</v>
      </c>
      <c r="B11246">
        <v>59.735503999999999</v>
      </c>
    </row>
    <row r="11247" spans="1:2" x14ac:dyDescent="0.25">
      <c r="A11247">
        <v>-14.772494999999999</v>
      </c>
      <c r="B11247">
        <v>59.707954000000001</v>
      </c>
    </row>
    <row r="11248" spans="1:2" x14ac:dyDescent="0.25">
      <c r="A11248">
        <v>-14.833240999999999</v>
      </c>
      <c r="B11248">
        <v>59.680340000000001</v>
      </c>
    </row>
    <row r="11249" spans="1:2" x14ac:dyDescent="0.25">
      <c r="A11249">
        <v>-14.893969</v>
      </c>
      <c r="B11249">
        <v>59.652659999999997</v>
      </c>
    </row>
    <row r="11250" spans="1:2" x14ac:dyDescent="0.25">
      <c r="A11250">
        <v>-14.954679</v>
      </c>
      <c r="B11250">
        <v>59.624915999999999</v>
      </c>
    </row>
    <row r="11251" spans="1:2" x14ac:dyDescent="0.25">
      <c r="A11251">
        <v>-15.015371999999999</v>
      </c>
      <c r="B11251">
        <v>59.597107000000001</v>
      </c>
    </row>
    <row r="11252" spans="1:2" x14ac:dyDescent="0.25">
      <c r="A11252">
        <v>-15.076047000000001</v>
      </c>
      <c r="B11252">
        <v>59.569232999999997</v>
      </c>
    </row>
    <row r="11253" spans="1:2" x14ac:dyDescent="0.25">
      <c r="A11253">
        <v>-15.136703000000001</v>
      </c>
      <c r="B11253">
        <v>59.541294000000001</v>
      </c>
    </row>
    <row r="11254" spans="1:2" x14ac:dyDescent="0.25">
      <c r="A11254">
        <v>-15.197342000000001</v>
      </c>
      <c r="B11254">
        <v>59.513289999999998</v>
      </c>
    </row>
    <row r="11255" spans="1:2" x14ac:dyDescent="0.25">
      <c r="A11255">
        <v>-15.257961999999999</v>
      </c>
      <c r="B11255">
        <v>59.485222</v>
      </c>
    </row>
    <row r="11256" spans="1:2" x14ac:dyDescent="0.25">
      <c r="A11256">
        <v>-15.318564</v>
      </c>
      <c r="B11256">
        <v>59.457087999999999</v>
      </c>
    </row>
    <row r="11257" spans="1:2" x14ac:dyDescent="0.25">
      <c r="A11257">
        <v>-15.379148000000001</v>
      </c>
      <c r="B11257">
        <v>59.428890000000003</v>
      </c>
    </row>
    <row r="11258" spans="1:2" x14ac:dyDescent="0.25">
      <c r="A11258">
        <v>-15.439714</v>
      </c>
      <c r="B11258">
        <v>59.400627</v>
      </c>
    </row>
    <row r="11259" spans="1:2" x14ac:dyDescent="0.25">
      <c r="A11259">
        <v>-15.500261999999999</v>
      </c>
      <c r="B11259">
        <v>59.372298999999998</v>
      </c>
    </row>
    <row r="11260" spans="1:2" x14ac:dyDescent="0.25">
      <c r="A11260">
        <v>-15.560791999999999</v>
      </c>
      <c r="B11260">
        <v>59.343905999999997</v>
      </c>
    </row>
    <row r="11261" spans="1:2" x14ac:dyDescent="0.25">
      <c r="A11261">
        <v>-15.621304</v>
      </c>
      <c r="B11261">
        <v>59.315449000000001</v>
      </c>
    </row>
    <row r="11262" spans="1:2" x14ac:dyDescent="0.25">
      <c r="A11262">
        <v>-15.681797</v>
      </c>
      <c r="B11262">
        <v>59.286926000000001</v>
      </c>
    </row>
    <row r="11263" spans="1:2" x14ac:dyDescent="0.25">
      <c r="A11263">
        <v>-15.742271000000001</v>
      </c>
      <c r="B11263">
        <v>59.258338999999999</v>
      </c>
    </row>
    <row r="11264" spans="1:2" x14ac:dyDescent="0.25">
      <c r="A11264">
        <v>-15.802727000000001</v>
      </c>
      <c r="B11264">
        <v>59.229686999999998</v>
      </c>
    </row>
    <row r="11265" spans="1:2" x14ac:dyDescent="0.25">
      <c r="A11265">
        <v>-15.863163</v>
      </c>
      <c r="B11265">
        <v>59.200969999999998</v>
      </c>
    </row>
    <row r="11266" spans="1:2" x14ac:dyDescent="0.25">
      <c r="A11266">
        <v>-15.923579999999999</v>
      </c>
      <c r="B11266">
        <v>59.172187999999998</v>
      </c>
    </row>
    <row r="11267" spans="1:2" x14ac:dyDescent="0.25">
      <c r="A11267">
        <v>-15.983978</v>
      </c>
      <c r="B11267">
        <v>59.143340999999999</v>
      </c>
    </row>
    <row r="11268" spans="1:2" x14ac:dyDescent="0.25">
      <c r="A11268">
        <v>-16.044357000000002</v>
      </c>
      <c r="B11268">
        <v>59.114429000000001</v>
      </c>
    </row>
    <row r="11269" spans="1:2" x14ac:dyDescent="0.25">
      <c r="A11269">
        <v>-16.104717000000001</v>
      </c>
      <c r="B11269">
        <v>59.085453000000001</v>
      </c>
    </row>
    <row r="11270" spans="1:2" x14ac:dyDescent="0.25">
      <c r="A11270">
        <v>-16.165057999999998</v>
      </c>
      <c r="B11270">
        <v>59.056412000000002</v>
      </c>
    </row>
    <row r="11271" spans="1:2" x14ac:dyDescent="0.25">
      <c r="A11271">
        <v>-16.225380000000001</v>
      </c>
      <c r="B11271">
        <v>59.027306000000003</v>
      </c>
    </row>
    <row r="11272" spans="1:2" x14ac:dyDescent="0.25">
      <c r="A11272">
        <v>-16.285682999999999</v>
      </c>
      <c r="B11272">
        <v>58.998134999999998</v>
      </c>
    </row>
    <row r="11273" spans="1:2" x14ac:dyDescent="0.25">
      <c r="A11273">
        <v>-16.345966000000001</v>
      </c>
      <c r="B11273">
        <v>58.968899</v>
      </c>
    </row>
    <row r="11274" spans="1:2" x14ac:dyDescent="0.25">
      <c r="A11274">
        <v>-16.406230999999998</v>
      </c>
      <c r="B11274">
        <v>58.939597999999997</v>
      </c>
    </row>
    <row r="11275" spans="1:2" x14ac:dyDescent="0.25">
      <c r="A11275">
        <v>-16.466476</v>
      </c>
      <c r="B11275">
        <v>58.910232999999998</v>
      </c>
    </row>
    <row r="11276" spans="1:2" x14ac:dyDescent="0.25">
      <c r="A11276">
        <v>-16.526703000000001</v>
      </c>
      <c r="B11276">
        <v>58.880802000000003</v>
      </c>
    </row>
    <row r="11277" spans="1:2" x14ac:dyDescent="0.25">
      <c r="A11277">
        <v>-16.58691</v>
      </c>
      <c r="B11277">
        <v>58.851306999999998</v>
      </c>
    </row>
    <row r="11278" spans="1:2" x14ac:dyDescent="0.25">
      <c r="A11278">
        <v>-16.647099000000001</v>
      </c>
      <c r="B11278">
        <v>58.821747000000002</v>
      </c>
    </row>
    <row r="11279" spans="1:2" x14ac:dyDescent="0.25">
      <c r="A11279">
        <v>-16.707267999999999</v>
      </c>
      <c r="B11279">
        <v>58.792121999999999</v>
      </c>
    </row>
    <row r="11280" spans="1:2" x14ac:dyDescent="0.25">
      <c r="A11280">
        <v>-16.767417999999999</v>
      </c>
      <c r="B11280">
        <v>58.762431999999997</v>
      </c>
    </row>
    <row r="11281" spans="1:2" x14ac:dyDescent="0.25">
      <c r="A11281">
        <v>-16.827546999999999</v>
      </c>
      <c r="B11281">
        <v>58.732677000000002</v>
      </c>
    </row>
    <row r="11282" spans="1:2" x14ac:dyDescent="0.25">
      <c r="A11282">
        <v>-16.887654999999999</v>
      </c>
      <c r="B11282">
        <v>58.702857999999999</v>
      </c>
    </row>
    <row r="11283" spans="1:2" x14ac:dyDescent="0.25">
      <c r="A11283">
        <v>-16.947742000000002</v>
      </c>
      <c r="B11283">
        <v>58.672974000000004</v>
      </c>
    </row>
    <row r="11284" spans="1:2" x14ac:dyDescent="0.25">
      <c r="A11284">
        <v>-17.007809000000002</v>
      </c>
      <c r="B11284">
        <v>58.643023999999997</v>
      </c>
    </row>
    <row r="11285" spans="1:2" x14ac:dyDescent="0.25">
      <c r="A11285">
        <v>-17.067854000000001</v>
      </c>
      <c r="B11285">
        <v>58.613010000000003</v>
      </c>
    </row>
    <row r="11286" spans="1:2" x14ac:dyDescent="0.25">
      <c r="A11286">
        <v>-17.127877999999999</v>
      </c>
      <c r="B11286">
        <v>58.582932</v>
      </c>
    </row>
    <row r="11287" spans="1:2" x14ac:dyDescent="0.25">
      <c r="A11287">
        <v>-17.187881000000001</v>
      </c>
      <c r="B11287">
        <v>58.552788</v>
      </c>
    </row>
    <row r="11288" spans="1:2" x14ac:dyDescent="0.25">
      <c r="A11288">
        <v>-17.247864</v>
      </c>
      <c r="B11288">
        <v>58.522579</v>
      </c>
    </row>
    <row r="11289" spans="1:2" x14ac:dyDescent="0.25">
      <c r="A11289">
        <v>-17.307825000000001</v>
      </c>
      <c r="B11289">
        <v>58.492305999999999</v>
      </c>
    </row>
    <row r="11290" spans="1:2" x14ac:dyDescent="0.25">
      <c r="A11290">
        <v>-17.367764999999999</v>
      </c>
      <c r="B11290">
        <v>58.461967000000001</v>
      </c>
    </row>
    <row r="11291" spans="1:2" x14ac:dyDescent="0.25">
      <c r="A11291">
        <v>-17.427685</v>
      </c>
      <c r="B11291">
        <v>58.431564000000002</v>
      </c>
    </row>
    <row r="11292" spans="1:2" x14ac:dyDescent="0.25">
      <c r="A11292">
        <v>-17.487583000000001</v>
      </c>
      <c r="B11292">
        <v>58.401096000000003</v>
      </c>
    </row>
    <row r="11293" spans="1:2" x14ac:dyDescent="0.25">
      <c r="A11293">
        <v>-17.547460999999998</v>
      </c>
      <c r="B11293">
        <v>58.370564000000002</v>
      </c>
    </row>
    <row r="11294" spans="1:2" x14ac:dyDescent="0.25">
      <c r="A11294">
        <v>-17.607316999999998</v>
      </c>
      <c r="B11294">
        <v>58.339965999999997</v>
      </c>
    </row>
    <row r="11295" spans="1:2" x14ac:dyDescent="0.25">
      <c r="A11295">
        <v>-17.667152000000002</v>
      </c>
      <c r="B11295">
        <v>58.309303</v>
      </c>
    </row>
    <row r="11296" spans="1:2" x14ac:dyDescent="0.25">
      <c r="A11296">
        <v>-17.726966999999998</v>
      </c>
      <c r="B11296">
        <v>58.278576000000001</v>
      </c>
    </row>
    <row r="11297" spans="1:2" x14ac:dyDescent="0.25">
      <c r="A11297">
        <v>-17.786760000000001</v>
      </c>
      <c r="B11297">
        <v>58.247784000000003</v>
      </c>
    </row>
    <row r="11298" spans="1:2" x14ac:dyDescent="0.25">
      <c r="A11298">
        <v>-17.846533000000001</v>
      </c>
      <c r="B11298">
        <v>58.216926999999998</v>
      </c>
    </row>
    <row r="11299" spans="1:2" x14ac:dyDescent="0.25">
      <c r="A11299">
        <v>-17.906283999999999</v>
      </c>
      <c r="B11299">
        <v>58.186005000000002</v>
      </c>
    </row>
    <row r="11300" spans="1:2" x14ac:dyDescent="0.25">
      <c r="A11300">
        <v>-17.966014999999999</v>
      </c>
      <c r="B11300">
        <v>58.155017999999998</v>
      </c>
    </row>
    <row r="11301" spans="1:2" x14ac:dyDescent="0.25">
      <c r="A11301">
        <v>-18.025724</v>
      </c>
      <c r="B11301">
        <v>58.123966000000003</v>
      </c>
    </row>
    <row r="11302" spans="1:2" x14ac:dyDescent="0.25">
      <c r="A11302">
        <v>-18.085412999999999</v>
      </c>
      <c r="B11302">
        <v>58.092849999999999</v>
      </c>
    </row>
    <row r="11303" spans="1:2" x14ac:dyDescent="0.25">
      <c r="A11303">
        <v>-18.145081000000001</v>
      </c>
      <c r="B11303">
        <v>58.061667999999997</v>
      </c>
    </row>
    <row r="11304" spans="1:2" x14ac:dyDescent="0.25">
      <c r="A11304">
        <v>-18.204726999999998</v>
      </c>
      <c r="B11304">
        <v>58.030422000000002</v>
      </c>
    </row>
    <row r="11305" spans="1:2" x14ac:dyDescent="0.25">
      <c r="A11305">
        <v>-18.264353</v>
      </c>
      <c r="B11305">
        <v>57.999110999999999</v>
      </c>
    </row>
    <row r="11306" spans="1:2" x14ac:dyDescent="0.25">
      <c r="A11306">
        <v>-18.323955999999999</v>
      </c>
      <c r="B11306">
        <v>57.967734999999998</v>
      </c>
    </row>
    <row r="11307" spans="1:2" x14ac:dyDescent="0.25">
      <c r="A11307">
        <v>-18.383534999999998</v>
      </c>
      <c r="B11307">
        <v>57.936295000000001</v>
      </c>
    </row>
    <row r="11308" spans="1:2" x14ac:dyDescent="0.25">
      <c r="A11308">
        <v>-18.443092</v>
      </c>
      <c r="B11308">
        <v>57.904789000000001</v>
      </c>
    </row>
    <row r="11309" spans="1:2" x14ac:dyDescent="0.25">
      <c r="A11309">
        <v>-18.502625999999999</v>
      </c>
      <c r="B11309">
        <v>57.873218999999999</v>
      </c>
    </row>
    <row r="11310" spans="1:2" x14ac:dyDescent="0.25">
      <c r="A11310">
        <v>-18.562138000000001</v>
      </c>
      <c r="B11310">
        <v>57.841583</v>
      </c>
    </row>
    <row r="11311" spans="1:2" x14ac:dyDescent="0.25">
      <c r="A11311">
        <v>-18.621625999999999</v>
      </c>
      <c r="B11311">
        <v>57.809882999999999</v>
      </c>
    </row>
    <row r="11312" spans="1:2" x14ac:dyDescent="0.25">
      <c r="A11312">
        <v>-18.681090999999999</v>
      </c>
      <c r="B11312">
        <v>57.778117999999999</v>
      </c>
    </row>
    <row r="11313" spans="1:2" x14ac:dyDescent="0.25">
      <c r="A11313">
        <v>-18.740534</v>
      </c>
      <c r="B11313">
        <v>57.746288</v>
      </c>
    </row>
    <row r="11314" spans="1:2" x14ac:dyDescent="0.25">
      <c r="A11314">
        <v>-18.799952999999999</v>
      </c>
      <c r="B11314">
        <v>57.714393999999999</v>
      </c>
    </row>
    <row r="11315" spans="1:2" x14ac:dyDescent="0.25">
      <c r="A11315">
        <v>-18.859349999999999</v>
      </c>
      <c r="B11315">
        <v>57.682434000000001</v>
      </c>
    </row>
    <row r="11316" spans="1:2" x14ac:dyDescent="0.25">
      <c r="A11316">
        <v>-18.918724000000001</v>
      </c>
      <c r="B11316">
        <v>57.650410000000001</v>
      </c>
    </row>
    <row r="11317" spans="1:2" x14ac:dyDescent="0.25">
      <c r="A11317">
        <v>-18.978075</v>
      </c>
      <c r="B11317">
        <v>57.618319999999997</v>
      </c>
    </row>
    <row r="11318" spans="1:2" x14ac:dyDescent="0.25">
      <c r="A11318">
        <v>-19.037403000000001</v>
      </c>
      <c r="B11318">
        <v>57.586165999999999</v>
      </c>
    </row>
    <row r="11319" spans="1:2" x14ac:dyDescent="0.25">
      <c r="A11319">
        <v>-19.096708</v>
      </c>
      <c r="B11319">
        <v>57.553947000000001</v>
      </c>
    </row>
    <row r="11320" spans="1:2" x14ac:dyDescent="0.25">
      <c r="A11320">
        <v>-19.155991</v>
      </c>
      <c r="B11320">
        <v>57.521664000000001</v>
      </c>
    </row>
    <row r="11321" spans="1:2" x14ac:dyDescent="0.25">
      <c r="A11321">
        <v>-19.215250000000001</v>
      </c>
      <c r="B11321">
        <v>57.489314999999998</v>
      </c>
    </row>
    <row r="11322" spans="1:2" x14ac:dyDescent="0.25">
      <c r="A11322">
        <v>-19.274487000000001</v>
      </c>
      <c r="B11322">
        <v>57.456901999999999</v>
      </c>
    </row>
    <row r="11323" spans="1:2" x14ac:dyDescent="0.25">
      <c r="A11323">
        <v>-19.3337</v>
      </c>
      <c r="B11323">
        <v>57.424422999999997</v>
      </c>
    </row>
    <row r="11324" spans="1:2" x14ac:dyDescent="0.25">
      <c r="A11324">
        <v>-19.392890999999999</v>
      </c>
      <c r="B11324">
        <v>57.39188</v>
      </c>
    </row>
    <row r="11325" spans="1:2" x14ac:dyDescent="0.25">
      <c r="A11325">
        <v>-19.452058999999998</v>
      </c>
      <c r="B11325">
        <v>57.359271999999997</v>
      </c>
    </row>
    <row r="11326" spans="1:2" x14ac:dyDescent="0.25">
      <c r="A11326">
        <v>-19.511203999999999</v>
      </c>
      <c r="B11326">
        <v>57.326599000000002</v>
      </c>
    </row>
    <row r="11327" spans="1:2" x14ac:dyDescent="0.25">
      <c r="A11327">
        <v>-19.570326000000001</v>
      </c>
      <c r="B11327">
        <v>57.293861</v>
      </c>
    </row>
    <row r="11328" spans="1:2" x14ac:dyDescent="0.25">
      <c r="A11328">
        <v>-19.629425000000001</v>
      </c>
      <c r="B11328">
        <v>57.261059000000003</v>
      </c>
    </row>
    <row r="11329" spans="1:2" x14ac:dyDescent="0.25">
      <c r="A11329">
        <v>-19.688500999999999</v>
      </c>
      <c r="B11329">
        <v>57.228191000000002</v>
      </c>
    </row>
    <row r="11330" spans="1:2" x14ac:dyDescent="0.25">
      <c r="A11330">
        <v>-19.747553</v>
      </c>
      <c r="B11330">
        <v>57.195259</v>
      </c>
    </row>
    <row r="11331" spans="1:2" x14ac:dyDescent="0.25">
      <c r="A11331">
        <v>-19.80658</v>
      </c>
      <c r="B11331">
        <v>57.162261999999998</v>
      </c>
    </row>
    <row r="11332" spans="1:2" x14ac:dyDescent="0.25">
      <c r="A11332">
        <v>-19.865582</v>
      </c>
      <c r="B11332">
        <v>57.129199999999997</v>
      </c>
    </row>
    <row r="11333" spans="1:2" x14ac:dyDescent="0.25">
      <c r="A11333">
        <v>-19.924558999999999</v>
      </c>
      <c r="B11333">
        <v>57.096072999999997</v>
      </c>
    </row>
    <row r="11334" spans="1:2" x14ac:dyDescent="0.25">
      <c r="A11334">
        <v>-19.983511</v>
      </c>
      <c r="B11334">
        <v>57.062880999999997</v>
      </c>
    </row>
    <row r="11335" spans="1:2" x14ac:dyDescent="0.25">
      <c r="A11335">
        <v>-20.042439000000002</v>
      </c>
      <c r="B11335">
        <v>57.029625000000003</v>
      </c>
    </row>
    <row r="11336" spans="1:2" x14ac:dyDescent="0.25">
      <c r="A11336">
        <v>-20.101341000000001</v>
      </c>
      <c r="B11336">
        <v>56.996304000000002</v>
      </c>
    </row>
    <row r="11337" spans="1:2" x14ac:dyDescent="0.25">
      <c r="A11337">
        <v>-20.160219000000001</v>
      </c>
      <c r="B11337">
        <v>56.962916999999997</v>
      </c>
    </row>
    <row r="11338" spans="1:2" x14ac:dyDescent="0.25">
      <c r="A11338">
        <v>-20.219072000000001</v>
      </c>
      <c r="B11338">
        <v>56.929465999999998</v>
      </c>
    </row>
    <row r="11339" spans="1:2" x14ac:dyDescent="0.25">
      <c r="A11339">
        <v>-20.277901</v>
      </c>
      <c r="B11339">
        <v>56.895949999999999</v>
      </c>
    </row>
    <row r="11340" spans="1:2" x14ac:dyDescent="0.25">
      <c r="A11340">
        <v>-20.336704000000001</v>
      </c>
      <c r="B11340">
        <v>56.862369999999999</v>
      </c>
    </row>
    <row r="11341" spans="1:2" x14ac:dyDescent="0.25">
      <c r="A11341">
        <v>-20.395482999999999</v>
      </c>
      <c r="B11341">
        <v>56.828724000000001</v>
      </c>
    </row>
    <row r="11342" spans="1:2" x14ac:dyDescent="0.25">
      <c r="A11342">
        <v>-20.454236999999999</v>
      </c>
      <c r="B11342">
        <v>56.795012999999997</v>
      </c>
    </row>
    <row r="11343" spans="1:2" x14ac:dyDescent="0.25">
      <c r="A11343">
        <v>-20.512965999999999</v>
      </c>
      <c r="B11343">
        <v>56.761237999999999</v>
      </c>
    </row>
    <row r="11344" spans="1:2" x14ac:dyDescent="0.25">
      <c r="A11344">
        <v>-20.571670999999998</v>
      </c>
      <c r="B11344">
        <v>56.727398000000001</v>
      </c>
    </row>
    <row r="11345" spans="1:2" x14ac:dyDescent="0.25">
      <c r="A11345">
        <v>-20.63035</v>
      </c>
      <c r="B11345">
        <v>56.693492999999997</v>
      </c>
    </row>
    <row r="11346" spans="1:2" x14ac:dyDescent="0.25">
      <c r="A11346">
        <v>-20.689005000000002</v>
      </c>
      <c r="B11346">
        <v>56.659523</v>
      </c>
    </row>
    <row r="11347" spans="1:2" x14ac:dyDescent="0.25">
      <c r="A11347">
        <v>-20.747634999999999</v>
      </c>
      <c r="B11347">
        <v>56.625487999999997</v>
      </c>
    </row>
    <row r="11348" spans="1:2" x14ac:dyDescent="0.25">
      <c r="A11348">
        <v>-20.806239999999999</v>
      </c>
      <c r="B11348">
        <v>56.591388999999999</v>
      </c>
    </row>
    <row r="11349" spans="1:2" x14ac:dyDescent="0.25">
      <c r="A11349">
        <v>-20.864820000000002</v>
      </c>
      <c r="B11349">
        <v>56.557223999999998</v>
      </c>
    </row>
    <row r="11350" spans="1:2" x14ac:dyDescent="0.25">
      <c r="A11350">
        <v>-20.923376000000001</v>
      </c>
      <c r="B11350">
        <v>56.522995000000002</v>
      </c>
    </row>
    <row r="11351" spans="1:2" x14ac:dyDescent="0.25">
      <c r="A11351">
        <v>-20.981907</v>
      </c>
      <c r="B11351">
        <v>56.488700999999999</v>
      </c>
    </row>
    <row r="11352" spans="1:2" x14ac:dyDescent="0.25">
      <c r="A11352">
        <v>-21.040413000000001</v>
      </c>
      <c r="B11352">
        <v>56.454341999999997</v>
      </c>
    </row>
    <row r="11353" spans="1:2" x14ac:dyDescent="0.25">
      <c r="A11353">
        <v>-21.098891999999999</v>
      </c>
      <c r="B11353">
        <v>56.419918000000003</v>
      </c>
    </row>
    <row r="11354" spans="1:2" x14ac:dyDescent="0.25">
      <c r="A11354">
        <v>-21.157344999999999</v>
      </c>
      <c r="B11354">
        <v>56.385429000000002</v>
      </c>
    </row>
    <row r="11355" spans="1:2" x14ac:dyDescent="0.25">
      <c r="A11355">
        <v>-21.215771</v>
      </c>
      <c r="B11355">
        <v>56.350876</v>
      </c>
    </row>
    <row r="11356" spans="1:2" x14ac:dyDescent="0.25">
      <c r="A11356">
        <v>-21.274170000000002</v>
      </c>
      <c r="B11356">
        <v>56.316257</v>
      </c>
    </row>
    <row r="11357" spans="1:2" x14ac:dyDescent="0.25">
      <c r="A11357">
        <v>-21.332542</v>
      </c>
      <c r="B11357">
        <v>56.281573999999999</v>
      </c>
    </row>
    <row r="11358" spans="1:2" x14ac:dyDescent="0.25">
      <c r="A11358">
        <v>-21.390888</v>
      </c>
      <c r="B11358">
        <v>56.246825999999999</v>
      </c>
    </row>
    <row r="11359" spans="1:2" x14ac:dyDescent="0.25">
      <c r="A11359">
        <v>-21.449207000000001</v>
      </c>
      <c r="B11359">
        <v>56.212012999999999</v>
      </c>
    </row>
    <row r="11360" spans="1:2" x14ac:dyDescent="0.25">
      <c r="A11360">
        <v>-21.5075</v>
      </c>
      <c r="B11360">
        <v>56.177135</v>
      </c>
    </row>
    <row r="11361" spans="1:2" x14ac:dyDescent="0.25">
      <c r="A11361">
        <v>-21.565764999999999</v>
      </c>
      <c r="B11361">
        <v>56.142192999999999</v>
      </c>
    </row>
    <row r="11362" spans="1:2" x14ac:dyDescent="0.25">
      <c r="A11362">
        <v>-21.624003999999999</v>
      </c>
      <c r="B11362">
        <v>56.107185000000001</v>
      </c>
    </row>
    <row r="11363" spans="1:2" x14ac:dyDescent="0.25">
      <c r="A11363">
        <v>-21.682217000000001</v>
      </c>
      <c r="B11363">
        <v>56.072113000000002</v>
      </c>
    </row>
    <row r="11364" spans="1:2" x14ac:dyDescent="0.25">
      <c r="A11364">
        <v>-21.740402</v>
      </c>
      <c r="B11364">
        <v>56.036976000000003</v>
      </c>
    </row>
    <row r="11365" spans="1:2" x14ac:dyDescent="0.25">
      <c r="A11365">
        <v>-21.798560999999999</v>
      </c>
      <c r="B11365">
        <v>56.001773999999997</v>
      </c>
    </row>
    <row r="11366" spans="1:2" x14ac:dyDescent="0.25">
      <c r="A11366">
        <v>-21.856693</v>
      </c>
      <c r="B11366">
        <v>55.966507</v>
      </c>
    </row>
    <row r="11367" spans="1:2" x14ac:dyDescent="0.25">
      <c r="A11367">
        <v>-21.914798999999999</v>
      </c>
      <c r="B11367">
        <v>55.931175000000003</v>
      </c>
    </row>
    <row r="11368" spans="1:2" x14ac:dyDescent="0.25">
      <c r="A11368">
        <v>-21.972878000000001</v>
      </c>
      <c r="B11368">
        <v>55.895778999999997</v>
      </c>
    </row>
    <row r="11369" spans="1:2" x14ac:dyDescent="0.25">
      <c r="A11369">
        <v>-22.030930000000001</v>
      </c>
      <c r="B11369">
        <v>55.860317000000002</v>
      </c>
    </row>
    <row r="11370" spans="1:2" x14ac:dyDescent="0.25">
      <c r="A11370">
        <v>-22.088954999999999</v>
      </c>
      <c r="B11370">
        <v>55.824790999999998</v>
      </c>
    </row>
    <row r="11371" spans="1:2" x14ac:dyDescent="0.25">
      <c r="A11371">
        <v>-22.146954000000001</v>
      </c>
      <c r="B11371">
        <v>55.789200000000001</v>
      </c>
    </row>
    <row r="11372" spans="1:2" x14ac:dyDescent="0.25">
      <c r="A11372">
        <v>-22.204926</v>
      </c>
      <c r="B11372">
        <v>55.753543999999998</v>
      </c>
    </row>
    <row r="11373" spans="1:2" x14ac:dyDescent="0.25">
      <c r="A11373">
        <v>-22.262871000000001</v>
      </c>
      <c r="B11373">
        <v>55.717823000000003</v>
      </c>
    </row>
    <row r="11374" spans="1:2" x14ac:dyDescent="0.25">
      <c r="A11374">
        <v>-22.320789000000001</v>
      </c>
      <c r="B11374">
        <v>55.682037000000001</v>
      </c>
    </row>
    <row r="11375" spans="1:2" x14ac:dyDescent="0.25">
      <c r="A11375">
        <v>-22.378681</v>
      </c>
      <c r="B11375">
        <v>55.646186999999998</v>
      </c>
    </row>
    <row r="11376" spans="1:2" x14ac:dyDescent="0.25">
      <c r="A11376">
        <v>-22.436544000000001</v>
      </c>
      <c r="B11376">
        <v>55.610270999999997</v>
      </c>
    </row>
    <row r="11377" spans="1:2" x14ac:dyDescent="0.25">
      <c r="A11377">
        <v>-22.494378999999999</v>
      </c>
      <c r="B11377">
        <v>55.574291000000002</v>
      </c>
    </row>
    <row r="11378" spans="1:2" x14ac:dyDescent="0.25">
      <c r="A11378">
        <v>-22.552185000000001</v>
      </c>
      <c r="B11378">
        <v>55.538246000000001</v>
      </c>
    </row>
    <row r="11379" spans="1:2" x14ac:dyDescent="0.25">
      <c r="A11379">
        <v>-22.609961999999999</v>
      </c>
      <c r="B11379">
        <v>55.502136</v>
      </c>
    </row>
    <row r="11380" spans="1:2" x14ac:dyDescent="0.25">
      <c r="A11380">
        <v>-22.667711000000001</v>
      </c>
      <c r="B11380">
        <v>55.465961</v>
      </c>
    </row>
    <row r="11381" spans="1:2" x14ac:dyDescent="0.25">
      <c r="A11381">
        <v>-22.725431</v>
      </c>
      <c r="B11381">
        <v>55.429721999999998</v>
      </c>
    </row>
    <row r="11382" spans="1:2" x14ac:dyDescent="0.25">
      <c r="A11382">
        <v>-22.783123</v>
      </c>
      <c r="B11382">
        <v>55.393416999999999</v>
      </c>
    </row>
    <row r="11383" spans="1:2" x14ac:dyDescent="0.25">
      <c r="A11383">
        <v>-22.840786000000001</v>
      </c>
      <c r="B11383">
        <v>55.357047999999999</v>
      </c>
    </row>
    <row r="11384" spans="1:2" x14ac:dyDescent="0.25">
      <c r="A11384">
        <v>-22.898420000000002</v>
      </c>
      <c r="B11384">
        <v>55.320613999999999</v>
      </c>
    </row>
    <row r="11385" spans="1:2" x14ac:dyDescent="0.25">
      <c r="A11385">
        <v>-22.956026000000001</v>
      </c>
      <c r="B11385">
        <v>55.284115</v>
      </c>
    </row>
    <row r="11386" spans="1:2" x14ac:dyDescent="0.25">
      <c r="A11386">
        <v>-23.013603</v>
      </c>
      <c r="B11386">
        <v>55.247551000000001</v>
      </c>
    </row>
    <row r="11387" spans="1:2" x14ac:dyDescent="0.25">
      <c r="A11387">
        <v>-23.071152000000001</v>
      </c>
      <c r="B11387">
        <v>55.210921999999997</v>
      </c>
    </row>
    <row r="11388" spans="1:2" x14ac:dyDescent="0.25">
      <c r="A11388">
        <v>-23.128672000000002</v>
      </c>
      <c r="B11388">
        <v>55.174228999999997</v>
      </c>
    </row>
    <row r="11389" spans="1:2" x14ac:dyDescent="0.25">
      <c r="A11389">
        <v>-23.186163000000001</v>
      </c>
      <c r="B11389">
        <v>55.13747</v>
      </c>
    </row>
    <row r="11390" spans="1:2" x14ac:dyDescent="0.25">
      <c r="A11390">
        <v>-23.243625999999999</v>
      </c>
      <c r="B11390">
        <v>55.100647000000002</v>
      </c>
    </row>
    <row r="11391" spans="1:2" x14ac:dyDescent="0.25">
      <c r="A11391">
        <v>-23.30106</v>
      </c>
      <c r="B11391">
        <v>55.063758999999997</v>
      </c>
    </row>
    <row r="11392" spans="1:2" x14ac:dyDescent="0.25">
      <c r="A11392">
        <v>-23.358464999999999</v>
      </c>
      <c r="B11392">
        <v>55.026806000000001</v>
      </c>
    </row>
    <row r="11393" spans="1:2" x14ac:dyDescent="0.25">
      <c r="A11393">
        <v>-23.415842000000001</v>
      </c>
      <c r="B11393">
        <v>54.989787999999997</v>
      </c>
    </row>
    <row r="11394" spans="1:2" x14ac:dyDescent="0.25">
      <c r="A11394">
        <v>-23.473189999999999</v>
      </c>
      <c r="B11394">
        <v>54.952705000000002</v>
      </c>
    </row>
    <row r="11395" spans="1:2" x14ac:dyDescent="0.25">
      <c r="A11395">
        <v>-23.53051</v>
      </c>
      <c r="B11395">
        <v>54.915557999999997</v>
      </c>
    </row>
    <row r="11396" spans="1:2" x14ac:dyDescent="0.25">
      <c r="A11396">
        <v>-23.587800999999999</v>
      </c>
      <c r="B11396">
        <v>54.878345000000003</v>
      </c>
    </row>
    <row r="11397" spans="1:2" x14ac:dyDescent="0.25">
      <c r="A11397">
        <v>-23.645063</v>
      </c>
      <c r="B11397">
        <v>54.841068</v>
      </c>
    </row>
    <row r="11398" spans="1:2" x14ac:dyDescent="0.25">
      <c r="A11398">
        <v>-23.702297000000002</v>
      </c>
      <c r="B11398">
        <v>54.803725999999997</v>
      </c>
    </row>
    <row r="11399" spans="1:2" x14ac:dyDescent="0.25">
      <c r="A11399">
        <v>-23.759501</v>
      </c>
      <c r="B11399">
        <v>54.766319000000003</v>
      </c>
    </row>
    <row r="11400" spans="1:2" x14ac:dyDescent="0.25">
      <c r="A11400">
        <v>-23.816673000000002</v>
      </c>
      <c r="B11400">
        <v>54.728847999999999</v>
      </c>
    </row>
    <row r="11401" spans="1:2" x14ac:dyDescent="0.25">
      <c r="A11401">
        <v>-23.873816000000001</v>
      </c>
      <c r="B11401">
        <v>54.691310999999999</v>
      </c>
    </row>
    <row r="11402" spans="1:2" x14ac:dyDescent="0.25">
      <c r="A11402">
        <v>-23.930927000000001</v>
      </c>
      <c r="B11402">
        <v>54.653708999999999</v>
      </c>
    </row>
    <row r="11403" spans="1:2" x14ac:dyDescent="0.25">
      <c r="A11403">
        <v>-23.988008000000001</v>
      </c>
      <c r="B11403">
        <v>54.616042999999998</v>
      </c>
    </row>
    <row r="11404" spans="1:2" x14ac:dyDescent="0.25">
      <c r="A11404">
        <v>-24.045058999999998</v>
      </c>
      <c r="B11404">
        <v>54.578311999999997</v>
      </c>
    </row>
    <row r="11405" spans="1:2" x14ac:dyDescent="0.25">
      <c r="A11405">
        <v>-24.102079</v>
      </c>
      <c r="B11405">
        <v>54.540515999999997</v>
      </c>
    </row>
    <row r="11406" spans="1:2" x14ac:dyDescent="0.25">
      <c r="A11406">
        <v>-24.159068999999999</v>
      </c>
      <c r="B11406">
        <v>54.502654999999997</v>
      </c>
    </row>
    <row r="11407" spans="1:2" x14ac:dyDescent="0.25">
      <c r="A11407">
        <v>-24.216028000000001</v>
      </c>
      <c r="B11407">
        <v>54.464728999999998</v>
      </c>
    </row>
    <row r="11408" spans="1:2" x14ac:dyDescent="0.25">
      <c r="A11408">
        <v>-24.272957000000002</v>
      </c>
      <c r="B11408">
        <v>54.426738999999998</v>
      </c>
    </row>
    <row r="11409" spans="1:2" x14ac:dyDescent="0.25">
      <c r="A11409">
        <v>-24.329854999999998</v>
      </c>
      <c r="B11409">
        <v>54.388683</v>
      </c>
    </row>
    <row r="11410" spans="1:2" x14ac:dyDescent="0.25">
      <c r="A11410">
        <v>-24.386723</v>
      </c>
      <c r="B11410">
        <v>54.350563000000001</v>
      </c>
    </row>
    <row r="11411" spans="1:2" x14ac:dyDescent="0.25">
      <c r="A11411">
        <v>-24.443560000000002</v>
      </c>
      <c r="B11411">
        <v>54.312378000000002</v>
      </c>
    </row>
    <row r="11412" spans="1:2" x14ac:dyDescent="0.25">
      <c r="A11412">
        <v>-24.500366</v>
      </c>
      <c r="B11412">
        <v>54.274127999999997</v>
      </c>
    </row>
    <row r="11413" spans="1:2" x14ac:dyDescent="0.25">
      <c r="A11413">
        <v>-24.557141999999999</v>
      </c>
      <c r="B11413">
        <v>54.235813</v>
      </c>
    </row>
    <row r="11414" spans="1:2" x14ac:dyDescent="0.25">
      <c r="A11414">
        <v>-24.613887999999999</v>
      </c>
      <c r="B11414">
        <v>54.197432999999997</v>
      </c>
    </row>
    <row r="11415" spans="1:2" x14ac:dyDescent="0.25">
      <c r="A11415">
        <v>-24.670603</v>
      </c>
      <c r="B11415">
        <v>54.158988999999998</v>
      </c>
    </row>
    <row r="11416" spans="1:2" x14ac:dyDescent="0.25">
      <c r="A11416">
        <v>-24.727287</v>
      </c>
      <c r="B11416">
        <v>54.120480000000001</v>
      </c>
    </row>
    <row r="11417" spans="1:2" x14ac:dyDescent="0.25">
      <c r="A11417">
        <v>-24.783940999999999</v>
      </c>
      <c r="B11417">
        <v>54.081904999999999</v>
      </c>
    </row>
    <row r="11418" spans="1:2" x14ac:dyDescent="0.25">
      <c r="A11418">
        <v>-24.840565000000002</v>
      </c>
      <c r="B11418">
        <v>54.043266000000003</v>
      </c>
    </row>
    <row r="11419" spans="1:2" x14ac:dyDescent="0.25">
      <c r="A11419">
        <v>-24.897158000000001</v>
      </c>
      <c r="B11419">
        <v>54.004562</v>
      </c>
    </row>
    <row r="11420" spans="1:2" x14ac:dyDescent="0.25">
      <c r="A11420">
        <v>-24.953720000000001</v>
      </c>
      <c r="B11420">
        <v>53.965794000000002</v>
      </c>
    </row>
    <row r="11421" spans="1:2" x14ac:dyDescent="0.25">
      <c r="A11421">
        <v>-25.010249999999999</v>
      </c>
      <c r="B11421">
        <v>53.926960000000001</v>
      </c>
    </row>
    <row r="11422" spans="1:2" x14ac:dyDescent="0.25">
      <c r="A11422">
        <v>-25.066748</v>
      </c>
      <c r="B11422">
        <v>53.888061999999998</v>
      </c>
    </row>
    <row r="11423" spans="1:2" x14ac:dyDescent="0.25">
      <c r="A11423">
        <v>-25.123213</v>
      </c>
      <c r="B11423">
        <v>53.849097999999998</v>
      </c>
    </row>
    <row r="11424" spans="1:2" x14ac:dyDescent="0.25">
      <c r="A11424">
        <v>-25.179646000000002</v>
      </c>
      <c r="B11424">
        <v>53.810070000000003</v>
      </c>
    </row>
    <row r="11425" spans="1:2" x14ac:dyDescent="0.25">
      <c r="A11425">
        <v>-25.236046000000002</v>
      </c>
      <c r="B11425">
        <v>53.770977000000002</v>
      </c>
    </row>
    <row r="11426" spans="1:2" x14ac:dyDescent="0.25">
      <c r="A11426">
        <v>-25.292414000000001</v>
      </c>
      <c r="B11426">
        <v>53.731819000000002</v>
      </c>
    </row>
    <row r="11427" spans="1:2" x14ac:dyDescent="0.25">
      <c r="A11427">
        <v>-25.348749000000002</v>
      </c>
      <c r="B11427">
        <v>53.692596000000002</v>
      </c>
    </row>
    <row r="11428" spans="1:2" x14ac:dyDescent="0.25">
      <c r="A11428">
        <v>-25.405052000000001</v>
      </c>
      <c r="B11428">
        <v>53.653309</v>
      </c>
    </row>
    <row r="11429" spans="1:2" x14ac:dyDescent="0.25">
      <c r="A11429">
        <v>-25.461323</v>
      </c>
      <c r="B11429">
        <v>53.613956000000002</v>
      </c>
    </row>
    <row r="11430" spans="1:2" x14ac:dyDescent="0.25">
      <c r="A11430">
        <v>-25.517561000000001</v>
      </c>
      <c r="B11430">
        <v>53.574539000000001</v>
      </c>
    </row>
    <row r="11431" spans="1:2" x14ac:dyDescent="0.25">
      <c r="A11431">
        <v>-25.573767</v>
      </c>
      <c r="B11431">
        <v>53.535057000000002</v>
      </c>
    </row>
    <row r="11432" spans="1:2" x14ac:dyDescent="0.25">
      <c r="A11432">
        <v>-25.629940000000001</v>
      </c>
      <c r="B11432">
        <v>53.495510000000003</v>
      </c>
    </row>
    <row r="11433" spans="1:2" x14ac:dyDescent="0.25">
      <c r="A11433">
        <v>-25.686081000000001</v>
      </c>
      <c r="B11433">
        <v>53.455897999999998</v>
      </c>
    </row>
    <row r="11434" spans="1:2" x14ac:dyDescent="0.25">
      <c r="A11434">
        <v>-25.742189</v>
      </c>
      <c r="B11434">
        <v>53.416221999999998</v>
      </c>
    </row>
    <row r="11435" spans="1:2" x14ac:dyDescent="0.25">
      <c r="A11435">
        <v>-25.798265000000001</v>
      </c>
      <c r="B11435">
        <v>53.376480000000001</v>
      </c>
    </row>
    <row r="11436" spans="1:2" x14ac:dyDescent="0.25">
      <c r="A11436">
        <v>-25.854309000000001</v>
      </c>
      <c r="B11436">
        <v>53.336674000000002</v>
      </c>
    </row>
    <row r="11437" spans="1:2" x14ac:dyDescent="0.25">
      <c r="A11437">
        <v>-25.910319999999999</v>
      </c>
      <c r="B11437">
        <v>53.296802999999997</v>
      </c>
    </row>
    <row r="11438" spans="1:2" x14ac:dyDescent="0.25">
      <c r="A11438">
        <v>-25.966298999999999</v>
      </c>
      <c r="B11438">
        <v>53.256866000000002</v>
      </c>
    </row>
    <row r="11439" spans="1:2" x14ac:dyDescent="0.25">
      <c r="A11439">
        <v>-26.022245000000002</v>
      </c>
      <c r="B11439">
        <v>53.216866000000003</v>
      </c>
    </row>
    <row r="11440" spans="1:2" x14ac:dyDescent="0.25">
      <c r="A11440">
        <v>-26.078158999999999</v>
      </c>
      <c r="B11440">
        <v>53.1768</v>
      </c>
    </row>
    <row r="11441" spans="1:2" x14ac:dyDescent="0.25">
      <c r="A11441">
        <v>-26.134041</v>
      </c>
      <c r="B11441">
        <v>53.136668999999998</v>
      </c>
    </row>
    <row r="11442" spans="1:2" x14ac:dyDescent="0.25">
      <c r="A11442">
        <v>-26.189889999999998</v>
      </c>
      <c r="B11442">
        <v>53.096474000000001</v>
      </c>
    </row>
    <row r="11443" spans="1:2" x14ac:dyDescent="0.25">
      <c r="A11443">
        <v>-26.245705000000001</v>
      </c>
      <c r="B11443">
        <v>53.056213</v>
      </c>
    </row>
    <row r="11444" spans="1:2" x14ac:dyDescent="0.25">
      <c r="A11444">
        <v>-26.301485</v>
      </c>
      <c r="B11444">
        <v>53.015887999999997</v>
      </c>
    </row>
    <row r="11445" spans="1:2" x14ac:dyDescent="0.25">
      <c r="A11445">
        <v>-26.357230999999999</v>
      </c>
      <c r="B11445">
        <v>52.975498000000002</v>
      </c>
    </row>
    <row r="11446" spans="1:2" x14ac:dyDescent="0.25">
      <c r="A11446">
        <v>-26.412942999999999</v>
      </c>
      <c r="B11446">
        <v>52.935043</v>
      </c>
    </row>
    <row r="11447" spans="1:2" x14ac:dyDescent="0.25">
      <c r="A11447">
        <v>-26.468620000000001</v>
      </c>
      <c r="B11447">
        <v>52.894523999999997</v>
      </c>
    </row>
    <row r="11448" spans="1:2" x14ac:dyDescent="0.25">
      <c r="A11448">
        <v>-26.524263000000001</v>
      </c>
      <c r="B11448">
        <v>52.853938999999997</v>
      </c>
    </row>
    <row r="11449" spans="1:2" x14ac:dyDescent="0.25">
      <c r="A11449">
        <v>-26.579872000000002</v>
      </c>
      <c r="B11449">
        <v>52.813290000000002</v>
      </c>
    </row>
    <row r="11450" spans="1:2" x14ac:dyDescent="0.25">
      <c r="A11450">
        <v>-26.635446999999999</v>
      </c>
      <c r="B11450">
        <v>52.772575000000003</v>
      </c>
    </row>
    <row r="11451" spans="1:2" x14ac:dyDescent="0.25">
      <c r="A11451">
        <v>-26.690987</v>
      </c>
      <c r="B11451">
        <v>52.731796000000003</v>
      </c>
    </row>
    <row r="11452" spans="1:2" x14ac:dyDescent="0.25">
      <c r="A11452">
        <v>-26.746492</v>
      </c>
      <c r="B11452">
        <v>52.690952000000003</v>
      </c>
    </row>
    <row r="11453" spans="1:2" x14ac:dyDescent="0.25">
      <c r="A11453">
        <v>-26.801964000000002</v>
      </c>
      <c r="B11453">
        <v>52.650042999999997</v>
      </c>
    </row>
    <row r="11454" spans="1:2" x14ac:dyDescent="0.25">
      <c r="A11454">
        <v>-26.857400999999999</v>
      </c>
      <c r="B11454">
        <v>52.609070000000003</v>
      </c>
    </row>
    <row r="11455" spans="1:2" x14ac:dyDescent="0.25">
      <c r="A11455">
        <v>-26.912804000000001</v>
      </c>
      <c r="B11455">
        <v>52.568030999999998</v>
      </c>
    </row>
    <row r="11456" spans="1:2" x14ac:dyDescent="0.25">
      <c r="A11456">
        <v>-26.968171999999999</v>
      </c>
      <c r="B11456">
        <v>52.526927999999998</v>
      </c>
    </row>
    <row r="11457" spans="1:2" x14ac:dyDescent="0.25">
      <c r="A11457">
        <v>-27.023506000000001</v>
      </c>
      <c r="B11457">
        <v>52.485759999999999</v>
      </c>
    </row>
    <row r="11458" spans="1:2" x14ac:dyDescent="0.25">
      <c r="A11458">
        <v>-27.078806</v>
      </c>
      <c r="B11458">
        <v>52.444527000000001</v>
      </c>
    </row>
    <row r="11459" spans="1:2" x14ac:dyDescent="0.25">
      <c r="A11459">
        <v>-27.134070999999999</v>
      </c>
      <c r="B11459">
        <v>52.403229000000003</v>
      </c>
    </row>
    <row r="11460" spans="1:2" x14ac:dyDescent="0.25">
      <c r="A11460">
        <v>-27.189302000000001</v>
      </c>
      <c r="B11460">
        <v>52.361865999999999</v>
      </c>
    </row>
    <row r="11461" spans="1:2" x14ac:dyDescent="0.25">
      <c r="A11461">
        <v>-27.244499000000001</v>
      </c>
      <c r="B11461">
        <v>52.320438000000003</v>
      </c>
    </row>
    <row r="11462" spans="1:2" x14ac:dyDescent="0.25">
      <c r="A11462">
        <v>-27.299662000000001</v>
      </c>
      <c r="B11462">
        <v>52.278945999999998</v>
      </c>
    </row>
    <row r="11463" spans="1:2" x14ac:dyDescent="0.25">
      <c r="A11463">
        <v>-27.354790000000001</v>
      </c>
      <c r="B11463">
        <v>52.237389</v>
      </c>
    </row>
    <row r="11464" spans="1:2" x14ac:dyDescent="0.25">
      <c r="A11464">
        <v>-27.409883000000001</v>
      </c>
      <c r="B11464">
        <v>52.195765999999999</v>
      </c>
    </row>
    <row r="11465" spans="1:2" x14ac:dyDescent="0.25">
      <c r="A11465">
        <v>-27.464941</v>
      </c>
      <c r="B11465">
        <v>52.154079000000003</v>
      </c>
    </row>
    <row r="11466" spans="1:2" x14ac:dyDescent="0.25">
      <c r="A11466">
        <v>-27.519962</v>
      </c>
      <c r="B11466">
        <v>52.112327999999998</v>
      </c>
    </row>
    <row r="11467" spans="1:2" x14ac:dyDescent="0.25">
      <c r="A11467">
        <v>-27.574947000000002</v>
      </c>
      <c r="B11467">
        <v>52.070511000000003</v>
      </c>
    </row>
    <row r="11468" spans="1:2" x14ac:dyDescent="0.25">
      <c r="A11468">
        <v>-27.629895999999999</v>
      </c>
      <c r="B11468">
        <v>52.028629000000002</v>
      </c>
    </row>
    <row r="11469" spans="1:2" x14ac:dyDescent="0.25">
      <c r="A11469">
        <v>-27.684809000000001</v>
      </c>
      <c r="B11469">
        <v>51.986682999999999</v>
      </c>
    </row>
    <row r="11470" spans="1:2" x14ac:dyDescent="0.25">
      <c r="A11470">
        <v>-27.739685000000001</v>
      </c>
      <c r="B11470">
        <v>51.944671999999997</v>
      </c>
    </row>
    <row r="11471" spans="1:2" x14ac:dyDescent="0.25">
      <c r="A11471">
        <v>-27.794525</v>
      </c>
      <c r="B11471">
        <v>51.902596000000003</v>
      </c>
    </row>
    <row r="11472" spans="1:2" x14ac:dyDescent="0.25">
      <c r="A11472">
        <v>-27.849329000000001</v>
      </c>
      <c r="B11472">
        <v>51.860455000000002</v>
      </c>
    </row>
    <row r="11473" spans="1:2" x14ac:dyDescent="0.25">
      <c r="A11473">
        <v>-27.904097</v>
      </c>
      <c r="B11473">
        <v>51.818249000000002</v>
      </c>
    </row>
    <row r="11474" spans="1:2" x14ac:dyDescent="0.25">
      <c r="A11474">
        <v>-27.958828</v>
      </c>
      <c r="B11474">
        <v>51.775978000000002</v>
      </c>
    </row>
    <row r="11475" spans="1:2" x14ac:dyDescent="0.25">
      <c r="A11475">
        <v>-28.013522999999999</v>
      </c>
      <c r="B11475">
        <v>51.733643000000001</v>
      </c>
    </row>
    <row r="11476" spans="1:2" x14ac:dyDescent="0.25">
      <c r="A11476">
        <v>-28.068182</v>
      </c>
      <c r="B11476">
        <v>51.691242000000003</v>
      </c>
    </row>
    <row r="11477" spans="1:2" x14ac:dyDescent="0.25">
      <c r="A11477">
        <v>-28.122805</v>
      </c>
      <c r="B11477">
        <v>51.648777000000003</v>
      </c>
    </row>
    <row r="11478" spans="1:2" x14ac:dyDescent="0.25">
      <c r="A11478">
        <v>-28.177391</v>
      </c>
      <c r="B11478">
        <v>51.606247000000003</v>
      </c>
    </row>
    <row r="11479" spans="1:2" x14ac:dyDescent="0.25">
      <c r="A11479">
        <v>-28.231940999999999</v>
      </c>
      <c r="B11479">
        <v>51.563651999999998</v>
      </c>
    </row>
    <row r="11480" spans="1:2" x14ac:dyDescent="0.25">
      <c r="A11480">
        <v>-28.286455</v>
      </c>
      <c r="B11480">
        <v>51.520992</v>
      </c>
    </row>
    <row r="11481" spans="1:2" x14ac:dyDescent="0.25">
      <c r="A11481">
        <v>-28.340933</v>
      </c>
      <c r="B11481">
        <v>51.478268</v>
      </c>
    </row>
    <row r="11482" spans="1:2" x14ac:dyDescent="0.25">
      <c r="A11482">
        <v>-28.395374</v>
      </c>
      <c r="B11482">
        <v>51.435478000000003</v>
      </c>
    </row>
    <row r="11483" spans="1:2" x14ac:dyDescent="0.25">
      <c r="A11483">
        <v>-28.449780000000001</v>
      </c>
      <c r="B11483">
        <v>51.392623999999998</v>
      </c>
    </row>
    <row r="11484" spans="1:2" x14ac:dyDescent="0.25">
      <c r="A11484">
        <v>-28.504148000000001</v>
      </c>
      <c r="B11484">
        <v>51.349705</v>
      </c>
    </row>
    <row r="11485" spans="1:2" x14ac:dyDescent="0.25">
      <c r="A11485">
        <v>-28.558481</v>
      </c>
      <c r="B11485">
        <v>51.306721000000003</v>
      </c>
    </row>
    <row r="11486" spans="1:2" x14ac:dyDescent="0.25">
      <c r="A11486">
        <v>-28.612777999999999</v>
      </c>
      <c r="B11486">
        <v>51.263672</v>
      </c>
    </row>
    <row r="11487" spans="1:2" x14ac:dyDescent="0.25">
      <c r="A11487">
        <v>-28.667036</v>
      </c>
      <c r="B11487">
        <v>51.220557999999997</v>
      </c>
    </row>
    <row r="11488" spans="1:2" x14ac:dyDescent="0.25">
      <c r="A11488">
        <v>-28.721256</v>
      </c>
      <c r="B11488">
        <v>51.177379999999999</v>
      </c>
    </row>
    <row r="11489" spans="1:2" x14ac:dyDescent="0.25">
      <c r="A11489">
        <v>-28.775438000000001</v>
      </c>
      <c r="B11489">
        <v>51.134135999999998</v>
      </c>
    </row>
    <row r="11490" spans="1:2" x14ac:dyDescent="0.25">
      <c r="A11490">
        <v>-28.829581999999998</v>
      </c>
      <c r="B11490">
        <v>51.090828000000002</v>
      </c>
    </row>
    <row r="11491" spans="1:2" x14ac:dyDescent="0.25">
      <c r="A11491">
        <v>-28.883687999999999</v>
      </c>
      <c r="B11491">
        <v>51.047454999999999</v>
      </c>
    </row>
    <row r="11492" spans="1:2" x14ac:dyDescent="0.25">
      <c r="A11492">
        <v>-28.937756</v>
      </c>
      <c r="B11492">
        <v>51.004016999999997</v>
      </c>
    </row>
    <row r="11493" spans="1:2" x14ac:dyDescent="0.25">
      <c r="A11493">
        <v>-28.991785</v>
      </c>
      <c r="B11493">
        <v>50.960514000000003</v>
      </c>
    </row>
    <row r="11494" spans="1:2" x14ac:dyDescent="0.25">
      <c r="A11494">
        <v>-29.045776</v>
      </c>
      <c r="B11494">
        <v>50.916946000000003</v>
      </c>
    </row>
    <row r="11495" spans="1:2" x14ac:dyDescent="0.25">
      <c r="A11495">
        <v>-29.099730000000001</v>
      </c>
      <c r="B11495">
        <v>50.873314000000001</v>
      </c>
    </row>
    <row r="11496" spans="1:2" x14ac:dyDescent="0.25">
      <c r="A11496">
        <v>-29.153645000000001</v>
      </c>
      <c r="B11496">
        <v>50.829616999999999</v>
      </c>
    </row>
    <row r="11497" spans="1:2" x14ac:dyDescent="0.25">
      <c r="A11497">
        <v>-29.207521</v>
      </c>
      <c r="B11497">
        <v>50.785854</v>
      </c>
    </row>
    <row r="11498" spans="1:2" x14ac:dyDescent="0.25">
      <c r="A11498">
        <v>-29.26136</v>
      </c>
      <c r="B11498">
        <v>50.742027</v>
      </c>
    </row>
    <row r="11499" spans="1:2" x14ac:dyDescent="0.25">
      <c r="A11499">
        <v>-29.315161</v>
      </c>
      <c r="B11499">
        <v>50.698135000000001</v>
      </c>
    </row>
    <row r="11500" spans="1:2" x14ac:dyDescent="0.25">
      <c r="A11500">
        <v>-29.368922999999999</v>
      </c>
      <c r="B11500">
        <v>50.654178999999999</v>
      </c>
    </row>
    <row r="11501" spans="1:2" x14ac:dyDescent="0.25">
      <c r="A11501">
        <v>-29.422647000000001</v>
      </c>
      <c r="B11501">
        <v>50.610157000000001</v>
      </c>
    </row>
    <row r="11502" spans="1:2" x14ac:dyDescent="0.25">
      <c r="A11502">
        <v>-29.476334000000001</v>
      </c>
      <c r="B11502">
        <v>50.566071000000001</v>
      </c>
    </row>
    <row r="11503" spans="1:2" x14ac:dyDescent="0.25">
      <c r="A11503">
        <v>-29.529982</v>
      </c>
      <c r="B11503">
        <v>50.521918999999997</v>
      </c>
    </row>
    <row r="11504" spans="1:2" x14ac:dyDescent="0.25">
      <c r="A11504">
        <v>-29.583590999999998</v>
      </c>
      <c r="B11504">
        <v>50.477702999999998</v>
      </c>
    </row>
    <row r="11505" spans="1:2" x14ac:dyDescent="0.25">
      <c r="A11505">
        <v>-29.637163000000001</v>
      </c>
      <c r="B11505">
        <v>50.433422</v>
      </c>
    </row>
    <row r="11506" spans="1:2" x14ac:dyDescent="0.25">
      <c r="A11506">
        <v>-29.690697</v>
      </c>
      <c r="B11506">
        <v>50.389076000000003</v>
      </c>
    </row>
    <row r="11507" spans="1:2" x14ac:dyDescent="0.25">
      <c r="A11507">
        <v>-29.744192000000002</v>
      </c>
      <c r="B11507">
        <v>50.344665999999997</v>
      </c>
    </row>
    <row r="11508" spans="1:2" x14ac:dyDescent="0.25">
      <c r="A11508">
        <v>-29.797649</v>
      </c>
      <c r="B11508">
        <v>50.300190000000001</v>
      </c>
    </row>
    <row r="11509" spans="1:2" x14ac:dyDescent="0.25">
      <c r="A11509">
        <v>-29.851067</v>
      </c>
      <c r="B11509">
        <v>50.255650000000003</v>
      </c>
    </row>
    <row r="11510" spans="1:2" x14ac:dyDescent="0.25">
      <c r="A11510">
        <v>-29.904444000000002</v>
      </c>
      <c r="B11510">
        <v>50.211044000000001</v>
      </c>
    </row>
    <row r="11511" spans="1:2" x14ac:dyDescent="0.25">
      <c r="A11511">
        <v>-29.957781000000001</v>
      </c>
      <c r="B11511">
        <v>50.166373999999998</v>
      </c>
    </row>
    <row r="11512" spans="1:2" x14ac:dyDescent="0.25">
      <c r="A11512">
        <v>-30.011078000000001</v>
      </c>
      <c r="B11512">
        <v>50.121639000000002</v>
      </c>
    </row>
    <row r="11513" spans="1:2" x14ac:dyDescent="0.25">
      <c r="A11513">
        <v>-30.064335</v>
      </c>
      <c r="B11513">
        <v>50.076839</v>
      </c>
    </row>
    <row r="11514" spans="1:2" x14ac:dyDescent="0.25">
      <c r="A11514">
        <v>-30.117552</v>
      </c>
      <c r="B11514">
        <v>50.031975000000003</v>
      </c>
    </row>
    <row r="11515" spans="1:2" x14ac:dyDescent="0.25">
      <c r="A11515">
        <v>-30.170729000000001</v>
      </c>
      <c r="B11515">
        <v>49.987045000000002</v>
      </c>
    </row>
    <row r="11516" spans="1:2" x14ac:dyDescent="0.25">
      <c r="A11516">
        <v>-30.223866000000001</v>
      </c>
      <c r="B11516">
        <v>49.942050999999999</v>
      </c>
    </row>
    <row r="11517" spans="1:2" x14ac:dyDescent="0.25">
      <c r="A11517">
        <v>-30.276962000000001</v>
      </c>
      <c r="B11517">
        <v>49.896991999999997</v>
      </c>
    </row>
    <row r="11518" spans="1:2" x14ac:dyDescent="0.25">
      <c r="A11518">
        <v>-30.330019</v>
      </c>
      <c r="B11518">
        <v>49.851868000000003</v>
      </c>
    </row>
    <row r="11519" spans="1:2" x14ac:dyDescent="0.25">
      <c r="A11519">
        <v>-30.383036000000001</v>
      </c>
      <c r="B11519">
        <v>49.806679000000003</v>
      </c>
    </row>
    <row r="11520" spans="1:2" x14ac:dyDescent="0.25">
      <c r="A11520">
        <v>-30.436012000000002</v>
      </c>
      <c r="B11520">
        <v>49.761425000000003</v>
      </c>
    </row>
    <row r="11521" spans="1:2" x14ac:dyDescent="0.25">
      <c r="A11521">
        <v>-30.488949000000002</v>
      </c>
      <c r="B11521">
        <v>49.716106000000003</v>
      </c>
    </row>
    <row r="11522" spans="1:2" x14ac:dyDescent="0.25">
      <c r="A11522">
        <v>-30.541844999999999</v>
      </c>
      <c r="B11522">
        <v>49.670723000000002</v>
      </c>
    </row>
    <row r="11523" spans="1:2" x14ac:dyDescent="0.25">
      <c r="A11523">
        <v>-30.594702000000002</v>
      </c>
      <c r="B11523">
        <v>49.625275000000002</v>
      </c>
    </row>
    <row r="11524" spans="1:2" x14ac:dyDescent="0.25">
      <c r="A11524">
        <v>-30.647518000000002</v>
      </c>
      <c r="B11524">
        <v>49.579762000000002</v>
      </c>
    </row>
    <row r="11525" spans="1:2" x14ac:dyDescent="0.25">
      <c r="A11525">
        <v>-30.700294</v>
      </c>
      <c r="B11525">
        <v>49.534184000000003</v>
      </c>
    </row>
    <row r="11526" spans="1:2" x14ac:dyDescent="0.25">
      <c r="A11526">
        <v>-30.753031</v>
      </c>
      <c r="B11526">
        <v>49.488540999999998</v>
      </c>
    </row>
    <row r="11527" spans="1:2" x14ac:dyDescent="0.25">
      <c r="A11527">
        <v>-30.805727000000001</v>
      </c>
      <c r="B11527">
        <v>49.442833</v>
      </c>
    </row>
    <row r="11528" spans="1:2" x14ac:dyDescent="0.25">
      <c r="A11528">
        <v>-30.858383</v>
      </c>
      <c r="B11528">
        <v>49.397060000000003</v>
      </c>
    </row>
    <row r="11529" spans="1:2" x14ac:dyDescent="0.25">
      <c r="A11529">
        <v>-30.910999</v>
      </c>
      <c r="B11529">
        <v>49.351227000000002</v>
      </c>
    </row>
    <row r="11530" spans="1:2" x14ac:dyDescent="0.25">
      <c r="A11530">
        <v>-30.963573</v>
      </c>
      <c r="B11530">
        <v>49.305332</v>
      </c>
    </row>
    <row r="11531" spans="1:2" x14ac:dyDescent="0.25">
      <c r="A11531">
        <v>-31.016106000000001</v>
      </c>
      <c r="B11531">
        <v>49.259377000000001</v>
      </c>
    </row>
    <row r="11532" spans="1:2" x14ac:dyDescent="0.25">
      <c r="A11532">
        <v>-31.068595999999999</v>
      </c>
      <c r="B11532">
        <v>49.213360000000002</v>
      </c>
    </row>
    <row r="11533" spans="1:2" x14ac:dyDescent="0.25">
      <c r="A11533">
        <v>-31.121044000000001</v>
      </c>
      <c r="B11533">
        <v>49.167282</v>
      </c>
    </row>
    <row r="11534" spans="1:2" x14ac:dyDescent="0.25">
      <c r="A11534">
        <v>-31.173449999999999</v>
      </c>
      <c r="B11534">
        <v>49.121143000000004</v>
      </c>
    </row>
    <row r="11535" spans="1:2" x14ac:dyDescent="0.25">
      <c r="A11535">
        <v>-31.225815000000001</v>
      </c>
      <c r="B11535">
        <v>49.074944000000002</v>
      </c>
    </row>
    <row r="11536" spans="1:2" x14ac:dyDescent="0.25">
      <c r="A11536">
        <v>-31.278137000000001</v>
      </c>
      <c r="B11536">
        <v>49.028683000000001</v>
      </c>
    </row>
    <row r="11537" spans="1:2" x14ac:dyDescent="0.25">
      <c r="A11537">
        <v>-31.330418000000002</v>
      </c>
      <c r="B11537">
        <v>48.982360999999997</v>
      </c>
    </row>
    <row r="11538" spans="1:2" x14ac:dyDescent="0.25">
      <c r="A11538">
        <v>-31.382656000000001</v>
      </c>
      <c r="B11538">
        <v>48.935977999999999</v>
      </c>
    </row>
    <row r="11539" spans="1:2" x14ac:dyDescent="0.25">
      <c r="A11539">
        <v>-31.434853</v>
      </c>
      <c r="B11539">
        <v>48.889533999999998</v>
      </c>
    </row>
    <row r="11540" spans="1:2" x14ac:dyDescent="0.25">
      <c r="A11540">
        <v>-31.487006999999998</v>
      </c>
      <c r="B11540">
        <v>48.843029000000001</v>
      </c>
    </row>
    <row r="11541" spans="1:2" x14ac:dyDescent="0.25">
      <c r="A11541">
        <v>-31.53912</v>
      </c>
      <c r="B11541">
        <v>48.796463000000003</v>
      </c>
    </row>
    <row r="11542" spans="1:2" x14ac:dyDescent="0.25">
      <c r="A11542">
        <v>-31.591190000000001</v>
      </c>
      <c r="B11542">
        <v>48.749836000000002</v>
      </c>
    </row>
    <row r="11543" spans="1:2" x14ac:dyDescent="0.25">
      <c r="A11543">
        <v>-31.643218999999998</v>
      </c>
      <c r="B11543">
        <v>48.703147999999999</v>
      </c>
    </row>
    <row r="11544" spans="1:2" x14ac:dyDescent="0.25">
      <c r="A11544">
        <v>-31.695205999999999</v>
      </c>
      <c r="B11544">
        <v>48.656399</v>
      </c>
    </row>
    <row r="11545" spans="1:2" x14ac:dyDescent="0.25">
      <c r="A11545">
        <v>-31.747150000000001</v>
      </c>
      <c r="B11545">
        <v>48.609589</v>
      </c>
    </row>
    <row r="11546" spans="1:2" x14ac:dyDescent="0.25">
      <c r="A11546">
        <v>-31.799053000000001</v>
      </c>
      <c r="B11546">
        <v>48.562716999999999</v>
      </c>
    </row>
    <row r="11547" spans="1:2" x14ac:dyDescent="0.25">
      <c r="A11547">
        <v>-31.850914</v>
      </c>
      <c r="B11547">
        <v>48.515785000000001</v>
      </c>
    </row>
    <row r="11548" spans="1:2" x14ac:dyDescent="0.25">
      <c r="A11548">
        <v>-31.902733000000001</v>
      </c>
      <c r="B11548">
        <v>48.468792000000001</v>
      </c>
    </row>
    <row r="11549" spans="1:2" x14ac:dyDescent="0.25">
      <c r="A11549">
        <v>-31.954509999999999</v>
      </c>
      <c r="B11549">
        <v>48.421737999999998</v>
      </c>
    </row>
    <row r="11550" spans="1:2" x14ac:dyDescent="0.25">
      <c r="A11550">
        <v>-32.006245</v>
      </c>
      <c r="B11550">
        <v>48.374622000000002</v>
      </c>
    </row>
    <row r="11551" spans="1:2" x14ac:dyDescent="0.25">
      <c r="A11551">
        <v>-32.057938</v>
      </c>
      <c r="B11551">
        <v>48.327446000000002</v>
      </c>
    </row>
    <row r="11552" spans="1:2" x14ac:dyDescent="0.25">
      <c r="A11552">
        <v>-32.109589</v>
      </c>
      <c r="B11552">
        <v>48.280208999999999</v>
      </c>
    </row>
    <row r="11553" spans="1:2" x14ac:dyDescent="0.25">
      <c r="A11553">
        <v>-32.161197999999999</v>
      </c>
      <c r="B11553">
        <v>48.232909999999997</v>
      </c>
    </row>
    <row r="11554" spans="1:2" x14ac:dyDescent="0.25">
      <c r="A11554">
        <v>-32.212764999999997</v>
      </c>
      <c r="B11554">
        <v>48.185550999999997</v>
      </c>
    </row>
    <row r="11555" spans="1:2" x14ac:dyDescent="0.25">
      <c r="A11555">
        <v>-32.264290000000003</v>
      </c>
      <c r="B11555">
        <v>48.138129999999997</v>
      </c>
    </row>
    <row r="11556" spans="1:2" x14ac:dyDescent="0.25">
      <c r="A11556">
        <v>-32.315773</v>
      </c>
      <c r="B11556">
        <v>48.090648999999999</v>
      </c>
    </row>
    <row r="11557" spans="1:2" x14ac:dyDescent="0.25">
      <c r="A11557">
        <v>-32.367213999999997</v>
      </c>
      <c r="B11557">
        <v>48.043106000000002</v>
      </c>
    </row>
    <row r="11558" spans="1:2" x14ac:dyDescent="0.25">
      <c r="A11558">
        <v>-32.418613000000001</v>
      </c>
      <c r="B11558">
        <v>47.995502000000002</v>
      </c>
    </row>
    <row r="11559" spans="1:2" x14ac:dyDescent="0.25">
      <c r="A11559">
        <v>-32.469971000000001</v>
      </c>
      <c r="B11559">
        <v>47.947837999999997</v>
      </c>
    </row>
    <row r="11560" spans="1:2" x14ac:dyDescent="0.25">
      <c r="A11560">
        <v>-32.521286000000003</v>
      </c>
      <c r="B11560">
        <v>47.900112</v>
      </c>
    </row>
    <row r="11561" spans="1:2" x14ac:dyDescent="0.25">
      <c r="A11561">
        <v>-32.572558999999998</v>
      </c>
      <c r="B11561">
        <v>47.852325</v>
      </c>
    </row>
    <row r="11562" spans="1:2" x14ac:dyDescent="0.25">
      <c r="A11562">
        <v>-32.623787</v>
      </c>
      <c r="B11562">
        <v>47.804478000000003</v>
      </c>
    </row>
    <row r="11563" spans="1:2" x14ac:dyDescent="0.25">
      <c r="A11563">
        <v>-32.674968999999997</v>
      </c>
      <c r="B11563">
        <v>47.756568999999999</v>
      </c>
    </row>
    <row r="11564" spans="1:2" x14ac:dyDescent="0.25">
      <c r="A11564">
        <v>-32.726104999999997</v>
      </c>
      <c r="B11564">
        <v>47.708599</v>
      </c>
    </row>
    <row r="11565" spans="1:2" x14ac:dyDescent="0.25">
      <c r="A11565">
        <v>-32.777194999999999</v>
      </c>
      <c r="B11565">
        <v>47.660567999999998</v>
      </c>
    </row>
    <row r="11566" spans="1:2" x14ac:dyDescent="0.25">
      <c r="A11566">
        <v>-32.828239000000004</v>
      </c>
      <c r="B11566">
        <v>47.612476000000001</v>
      </c>
    </row>
    <row r="11567" spans="1:2" x14ac:dyDescent="0.25">
      <c r="A11567">
        <v>-32.879238000000001</v>
      </c>
      <c r="B11567">
        <v>47.564323000000002</v>
      </c>
    </row>
    <row r="11568" spans="1:2" x14ac:dyDescent="0.25">
      <c r="A11568">
        <v>-32.930191000000001</v>
      </c>
      <c r="B11568">
        <v>47.516109</v>
      </c>
    </row>
    <row r="11569" spans="1:2" x14ac:dyDescent="0.25">
      <c r="A11569">
        <v>-32.981098000000003</v>
      </c>
      <c r="B11569">
        <v>47.467834000000003</v>
      </c>
    </row>
    <row r="11570" spans="1:2" x14ac:dyDescent="0.25">
      <c r="A11570">
        <v>-33.031959999999998</v>
      </c>
      <c r="B11570">
        <v>47.419497999999997</v>
      </c>
    </row>
    <row r="11571" spans="1:2" x14ac:dyDescent="0.25">
      <c r="A11571">
        <v>-33.082774999999998</v>
      </c>
      <c r="B11571">
        <v>47.371101000000003</v>
      </c>
    </row>
    <row r="11572" spans="1:2" x14ac:dyDescent="0.25">
      <c r="A11572">
        <v>-33.133544999999998</v>
      </c>
      <c r="B11572">
        <v>47.322642999999999</v>
      </c>
    </row>
    <row r="11573" spans="1:2" x14ac:dyDescent="0.25">
      <c r="A11573">
        <v>-33.184269</v>
      </c>
      <c r="B11573">
        <v>47.274124</v>
      </c>
    </row>
    <row r="11574" spans="1:2" x14ac:dyDescent="0.25">
      <c r="A11574">
        <v>-33.234946999999998</v>
      </c>
      <c r="B11574">
        <v>47.225543999999999</v>
      </c>
    </row>
    <row r="11575" spans="1:2" x14ac:dyDescent="0.25">
      <c r="A11575">
        <v>-33.285580000000003</v>
      </c>
      <c r="B11575">
        <v>47.176903000000003</v>
      </c>
    </row>
    <row r="11576" spans="1:2" x14ac:dyDescent="0.25">
      <c r="A11576">
        <v>-33.336165999999999</v>
      </c>
      <c r="B11576">
        <v>47.128200999999997</v>
      </c>
    </row>
    <row r="11577" spans="1:2" x14ac:dyDescent="0.25">
      <c r="A11577">
        <v>-33.386707000000001</v>
      </c>
      <c r="B11577">
        <v>47.079436999999999</v>
      </c>
    </row>
    <row r="11578" spans="1:2" x14ac:dyDescent="0.25">
      <c r="A11578">
        <v>-33.437201999999999</v>
      </c>
      <c r="B11578">
        <v>47.030613000000002</v>
      </c>
    </row>
    <row r="11579" spans="1:2" x14ac:dyDescent="0.25">
      <c r="A11579">
        <v>-33.487651999999997</v>
      </c>
      <c r="B11579">
        <v>46.981727999999997</v>
      </c>
    </row>
    <row r="11580" spans="1:2" x14ac:dyDescent="0.25">
      <c r="A11580">
        <v>-33.538055</v>
      </c>
      <c r="B11580">
        <v>46.932780999999999</v>
      </c>
    </row>
    <row r="11581" spans="1:2" x14ac:dyDescent="0.25">
      <c r="A11581">
        <v>-33.588413000000003</v>
      </c>
      <c r="B11581">
        <v>46.883774000000003</v>
      </c>
    </row>
    <row r="11582" spans="1:2" x14ac:dyDescent="0.25">
      <c r="A11582">
        <v>-33.638725000000001</v>
      </c>
      <c r="B11582">
        <v>46.834705</v>
      </c>
    </row>
    <row r="11583" spans="1:2" x14ac:dyDescent="0.25">
      <c r="A11583">
        <v>-33.688991999999999</v>
      </c>
      <c r="B11583">
        <v>46.785575999999999</v>
      </c>
    </row>
    <row r="11584" spans="1:2" x14ac:dyDescent="0.25">
      <c r="A11584">
        <v>-33.739212000000002</v>
      </c>
      <c r="B11584">
        <v>46.736384999999999</v>
      </c>
    </row>
    <row r="11585" spans="1:2" x14ac:dyDescent="0.25">
      <c r="A11585">
        <v>-33.789386999999998</v>
      </c>
      <c r="B11585">
        <v>46.687134</v>
      </c>
    </row>
    <row r="11586" spans="1:2" x14ac:dyDescent="0.25">
      <c r="A11586">
        <v>-33.839516000000003</v>
      </c>
      <c r="B11586">
        <v>46.637821000000002</v>
      </c>
    </row>
    <row r="11587" spans="1:2" x14ac:dyDescent="0.25">
      <c r="A11587">
        <v>-33.889598999999997</v>
      </c>
      <c r="B11587">
        <v>46.588448</v>
      </c>
    </row>
    <row r="11588" spans="1:2" x14ac:dyDescent="0.25">
      <c r="A11588">
        <v>-33.939636</v>
      </c>
      <c r="B11588">
        <v>46.539012999999997</v>
      </c>
    </row>
    <row r="11589" spans="1:2" x14ac:dyDescent="0.25">
      <c r="A11589">
        <v>-33.989628000000003</v>
      </c>
      <c r="B11589">
        <v>46.489516999999999</v>
      </c>
    </row>
    <row r="11590" spans="1:2" x14ac:dyDescent="0.25">
      <c r="A11590">
        <v>-34.039574000000002</v>
      </c>
      <c r="B11590">
        <v>46.439959999999999</v>
      </c>
    </row>
    <row r="11591" spans="1:2" x14ac:dyDescent="0.25">
      <c r="A11591">
        <v>-34.089474000000003</v>
      </c>
      <c r="B11591">
        <v>46.390343000000001</v>
      </c>
    </row>
    <row r="11592" spans="1:2" x14ac:dyDescent="0.25">
      <c r="A11592">
        <v>-34.139327999999999</v>
      </c>
      <c r="B11592">
        <v>46.340663999999997</v>
      </c>
    </row>
    <row r="11593" spans="1:2" x14ac:dyDescent="0.25">
      <c r="A11593">
        <v>-34.189137000000002</v>
      </c>
      <c r="B11593">
        <v>46.290923999999997</v>
      </c>
    </row>
    <row r="11594" spans="1:2" x14ac:dyDescent="0.25">
      <c r="A11594">
        <v>-34.238899000000004</v>
      </c>
      <c r="B11594">
        <v>46.241123000000002</v>
      </c>
    </row>
    <row r="11595" spans="1:2" x14ac:dyDescent="0.25">
      <c r="A11595">
        <v>-34.288615999999998</v>
      </c>
      <c r="B11595">
        <v>46.191260999999997</v>
      </c>
    </row>
    <row r="11596" spans="1:2" x14ac:dyDescent="0.25">
      <c r="A11596">
        <v>-34.338287000000001</v>
      </c>
      <c r="B11596">
        <v>46.141337999999998</v>
      </c>
    </row>
    <row r="11597" spans="1:2" x14ac:dyDescent="0.25">
      <c r="A11597">
        <v>-34.387912999999998</v>
      </c>
      <c r="B11597">
        <v>46.091354000000003</v>
      </c>
    </row>
    <row r="11598" spans="1:2" x14ac:dyDescent="0.25">
      <c r="A11598">
        <v>-34.437491999999999</v>
      </c>
      <c r="B11598">
        <v>46.041308999999998</v>
      </c>
    </row>
    <row r="11599" spans="1:2" x14ac:dyDescent="0.25">
      <c r="A11599">
        <v>-34.487026</v>
      </c>
      <c r="B11599">
        <v>45.991202999999999</v>
      </c>
    </row>
    <row r="11600" spans="1:2" x14ac:dyDescent="0.25">
      <c r="A11600">
        <v>-34.536513999999997</v>
      </c>
      <c r="B11600">
        <v>45.941035999999997</v>
      </c>
    </row>
    <row r="11601" spans="1:2" x14ac:dyDescent="0.25">
      <c r="A11601">
        <v>-34.585957000000001</v>
      </c>
      <c r="B11601">
        <v>45.890808</v>
      </c>
    </row>
    <row r="11602" spans="1:2" x14ac:dyDescent="0.25">
      <c r="A11602">
        <v>-34.635353000000002</v>
      </c>
      <c r="B11602">
        <v>45.840519</v>
      </c>
    </row>
    <row r="11603" spans="1:2" x14ac:dyDescent="0.25">
      <c r="A11603">
        <v>-34.684704000000004</v>
      </c>
      <c r="B11603">
        <v>45.790168999999999</v>
      </c>
    </row>
    <row r="11604" spans="1:2" x14ac:dyDescent="0.25">
      <c r="A11604">
        <v>-34.734009</v>
      </c>
      <c r="B11604">
        <v>45.739758000000002</v>
      </c>
    </row>
    <row r="11605" spans="1:2" x14ac:dyDescent="0.25">
      <c r="A11605">
        <v>-34.783264000000003</v>
      </c>
      <c r="B11605">
        <v>45.689284999999998</v>
      </c>
    </row>
    <row r="11606" spans="1:2" x14ac:dyDescent="0.25">
      <c r="A11606">
        <v>-34.832470000000001</v>
      </c>
      <c r="B11606">
        <v>45.638751999999997</v>
      </c>
    </row>
    <row r="11607" spans="1:2" x14ac:dyDescent="0.25">
      <c r="A11607">
        <v>-34.881625999999997</v>
      </c>
      <c r="B11607">
        <v>45.588158</v>
      </c>
    </row>
    <row r="11608" spans="1:2" x14ac:dyDescent="0.25">
      <c r="A11608">
        <v>-34.930732999999996</v>
      </c>
      <c r="B11608">
        <v>45.537502000000003</v>
      </c>
    </row>
    <row r="11609" spans="1:2" x14ac:dyDescent="0.25">
      <c r="A11609">
        <v>-34.979790000000001</v>
      </c>
      <c r="B11609">
        <v>45.486786000000002</v>
      </c>
    </row>
    <row r="11610" spans="1:2" x14ac:dyDescent="0.25">
      <c r="A11610">
        <v>-35.028796999999997</v>
      </c>
      <c r="B11610">
        <v>45.436008000000001</v>
      </c>
    </row>
    <row r="11611" spans="1:2" x14ac:dyDescent="0.25">
      <c r="A11611">
        <v>-35.077755000000003</v>
      </c>
      <c r="B11611">
        <v>45.385170000000002</v>
      </c>
    </row>
    <row r="11612" spans="1:2" x14ac:dyDescent="0.25">
      <c r="A11612">
        <v>-35.126663000000001</v>
      </c>
      <c r="B11612">
        <v>45.334269999999997</v>
      </c>
    </row>
    <row r="11613" spans="1:2" x14ac:dyDescent="0.25">
      <c r="A11613">
        <v>-35.175522000000001</v>
      </c>
      <c r="B11613">
        <v>45.28331</v>
      </c>
    </row>
    <row r="11614" spans="1:2" x14ac:dyDescent="0.25">
      <c r="A11614">
        <v>-35.224330999999999</v>
      </c>
      <c r="B11614">
        <v>45.232287999999997</v>
      </c>
    </row>
    <row r="11615" spans="1:2" x14ac:dyDescent="0.25">
      <c r="A11615">
        <v>-35.273090000000003</v>
      </c>
      <c r="B11615">
        <v>45.181206000000003</v>
      </c>
    </row>
    <row r="11616" spans="1:2" x14ac:dyDescent="0.25">
      <c r="A11616">
        <v>-35.321800000000003</v>
      </c>
      <c r="B11616">
        <v>45.130062000000002</v>
      </c>
    </row>
    <row r="11617" spans="1:2" x14ac:dyDescent="0.25">
      <c r="A11617">
        <v>-35.370460999999999</v>
      </c>
      <c r="B11617">
        <v>45.078856999999999</v>
      </c>
    </row>
    <row r="11618" spans="1:2" x14ac:dyDescent="0.25">
      <c r="A11618">
        <v>-35.419071000000002</v>
      </c>
      <c r="B11618">
        <v>45.027591999999999</v>
      </c>
    </row>
    <row r="11619" spans="1:2" x14ac:dyDescent="0.25">
      <c r="A11619">
        <v>-35.467632000000002</v>
      </c>
      <c r="B11619">
        <v>44.976264999999998</v>
      </c>
    </row>
    <row r="11620" spans="1:2" x14ac:dyDescent="0.25">
      <c r="A11620">
        <v>-35.516143999999997</v>
      </c>
      <c r="B11620">
        <v>44.924877000000002</v>
      </c>
    </row>
    <row r="11621" spans="1:2" x14ac:dyDescent="0.25">
      <c r="A11621">
        <v>-35.564605999999998</v>
      </c>
      <c r="B11621">
        <v>44.873427999999997</v>
      </c>
    </row>
    <row r="11622" spans="1:2" x14ac:dyDescent="0.25">
      <c r="A11622">
        <v>-35.613017999999997</v>
      </c>
      <c r="B11622">
        <v>44.821917999999997</v>
      </c>
    </row>
    <row r="11623" spans="1:2" x14ac:dyDescent="0.25">
      <c r="A11623">
        <v>-35.661380999999999</v>
      </c>
      <c r="B11623">
        <v>44.770347999999998</v>
      </c>
    </row>
    <row r="11624" spans="1:2" x14ac:dyDescent="0.25">
      <c r="A11624">
        <v>-35.709693999999999</v>
      </c>
      <c r="B11624">
        <v>44.718716000000001</v>
      </c>
    </row>
    <row r="11625" spans="1:2" x14ac:dyDescent="0.25">
      <c r="A11625">
        <v>-35.757956999999998</v>
      </c>
      <c r="B11625">
        <v>44.667023</v>
      </c>
    </row>
    <row r="11626" spans="1:2" x14ac:dyDescent="0.25">
      <c r="A11626">
        <v>-35.806170999999999</v>
      </c>
      <c r="B11626">
        <v>44.615268999999998</v>
      </c>
    </row>
    <row r="11627" spans="1:2" x14ac:dyDescent="0.25">
      <c r="A11627">
        <v>-35.854336000000004</v>
      </c>
      <c r="B11627">
        <v>44.563454</v>
      </c>
    </row>
    <row r="11628" spans="1:2" x14ac:dyDescent="0.25">
      <c r="A11628">
        <v>-35.902450999999999</v>
      </c>
      <c r="B11628">
        <v>44.511578</v>
      </c>
    </row>
    <row r="11629" spans="1:2" x14ac:dyDescent="0.25">
      <c r="A11629">
        <v>-35.950516</v>
      </c>
      <c r="B11629">
        <v>44.459640999999998</v>
      </c>
    </row>
    <row r="11630" spans="1:2" x14ac:dyDescent="0.25">
      <c r="A11630">
        <v>-35.998531</v>
      </c>
      <c r="B11630">
        <v>44.407642000000003</v>
      </c>
    </row>
    <row r="11631" spans="1:2" x14ac:dyDescent="0.25">
      <c r="A11631">
        <v>-36.046497000000002</v>
      </c>
      <c r="B11631">
        <v>44.355583000000003</v>
      </c>
    </row>
    <row r="11632" spans="1:2" x14ac:dyDescent="0.25">
      <c r="A11632">
        <v>-36.094414</v>
      </c>
      <c r="B11632">
        <v>44.303463000000001</v>
      </c>
    </row>
    <row r="11633" spans="1:2" x14ac:dyDescent="0.25">
      <c r="A11633">
        <v>-36.142280999999997</v>
      </c>
      <c r="B11633">
        <v>44.251282000000003</v>
      </c>
    </row>
    <row r="11634" spans="1:2" x14ac:dyDescent="0.25">
      <c r="A11634">
        <v>-36.190097999999999</v>
      </c>
      <c r="B11634">
        <v>44.199038999999999</v>
      </c>
    </row>
    <row r="11635" spans="1:2" x14ac:dyDescent="0.25">
      <c r="A11635">
        <v>-36.237864999999999</v>
      </c>
      <c r="B11635">
        <v>44.146735999999997</v>
      </c>
    </row>
    <row r="11636" spans="1:2" x14ac:dyDescent="0.25">
      <c r="A11636">
        <v>-36.285583000000003</v>
      </c>
      <c r="B11636">
        <v>44.094372</v>
      </c>
    </row>
    <row r="11637" spans="1:2" x14ac:dyDescent="0.25">
      <c r="A11637">
        <v>-36.333252000000002</v>
      </c>
      <c r="B11637">
        <v>44.041946000000003</v>
      </c>
    </row>
    <row r="11638" spans="1:2" x14ac:dyDescent="0.25">
      <c r="A11638">
        <v>-36.380870999999999</v>
      </c>
      <c r="B11638">
        <v>43.989460000000001</v>
      </c>
    </row>
    <row r="11639" spans="1:2" x14ac:dyDescent="0.25">
      <c r="A11639">
        <v>-36.428440000000002</v>
      </c>
      <c r="B11639">
        <v>43.936912999999997</v>
      </c>
    </row>
    <row r="11640" spans="1:2" x14ac:dyDescent="0.25">
      <c r="A11640">
        <v>-36.475960000000001</v>
      </c>
      <c r="B11640">
        <v>43.884304</v>
      </c>
    </row>
    <row r="11641" spans="1:2" x14ac:dyDescent="0.25">
      <c r="A11641">
        <v>-36.523429999999998</v>
      </c>
      <c r="B11641">
        <v>43.831634999999999</v>
      </c>
    </row>
    <row r="11642" spans="1:2" x14ac:dyDescent="0.25">
      <c r="A11642">
        <v>-36.57085</v>
      </c>
      <c r="B11642">
        <v>43.778903999999997</v>
      </c>
    </row>
    <row r="11643" spans="1:2" x14ac:dyDescent="0.25">
      <c r="A11643">
        <v>-36.618220999999998</v>
      </c>
      <c r="B11643">
        <v>43.726115999999998</v>
      </c>
    </row>
    <row r="11644" spans="1:2" x14ac:dyDescent="0.25">
      <c r="A11644">
        <v>-36.665543</v>
      </c>
      <c r="B11644">
        <v>43.673271</v>
      </c>
    </row>
    <row r="11645" spans="1:2" x14ac:dyDescent="0.25">
      <c r="A11645">
        <v>-36.712814000000002</v>
      </c>
      <c r="B11645">
        <v>43.620368999999997</v>
      </c>
    </row>
    <row r="11646" spans="1:2" x14ac:dyDescent="0.25">
      <c r="A11646">
        <v>-36.760035999999999</v>
      </c>
      <c r="B11646">
        <v>43.567410000000002</v>
      </c>
    </row>
    <row r="11647" spans="1:2" x14ac:dyDescent="0.25">
      <c r="A11647">
        <v>-36.807205000000003</v>
      </c>
      <c r="B11647">
        <v>43.514392999999998</v>
      </c>
    </row>
    <row r="11648" spans="1:2" x14ac:dyDescent="0.25">
      <c r="A11648">
        <v>-36.854320999999999</v>
      </c>
      <c r="B11648">
        <v>43.461319000000003</v>
      </c>
    </row>
    <row r="11649" spans="1:2" x14ac:dyDescent="0.25">
      <c r="A11649">
        <v>-36.901381999999998</v>
      </c>
      <c r="B11649">
        <v>43.408188000000003</v>
      </c>
    </row>
    <row r="11650" spans="1:2" x14ac:dyDescent="0.25">
      <c r="A11650">
        <v>-36.948391000000001</v>
      </c>
      <c r="B11650">
        <v>43.354999999999997</v>
      </c>
    </row>
    <row r="11651" spans="1:2" x14ac:dyDescent="0.25">
      <c r="A11651">
        <v>-36.995345999999998</v>
      </c>
      <c r="B11651">
        <v>43.301754000000003</v>
      </c>
    </row>
    <row r="11652" spans="1:2" x14ac:dyDescent="0.25">
      <c r="A11652">
        <v>-37.042248000000001</v>
      </c>
      <c r="B11652">
        <v>43.248451000000003</v>
      </c>
    </row>
    <row r="11653" spans="1:2" x14ac:dyDescent="0.25">
      <c r="A11653">
        <v>-37.089095999999998</v>
      </c>
      <c r="B11653">
        <v>43.195090999999998</v>
      </c>
    </row>
    <row r="11654" spans="1:2" x14ac:dyDescent="0.25">
      <c r="A11654">
        <v>-37.135891000000001</v>
      </c>
      <c r="B11654">
        <v>43.141674000000002</v>
      </c>
    </row>
    <row r="11655" spans="1:2" x14ac:dyDescent="0.25">
      <c r="A11655">
        <v>-37.182631999999998</v>
      </c>
      <c r="B11655">
        <v>43.088200000000001</v>
      </c>
    </row>
    <row r="11656" spans="1:2" x14ac:dyDescent="0.25">
      <c r="A11656">
        <v>-37.229320999999999</v>
      </c>
      <c r="B11656">
        <v>43.034668000000003</v>
      </c>
    </row>
    <row r="11657" spans="1:2" x14ac:dyDescent="0.25">
      <c r="A11657">
        <v>-37.275955000000003</v>
      </c>
      <c r="B11657">
        <v>42.981079000000001</v>
      </c>
    </row>
    <row r="11658" spans="1:2" x14ac:dyDescent="0.25">
      <c r="A11658">
        <v>-37.322535999999999</v>
      </c>
      <c r="B11658">
        <v>42.927433000000001</v>
      </c>
    </row>
    <row r="11659" spans="1:2" x14ac:dyDescent="0.25">
      <c r="A11659">
        <v>-37.369064000000002</v>
      </c>
      <c r="B11659">
        <v>42.873730000000002</v>
      </c>
    </row>
    <row r="11660" spans="1:2" x14ac:dyDescent="0.25">
      <c r="A11660">
        <v>-37.415539000000003</v>
      </c>
      <c r="B11660">
        <v>42.819969</v>
      </c>
    </row>
    <row r="11661" spans="1:2" x14ac:dyDescent="0.25">
      <c r="A11661">
        <v>-37.461959999999998</v>
      </c>
      <c r="B11661">
        <v>42.766151000000001</v>
      </c>
    </row>
    <row r="11662" spans="1:2" x14ac:dyDescent="0.25">
      <c r="A11662">
        <v>-37.508327000000001</v>
      </c>
      <c r="B11662">
        <v>42.712276000000003</v>
      </c>
    </row>
    <row r="11663" spans="1:2" x14ac:dyDescent="0.25">
      <c r="A11663">
        <v>-37.554642000000001</v>
      </c>
      <c r="B11663">
        <v>42.658344</v>
      </c>
    </row>
    <row r="11664" spans="1:2" x14ac:dyDescent="0.25">
      <c r="A11664">
        <v>-37.600903000000002</v>
      </c>
      <c r="B11664">
        <v>42.604354999999998</v>
      </c>
    </row>
    <row r="11665" spans="1:2" x14ac:dyDescent="0.25">
      <c r="A11665">
        <v>-37.647109999999998</v>
      </c>
      <c r="B11665">
        <v>42.550308000000001</v>
      </c>
    </row>
    <row r="11666" spans="1:2" x14ac:dyDescent="0.25">
      <c r="A11666">
        <v>-37.693263999999999</v>
      </c>
      <c r="B11666">
        <v>42.496203999999999</v>
      </c>
    </row>
    <row r="11667" spans="1:2" x14ac:dyDescent="0.25">
      <c r="A11667">
        <v>-37.739364999999999</v>
      </c>
      <c r="B11667">
        <v>42.442042999999998</v>
      </c>
    </row>
    <row r="11668" spans="1:2" x14ac:dyDescent="0.25">
      <c r="A11668">
        <v>-37.785412000000001</v>
      </c>
      <c r="B11668">
        <v>42.387824999999999</v>
      </c>
    </row>
    <row r="11669" spans="1:2" x14ac:dyDescent="0.25">
      <c r="A11669">
        <v>-37.831406000000001</v>
      </c>
      <c r="B11669">
        <v>42.333548999999998</v>
      </c>
    </row>
    <row r="11670" spans="1:2" x14ac:dyDescent="0.25">
      <c r="A11670">
        <v>-37.877346000000003</v>
      </c>
      <c r="B11670">
        <v>42.279217000000003</v>
      </c>
    </row>
    <row r="11671" spans="1:2" x14ac:dyDescent="0.25">
      <c r="A11671">
        <v>-37.923233000000003</v>
      </c>
      <c r="B11671">
        <v>42.224826999999998</v>
      </c>
    </row>
    <row r="11672" spans="1:2" x14ac:dyDescent="0.25">
      <c r="A11672">
        <v>-37.969067000000003</v>
      </c>
      <c r="B11672">
        <v>42.170380000000002</v>
      </c>
    </row>
    <row r="11673" spans="1:2" x14ac:dyDescent="0.25">
      <c r="A11673">
        <v>-38.014847000000003</v>
      </c>
      <c r="B11673">
        <v>42.115875000000003</v>
      </c>
    </row>
    <row r="11674" spans="1:2" x14ac:dyDescent="0.25">
      <c r="A11674">
        <v>-38.060574000000003</v>
      </c>
      <c r="B11674">
        <v>42.061314000000003</v>
      </c>
    </row>
    <row r="11675" spans="1:2" x14ac:dyDescent="0.25">
      <c r="A11675">
        <v>-38.106247000000003</v>
      </c>
      <c r="B11675">
        <v>42.006695000000001</v>
      </c>
    </row>
    <row r="11676" spans="1:2" x14ac:dyDescent="0.25">
      <c r="A11676">
        <v>-38.151867000000003</v>
      </c>
      <c r="B11676">
        <v>41.952019</v>
      </c>
    </row>
    <row r="11677" spans="1:2" x14ac:dyDescent="0.25">
      <c r="A11677">
        <v>-38.197432999999997</v>
      </c>
      <c r="B11677">
        <v>41.897284999999997</v>
      </c>
    </row>
    <row r="11678" spans="1:2" x14ac:dyDescent="0.25">
      <c r="A11678">
        <v>-38.242947000000001</v>
      </c>
      <c r="B11678">
        <v>41.842495</v>
      </c>
    </row>
    <row r="11679" spans="1:2" x14ac:dyDescent="0.25">
      <c r="A11679">
        <v>-38.288406000000002</v>
      </c>
      <c r="B11679">
        <v>41.787647</v>
      </c>
    </row>
    <row r="11680" spans="1:2" x14ac:dyDescent="0.25">
      <c r="A11680">
        <v>-38.333812999999999</v>
      </c>
      <c r="B11680">
        <v>41.732742000000002</v>
      </c>
    </row>
    <row r="11681" spans="1:2" x14ac:dyDescent="0.25">
      <c r="A11681">
        <v>-38.379165999999998</v>
      </c>
      <c r="B11681">
        <v>41.677779999999998</v>
      </c>
    </row>
    <row r="11682" spans="1:2" x14ac:dyDescent="0.25">
      <c r="A11682">
        <v>-38.424464999999998</v>
      </c>
      <c r="B11682">
        <v>41.622760999999997</v>
      </c>
    </row>
    <row r="11683" spans="1:2" x14ac:dyDescent="0.25">
      <c r="A11683">
        <v>-38.469710999999997</v>
      </c>
      <c r="B11683">
        <v>41.567684</v>
      </c>
    </row>
    <row r="11684" spans="1:2" x14ac:dyDescent="0.25">
      <c r="A11684">
        <v>-38.514904000000001</v>
      </c>
      <c r="B11684">
        <v>41.512549999999997</v>
      </c>
    </row>
    <row r="11685" spans="1:2" x14ac:dyDescent="0.25">
      <c r="A11685">
        <v>-38.560043</v>
      </c>
      <c r="B11685">
        <v>41.457358999999997</v>
      </c>
    </row>
    <row r="11686" spans="1:2" x14ac:dyDescent="0.25">
      <c r="A11686">
        <v>-38.605128999999998</v>
      </c>
      <c r="B11686">
        <v>41.402110999999998</v>
      </c>
    </row>
    <row r="11687" spans="1:2" x14ac:dyDescent="0.25">
      <c r="A11687">
        <v>-38.650162000000002</v>
      </c>
      <c r="B11687">
        <v>41.346806000000001</v>
      </c>
    </row>
    <row r="11688" spans="1:2" x14ac:dyDescent="0.25">
      <c r="A11688">
        <v>-38.695141</v>
      </c>
      <c r="B11688">
        <v>41.291443000000001</v>
      </c>
    </row>
    <row r="11689" spans="1:2" x14ac:dyDescent="0.25">
      <c r="A11689">
        <v>-38.740062999999999</v>
      </c>
      <c r="B11689">
        <v>41.236023000000003</v>
      </c>
    </row>
    <row r="11690" spans="1:2" x14ac:dyDescent="0.25">
      <c r="A11690">
        <v>-38.784927000000003</v>
      </c>
      <c r="B11690">
        <v>41.180546</v>
      </c>
    </row>
    <row r="11691" spans="1:2" x14ac:dyDescent="0.25">
      <c r="A11691">
        <v>-38.829734999999999</v>
      </c>
      <c r="B11691">
        <v>41.125011000000001</v>
      </c>
    </row>
    <row r="11692" spans="1:2" x14ac:dyDescent="0.25">
      <c r="A11692">
        <v>-38.874485</v>
      </c>
      <c r="B11692">
        <v>41.069420000000001</v>
      </c>
    </row>
    <row r="11693" spans="1:2" x14ac:dyDescent="0.25">
      <c r="A11693">
        <v>-38.919178000000002</v>
      </c>
      <c r="B11693">
        <v>41.013770999999998</v>
      </c>
    </row>
    <row r="11694" spans="1:2" x14ac:dyDescent="0.25">
      <c r="A11694">
        <v>-38.963813999999999</v>
      </c>
      <c r="B11694">
        <v>40.958064999999998</v>
      </c>
    </row>
    <row r="11695" spans="1:2" x14ac:dyDescent="0.25">
      <c r="A11695">
        <v>-39.008392000000001</v>
      </c>
      <c r="B11695">
        <v>40.902301999999999</v>
      </c>
    </row>
    <row r="11696" spans="1:2" x14ac:dyDescent="0.25">
      <c r="A11696">
        <v>-39.052914000000001</v>
      </c>
      <c r="B11696">
        <v>40.846480999999997</v>
      </c>
    </row>
    <row r="11697" spans="1:2" x14ac:dyDescent="0.25">
      <c r="A11697">
        <v>-39.097377999999999</v>
      </c>
      <c r="B11697">
        <v>40.790604000000002</v>
      </c>
    </row>
    <row r="11698" spans="1:2" x14ac:dyDescent="0.25">
      <c r="A11698">
        <v>-39.141784999999999</v>
      </c>
      <c r="B11698">
        <v>40.734668999999997</v>
      </c>
    </row>
    <row r="11699" spans="1:2" x14ac:dyDescent="0.25">
      <c r="A11699">
        <v>-39.186134000000003</v>
      </c>
      <c r="B11699">
        <v>40.678677</v>
      </c>
    </row>
    <row r="11700" spans="1:2" x14ac:dyDescent="0.25">
      <c r="A11700">
        <v>-39.230426999999999</v>
      </c>
      <c r="B11700">
        <v>40.622627000000001</v>
      </c>
    </row>
    <row r="11701" spans="1:2" x14ac:dyDescent="0.25">
      <c r="A11701">
        <v>-39.274661999999999</v>
      </c>
      <c r="B11701">
        <v>40.566521000000002</v>
      </c>
    </row>
    <row r="11702" spans="1:2" x14ac:dyDescent="0.25">
      <c r="A11702">
        <v>-39.318840000000002</v>
      </c>
      <c r="B11702">
        <v>40.510356999999999</v>
      </c>
    </row>
    <row r="11703" spans="1:2" x14ac:dyDescent="0.25">
      <c r="A11703">
        <v>-39.362960999999999</v>
      </c>
      <c r="B11703">
        <v>40.454135999999998</v>
      </c>
    </row>
    <row r="11704" spans="1:2" x14ac:dyDescent="0.25">
      <c r="A11704">
        <v>-39.407024</v>
      </c>
      <c r="B11704">
        <v>40.397857999999999</v>
      </c>
    </row>
    <row r="11705" spans="1:2" x14ac:dyDescent="0.25">
      <c r="A11705">
        <v>-39.451031</v>
      </c>
      <c r="B11705">
        <v>40.341521999999998</v>
      </c>
    </row>
    <row r="11706" spans="1:2" x14ac:dyDescent="0.25">
      <c r="A11706">
        <v>-39.494979999999998</v>
      </c>
      <c r="B11706">
        <v>40.285130000000002</v>
      </c>
    </row>
    <row r="11707" spans="1:2" x14ac:dyDescent="0.25">
      <c r="A11707">
        <v>-39.538871999999998</v>
      </c>
      <c r="B11707">
        <v>40.228679999999997</v>
      </c>
    </row>
    <row r="11708" spans="1:2" x14ac:dyDescent="0.25">
      <c r="A11708">
        <v>-39.582706000000002</v>
      </c>
      <c r="B11708">
        <v>40.172173000000001</v>
      </c>
    </row>
    <row r="11709" spans="1:2" x14ac:dyDescent="0.25">
      <c r="A11709">
        <v>-39.626483999999998</v>
      </c>
      <c r="B11709">
        <v>40.115608000000002</v>
      </c>
    </row>
    <row r="11710" spans="1:2" x14ac:dyDescent="0.25">
      <c r="A11710">
        <v>-39.670203999999998</v>
      </c>
      <c r="B11710">
        <v>40.058987000000002</v>
      </c>
    </row>
    <row r="11711" spans="1:2" x14ac:dyDescent="0.25">
      <c r="A11711">
        <v>-39.713867</v>
      </c>
      <c r="B11711">
        <v>40.002307999999999</v>
      </c>
    </row>
    <row r="11712" spans="1:2" x14ac:dyDescent="0.25">
      <c r="A11712">
        <v>-39.757472999999997</v>
      </c>
      <c r="B11712">
        <v>39.945571999999999</v>
      </c>
    </row>
    <row r="11713" spans="1:2" x14ac:dyDescent="0.25">
      <c r="A11713">
        <v>-39.801022000000003</v>
      </c>
      <c r="B11713">
        <v>39.888779</v>
      </c>
    </row>
    <row r="11714" spans="1:2" x14ac:dyDescent="0.25">
      <c r="A11714">
        <v>-39.844512999999999</v>
      </c>
      <c r="B11714">
        <v>39.831927999999998</v>
      </c>
    </row>
    <row r="11715" spans="1:2" x14ac:dyDescent="0.25">
      <c r="A11715">
        <v>-39.887946999999997</v>
      </c>
      <c r="B11715">
        <v>39.775021000000002</v>
      </c>
    </row>
    <row r="11716" spans="1:2" x14ac:dyDescent="0.25">
      <c r="A11716">
        <v>-39.931323999999996</v>
      </c>
      <c r="B11716">
        <v>39.718055999999997</v>
      </c>
    </row>
    <row r="11717" spans="1:2" x14ac:dyDescent="0.25">
      <c r="A11717">
        <v>-39.974643999999998</v>
      </c>
      <c r="B11717">
        <v>39.661034000000001</v>
      </c>
    </row>
    <row r="11718" spans="1:2" x14ac:dyDescent="0.25">
      <c r="A11718">
        <v>-40.017906000000004</v>
      </c>
      <c r="B11718">
        <v>39.603954000000002</v>
      </c>
    </row>
    <row r="11719" spans="1:2" x14ac:dyDescent="0.25">
      <c r="A11719">
        <v>-40.061110999999997</v>
      </c>
      <c r="B11719">
        <v>39.546818000000002</v>
      </c>
    </row>
    <row r="11720" spans="1:2" x14ac:dyDescent="0.25">
      <c r="A11720">
        <v>-40.104258999999999</v>
      </c>
      <c r="B11720">
        <v>39.489623999999999</v>
      </c>
    </row>
    <row r="11721" spans="1:2" x14ac:dyDescent="0.25">
      <c r="A11721">
        <v>-40.147350000000003</v>
      </c>
      <c r="B11721">
        <v>39.432377000000002</v>
      </c>
    </row>
    <row r="11722" spans="1:2" x14ac:dyDescent="0.25">
      <c r="A11722">
        <v>-40.190384000000002</v>
      </c>
      <c r="B11722">
        <v>39.375076</v>
      </c>
    </row>
    <row r="11723" spans="1:2" x14ac:dyDescent="0.25">
      <c r="A11723">
        <v>-40.233359999999998</v>
      </c>
      <c r="B11723">
        <v>39.317722000000003</v>
      </c>
    </row>
    <row r="11724" spans="1:2" x14ac:dyDescent="0.25">
      <c r="A11724">
        <v>-40.276279000000002</v>
      </c>
      <c r="B11724">
        <v>39.260314999999999</v>
      </c>
    </row>
    <row r="11725" spans="1:2" x14ac:dyDescent="0.25">
      <c r="A11725">
        <v>-40.319141000000002</v>
      </c>
      <c r="B11725">
        <v>39.202854000000002</v>
      </c>
    </row>
    <row r="11726" spans="1:2" x14ac:dyDescent="0.25">
      <c r="A11726">
        <v>-40.361946000000003</v>
      </c>
      <c r="B11726">
        <v>39.145339999999997</v>
      </c>
    </row>
    <row r="11727" spans="1:2" x14ac:dyDescent="0.25">
      <c r="A11727">
        <v>-40.404693999999999</v>
      </c>
      <c r="B11727">
        <v>39.087772000000001</v>
      </c>
    </row>
    <row r="11728" spans="1:2" x14ac:dyDescent="0.25">
      <c r="A11728">
        <v>-40.447384</v>
      </c>
      <c r="B11728">
        <v>39.030150999999996</v>
      </c>
    </row>
    <row r="11729" spans="1:2" x14ac:dyDescent="0.25">
      <c r="A11729">
        <v>-40.490017000000002</v>
      </c>
      <c r="B11729">
        <v>38.972476999999998</v>
      </c>
    </row>
    <row r="11730" spans="1:2" x14ac:dyDescent="0.25">
      <c r="A11730">
        <v>-40.532592999999999</v>
      </c>
      <c r="B11730">
        <v>38.914749</v>
      </c>
    </row>
    <row r="11731" spans="1:2" x14ac:dyDescent="0.25">
      <c r="A11731">
        <v>-40.575111</v>
      </c>
      <c r="B11731">
        <v>38.856968000000002</v>
      </c>
    </row>
    <row r="11732" spans="1:2" x14ac:dyDescent="0.25">
      <c r="A11732">
        <v>-40.617569000000003</v>
      </c>
      <c r="B11732">
        <v>38.799132999999998</v>
      </c>
    </row>
    <row r="11733" spans="1:2" x14ac:dyDescent="0.25">
      <c r="A11733">
        <v>-40.659965999999997</v>
      </c>
      <c r="B11733">
        <v>38.741244999999999</v>
      </c>
    </row>
    <row r="11734" spans="1:2" x14ac:dyDescent="0.25">
      <c r="A11734">
        <v>-40.702300999999999</v>
      </c>
      <c r="B11734">
        <v>38.683304</v>
      </c>
    </row>
    <row r="11735" spans="1:2" x14ac:dyDescent="0.25">
      <c r="A11735">
        <v>-40.744576000000002</v>
      </c>
      <c r="B11735">
        <v>38.625309000000001</v>
      </c>
    </row>
    <row r="11736" spans="1:2" x14ac:dyDescent="0.25">
      <c r="A11736">
        <v>-40.786788999999999</v>
      </c>
      <c r="B11736">
        <v>38.567261000000002</v>
      </c>
    </row>
    <row r="11737" spans="1:2" x14ac:dyDescent="0.25">
      <c r="A11737">
        <v>-40.828941</v>
      </c>
      <c r="B11737">
        <v>38.509158999999997</v>
      </c>
    </row>
    <row r="11738" spans="1:2" x14ac:dyDescent="0.25">
      <c r="A11738">
        <v>-40.871032999999997</v>
      </c>
      <c r="B11738">
        <v>38.451003999999998</v>
      </c>
    </row>
    <row r="11739" spans="1:2" x14ac:dyDescent="0.25">
      <c r="A11739">
        <v>-40.913063000000001</v>
      </c>
      <c r="B11739">
        <v>38.392795999999997</v>
      </c>
    </row>
    <row r="11740" spans="1:2" x14ac:dyDescent="0.25">
      <c r="A11740">
        <v>-40.955032000000003</v>
      </c>
      <c r="B11740">
        <v>38.334533999999998</v>
      </c>
    </row>
    <row r="11741" spans="1:2" x14ac:dyDescent="0.25">
      <c r="A11741">
        <v>-40.996941</v>
      </c>
      <c r="B11741">
        <v>38.276218</v>
      </c>
    </row>
    <row r="11742" spans="1:2" x14ac:dyDescent="0.25">
      <c r="A11742">
        <v>-41.038787999999997</v>
      </c>
      <c r="B11742">
        <v>38.217849999999999</v>
      </c>
    </row>
    <row r="11743" spans="1:2" x14ac:dyDescent="0.25">
      <c r="A11743">
        <v>-41.080573999999999</v>
      </c>
      <c r="B11743">
        <v>38.159427999999998</v>
      </c>
    </row>
    <row r="11744" spans="1:2" x14ac:dyDescent="0.25">
      <c r="A11744">
        <v>-41.122298999999998</v>
      </c>
      <c r="B11744">
        <v>38.100951999999999</v>
      </c>
    </row>
    <row r="11745" spans="1:2" x14ac:dyDescent="0.25">
      <c r="A11745">
        <v>-41.163963000000003</v>
      </c>
      <c r="B11745">
        <v>38.042422999999999</v>
      </c>
    </row>
    <row r="11746" spans="1:2" x14ac:dyDescent="0.25">
      <c r="A11746">
        <v>-41.205565999999997</v>
      </c>
      <c r="B11746">
        <v>37.983840999999998</v>
      </c>
    </row>
    <row r="11747" spans="1:2" x14ac:dyDescent="0.25">
      <c r="A11747">
        <v>-41.247107999999997</v>
      </c>
      <c r="B11747">
        <v>37.925204999999998</v>
      </c>
    </row>
    <row r="11748" spans="1:2" x14ac:dyDescent="0.25">
      <c r="A11748">
        <v>-41.288589000000002</v>
      </c>
      <c r="B11748">
        <v>37.866515999999997</v>
      </c>
    </row>
    <row r="11749" spans="1:2" x14ac:dyDescent="0.25">
      <c r="A11749">
        <v>-41.330008999999997</v>
      </c>
      <c r="B11749">
        <v>37.807774000000002</v>
      </c>
    </row>
    <row r="11750" spans="1:2" x14ac:dyDescent="0.25">
      <c r="A11750">
        <v>-41.371367999999997</v>
      </c>
      <c r="B11750">
        <v>37.748978000000001</v>
      </c>
    </row>
    <row r="11751" spans="1:2" x14ac:dyDescent="0.25">
      <c r="A11751">
        <v>-41.412666000000002</v>
      </c>
      <c r="B11751">
        <v>37.690128000000001</v>
      </c>
    </row>
    <row r="11752" spans="1:2" x14ac:dyDescent="0.25">
      <c r="A11752">
        <v>-41.453902999999997</v>
      </c>
      <c r="B11752">
        <v>37.631225999999998</v>
      </c>
    </row>
    <row r="11753" spans="1:2" x14ac:dyDescent="0.25">
      <c r="A11753">
        <v>-41.495078999999997</v>
      </c>
      <c r="B11753">
        <v>37.572268999999999</v>
      </c>
    </row>
    <row r="11754" spans="1:2" x14ac:dyDescent="0.25">
      <c r="A11754">
        <v>-41.536194000000002</v>
      </c>
      <c r="B11754">
        <v>37.513260000000002</v>
      </c>
    </row>
    <row r="11755" spans="1:2" x14ac:dyDescent="0.25">
      <c r="A11755">
        <v>-41.577247999999997</v>
      </c>
      <c r="B11755">
        <v>37.454197000000001</v>
      </c>
    </row>
    <row r="11756" spans="1:2" x14ac:dyDescent="0.25">
      <c r="A11756">
        <v>-41.61824</v>
      </c>
      <c r="B11756">
        <v>37.395080999999998</v>
      </c>
    </row>
    <row r="11757" spans="1:2" x14ac:dyDescent="0.25">
      <c r="A11757">
        <v>-41.659171999999998</v>
      </c>
      <c r="B11757">
        <v>37.335911000000003</v>
      </c>
    </row>
    <row r="11758" spans="1:2" x14ac:dyDescent="0.25">
      <c r="A11758">
        <v>-41.700043000000001</v>
      </c>
      <c r="B11758">
        <v>37.276688</v>
      </c>
    </row>
    <row r="11759" spans="1:2" x14ac:dyDescent="0.25">
      <c r="A11759">
        <v>-41.740851999999997</v>
      </c>
      <c r="B11759">
        <v>37.217410999999998</v>
      </c>
    </row>
    <row r="11760" spans="1:2" x14ac:dyDescent="0.25">
      <c r="A11760">
        <v>-41.781601000000002</v>
      </c>
      <c r="B11760">
        <v>37.158081000000003</v>
      </c>
    </row>
    <row r="11761" spans="1:2" x14ac:dyDescent="0.25">
      <c r="A11761">
        <v>-41.822288999999998</v>
      </c>
      <c r="B11761">
        <v>37.098697999999999</v>
      </c>
    </row>
    <row r="11762" spans="1:2" x14ac:dyDescent="0.25">
      <c r="A11762">
        <v>-41.862915000000001</v>
      </c>
      <c r="B11762">
        <v>37.039261000000003</v>
      </c>
    </row>
    <row r="11763" spans="1:2" x14ac:dyDescent="0.25">
      <c r="A11763">
        <v>-41.903480999999999</v>
      </c>
      <c r="B11763">
        <v>36.979771</v>
      </c>
    </row>
    <row r="11764" spans="1:2" x14ac:dyDescent="0.25">
      <c r="A11764">
        <v>-41.943984999999998</v>
      </c>
      <c r="B11764">
        <v>36.920226999999997</v>
      </c>
    </row>
    <row r="11765" spans="1:2" x14ac:dyDescent="0.25">
      <c r="A11765">
        <v>-41.984428000000001</v>
      </c>
      <c r="B11765">
        <v>36.86063</v>
      </c>
    </row>
    <row r="11766" spans="1:2" x14ac:dyDescent="0.25">
      <c r="A11766">
        <v>-42.024811</v>
      </c>
      <c r="B11766">
        <v>36.800980000000003</v>
      </c>
    </row>
    <row r="11767" spans="1:2" x14ac:dyDescent="0.25">
      <c r="A11767">
        <v>-42.065131999999998</v>
      </c>
      <c r="B11767">
        <v>36.741275999999999</v>
      </c>
    </row>
    <row r="11768" spans="1:2" x14ac:dyDescent="0.25">
      <c r="A11768">
        <v>-42.105392000000002</v>
      </c>
      <c r="B11768">
        <v>36.681519000000002</v>
      </c>
    </row>
    <row r="11769" spans="1:2" x14ac:dyDescent="0.25">
      <c r="A11769">
        <v>-42.145592000000001</v>
      </c>
      <c r="B11769">
        <v>36.621707999999998</v>
      </c>
    </row>
    <row r="11770" spans="1:2" x14ac:dyDescent="0.25">
      <c r="A11770">
        <v>-42.18573</v>
      </c>
      <c r="B11770">
        <v>36.561844000000001</v>
      </c>
    </row>
    <row r="11771" spans="1:2" x14ac:dyDescent="0.25">
      <c r="A11771">
        <v>-42.225807000000003</v>
      </c>
      <c r="B11771">
        <v>36.501925999999997</v>
      </c>
    </row>
    <row r="11772" spans="1:2" x14ac:dyDescent="0.25">
      <c r="A11772">
        <v>-42.265822999999997</v>
      </c>
      <c r="B11772">
        <v>36.441955999999998</v>
      </c>
    </row>
    <row r="11773" spans="1:2" x14ac:dyDescent="0.25">
      <c r="A11773">
        <v>-42.305779000000001</v>
      </c>
      <c r="B11773">
        <v>36.381931000000002</v>
      </c>
    </row>
    <row r="11774" spans="1:2" x14ac:dyDescent="0.25">
      <c r="A11774">
        <v>-42.345672999999998</v>
      </c>
      <c r="B11774">
        <v>36.321854000000002</v>
      </c>
    </row>
    <row r="11775" spans="1:2" x14ac:dyDescent="0.25">
      <c r="A11775">
        <v>-42.385505999999999</v>
      </c>
      <c r="B11775">
        <v>36.261723000000003</v>
      </c>
    </row>
    <row r="11776" spans="1:2" x14ac:dyDescent="0.25">
      <c r="A11776">
        <v>-42.425274000000002</v>
      </c>
      <c r="B11776">
        <v>36.201537999999999</v>
      </c>
    </row>
    <row r="11777" spans="1:2" x14ac:dyDescent="0.25">
      <c r="A11777">
        <v>-42.464976999999998</v>
      </c>
      <c r="B11777">
        <v>36.141300000000001</v>
      </c>
    </row>
    <row r="11778" spans="1:2" x14ac:dyDescent="0.25">
      <c r="A11778">
        <v>-42.504615999999999</v>
      </c>
      <c r="B11778">
        <v>36.081009000000002</v>
      </c>
    </row>
    <row r="11779" spans="1:2" x14ac:dyDescent="0.25">
      <c r="A11779">
        <v>-42.544189000000003</v>
      </c>
      <c r="B11779">
        <v>36.020663999999996</v>
      </c>
    </row>
    <row r="11780" spans="1:2" x14ac:dyDescent="0.25">
      <c r="A11780">
        <v>-42.583697999999998</v>
      </c>
      <c r="B11780">
        <v>35.960265999999997</v>
      </c>
    </row>
    <row r="11781" spans="1:2" x14ac:dyDescent="0.25">
      <c r="A11781">
        <v>-42.623142000000001</v>
      </c>
      <c r="B11781">
        <v>35.899814999999997</v>
      </c>
    </row>
    <row r="11782" spans="1:2" x14ac:dyDescent="0.25">
      <c r="A11782">
        <v>-42.662520999999998</v>
      </c>
      <c r="B11782">
        <v>35.839309999999998</v>
      </c>
    </row>
    <row r="11783" spans="1:2" x14ac:dyDescent="0.25">
      <c r="A11783">
        <v>-42.701836</v>
      </c>
      <c r="B11783">
        <v>35.778751</v>
      </c>
    </row>
    <row r="11784" spans="1:2" x14ac:dyDescent="0.25">
      <c r="A11784">
        <v>-42.741084999999998</v>
      </c>
      <c r="B11784">
        <v>35.718142999999998</v>
      </c>
    </row>
    <row r="11785" spans="1:2" x14ac:dyDescent="0.25">
      <c r="A11785">
        <v>-42.780270000000002</v>
      </c>
      <c r="B11785">
        <v>35.657485999999999</v>
      </c>
    </row>
    <row r="11786" spans="1:2" x14ac:dyDescent="0.25">
      <c r="A11786">
        <v>-42.819389000000001</v>
      </c>
      <c r="B11786">
        <v>35.596778999999998</v>
      </c>
    </row>
    <row r="11787" spans="1:2" x14ac:dyDescent="0.25">
      <c r="A11787">
        <v>-42.858443999999999</v>
      </c>
      <c r="B11787">
        <v>35.536022000000003</v>
      </c>
    </row>
    <row r="11788" spans="1:2" x14ac:dyDescent="0.25">
      <c r="A11788">
        <v>-42.897433999999997</v>
      </c>
      <c r="B11788">
        <v>35.475216000000003</v>
      </c>
    </row>
    <row r="11789" spans="1:2" x14ac:dyDescent="0.25">
      <c r="A11789">
        <v>-42.936359000000003</v>
      </c>
      <c r="B11789">
        <v>35.414360000000002</v>
      </c>
    </row>
    <row r="11790" spans="1:2" x14ac:dyDescent="0.25">
      <c r="A11790">
        <v>-42.97522</v>
      </c>
      <c r="B11790">
        <v>35.353454999999997</v>
      </c>
    </row>
    <row r="11791" spans="1:2" x14ac:dyDescent="0.25">
      <c r="A11791">
        <v>-43.014015000000001</v>
      </c>
      <c r="B11791">
        <v>35.292499999999997</v>
      </c>
    </row>
    <row r="11792" spans="1:2" x14ac:dyDescent="0.25">
      <c r="A11792">
        <v>-43.052745999999999</v>
      </c>
      <c r="B11792">
        <v>35.231495000000002</v>
      </c>
    </row>
    <row r="11793" spans="1:2" x14ac:dyDescent="0.25">
      <c r="A11793">
        <v>-43.091411999999998</v>
      </c>
      <c r="B11793">
        <v>35.170440999999997</v>
      </c>
    </row>
    <row r="11794" spans="1:2" x14ac:dyDescent="0.25">
      <c r="A11794">
        <v>-43.130012999999998</v>
      </c>
      <c r="B11794">
        <v>35.109336999999996</v>
      </c>
    </row>
    <row r="11795" spans="1:2" x14ac:dyDescent="0.25">
      <c r="A11795">
        <v>-43.168548999999999</v>
      </c>
      <c r="B11795">
        <v>35.048183000000002</v>
      </c>
    </row>
    <row r="11796" spans="1:2" x14ac:dyDescent="0.25">
      <c r="A11796">
        <v>-43.20702</v>
      </c>
      <c r="B11796">
        <v>34.986980000000003</v>
      </c>
    </row>
    <row r="11797" spans="1:2" x14ac:dyDescent="0.25">
      <c r="A11797">
        <v>-43.245426000000002</v>
      </c>
      <c r="B11797">
        <v>34.925727999999999</v>
      </c>
    </row>
    <row r="11798" spans="1:2" x14ac:dyDescent="0.25">
      <c r="A11798">
        <v>-43.283768000000002</v>
      </c>
      <c r="B11798">
        <v>34.864426000000002</v>
      </c>
    </row>
    <row r="11799" spans="1:2" x14ac:dyDescent="0.25">
      <c r="A11799">
        <v>-43.322043999999998</v>
      </c>
      <c r="B11799">
        <v>34.803074000000002</v>
      </c>
    </row>
    <row r="11800" spans="1:2" x14ac:dyDescent="0.25">
      <c r="A11800">
        <v>-43.360256</v>
      </c>
      <c r="B11800">
        <v>34.741672999999999</v>
      </c>
    </row>
    <row r="11801" spans="1:2" x14ac:dyDescent="0.25">
      <c r="A11801">
        <v>-43.398403000000002</v>
      </c>
      <c r="B11801">
        <v>34.680222000000001</v>
      </c>
    </row>
    <row r="11802" spans="1:2" x14ac:dyDescent="0.25">
      <c r="A11802">
        <v>-43.436484999999998</v>
      </c>
      <c r="B11802">
        <v>34.618721000000001</v>
      </c>
    </row>
    <row r="11803" spans="1:2" x14ac:dyDescent="0.25">
      <c r="A11803">
        <v>-43.474502999999999</v>
      </c>
      <c r="B11803">
        <v>34.557170999999997</v>
      </c>
    </row>
    <row r="11804" spans="1:2" x14ac:dyDescent="0.25">
      <c r="A11804">
        <v>-43.512455000000003</v>
      </c>
      <c r="B11804">
        <v>34.495570999999998</v>
      </c>
    </row>
    <row r="11805" spans="1:2" x14ac:dyDescent="0.25">
      <c r="A11805">
        <v>-43.550342999999998</v>
      </c>
      <c r="B11805">
        <v>34.433922000000003</v>
      </c>
    </row>
    <row r="11806" spans="1:2" x14ac:dyDescent="0.25">
      <c r="A11806">
        <v>-43.588164999999996</v>
      </c>
      <c r="B11806">
        <v>34.372222999999998</v>
      </c>
    </row>
    <row r="11807" spans="1:2" x14ac:dyDescent="0.25">
      <c r="A11807">
        <v>-43.625923</v>
      </c>
      <c r="B11807">
        <v>34.310473999999999</v>
      </c>
    </row>
    <row r="11808" spans="1:2" x14ac:dyDescent="0.25">
      <c r="A11808">
        <v>-43.663615999999998</v>
      </c>
      <c r="B11808">
        <v>34.248676000000003</v>
      </c>
    </row>
    <row r="11809" spans="1:2" x14ac:dyDescent="0.25">
      <c r="A11809">
        <v>-43.701244000000003</v>
      </c>
      <c r="B11809">
        <v>34.186829000000003</v>
      </c>
    </row>
    <row r="11810" spans="1:2" x14ac:dyDescent="0.25">
      <c r="A11810">
        <v>-43.738807999999999</v>
      </c>
      <c r="B11810">
        <v>34.124930999999997</v>
      </c>
    </row>
    <row r="11811" spans="1:2" x14ac:dyDescent="0.25">
      <c r="A11811">
        <v>-43.776305999999998</v>
      </c>
      <c r="B11811">
        <v>34.062984</v>
      </c>
    </row>
    <row r="11812" spans="1:2" x14ac:dyDescent="0.25">
      <c r="A11812">
        <v>-43.813740000000003</v>
      </c>
      <c r="B11812">
        <v>34.000988</v>
      </c>
    </row>
    <row r="11813" spans="1:2" x14ac:dyDescent="0.25">
      <c r="A11813">
        <v>-43.851109000000001</v>
      </c>
      <c r="B11813">
        <v>33.938941999999997</v>
      </c>
    </row>
    <row r="11814" spans="1:2" x14ac:dyDescent="0.25">
      <c r="A11814">
        <v>-43.888412000000002</v>
      </c>
      <c r="B11814">
        <v>33.876846</v>
      </c>
    </row>
    <row r="11815" spans="1:2" x14ac:dyDescent="0.25">
      <c r="A11815">
        <v>-43.925651999999999</v>
      </c>
      <c r="B11815">
        <v>33.814700999999999</v>
      </c>
    </row>
    <row r="11816" spans="1:2" x14ac:dyDescent="0.25">
      <c r="A11816">
        <v>-43.962826</v>
      </c>
      <c r="B11816">
        <v>33.752505999999997</v>
      </c>
    </row>
    <row r="11817" spans="1:2" x14ac:dyDescent="0.25">
      <c r="A11817">
        <v>-43.999935000000001</v>
      </c>
      <c r="B11817">
        <v>33.690261999999997</v>
      </c>
    </row>
    <row r="11818" spans="1:2" x14ac:dyDescent="0.25">
      <c r="A11818">
        <v>-44.03698</v>
      </c>
      <c r="B11818">
        <v>33.627968000000003</v>
      </c>
    </row>
    <row r="11819" spans="1:2" x14ac:dyDescent="0.25">
      <c r="A11819">
        <v>-44.073959000000002</v>
      </c>
      <c r="B11819">
        <v>33.565624</v>
      </c>
    </row>
    <row r="11820" spans="1:2" x14ac:dyDescent="0.25">
      <c r="A11820">
        <v>-44.110874000000003</v>
      </c>
      <c r="B11820">
        <v>33.503231</v>
      </c>
    </row>
    <row r="11821" spans="1:2" x14ac:dyDescent="0.25">
      <c r="A11821">
        <v>-44.14772</v>
      </c>
      <c r="B11821">
        <v>33.440787999999998</v>
      </c>
    </row>
    <row r="11822" spans="1:2" x14ac:dyDescent="0.25">
      <c r="A11822">
        <v>-44.184497999999998</v>
      </c>
      <c r="B11822">
        <v>33.378295999999999</v>
      </c>
    </row>
    <row r="11823" spans="1:2" x14ac:dyDescent="0.25">
      <c r="A11823">
        <v>-44.221207</v>
      </c>
      <c r="B11823">
        <v>33.315753999999998</v>
      </c>
    </row>
    <row r="11824" spans="1:2" x14ac:dyDescent="0.25">
      <c r="A11824">
        <v>-44.257846999999998</v>
      </c>
      <c r="B11824">
        <v>33.253162000000003</v>
      </c>
    </row>
    <row r="11825" spans="1:2" x14ac:dyDescent="0.25">
      <c r="A11825">
        <v>-44.294418</v>
      </c>
      <c r="B11825">
        <v>33.190520999999997</v>
      </c>
    </row>
    <row r="11826" spans="1:2" x14ac:dyDescent="0.25">
      <c r="A11826">
        <v>-44.330920999999996</v>
      </c>
      <c r="B11826">
        <v>33.127831</v>
      </c>
    </row>
    <row r="11827" spans="1:2" x14ac:dyDescent="0.25">
      <c r="A11827">
        <v>-44.367355000000003</v>
      </c>
      <c r="B11827">
        <v>33.065089999999998</v>
      </c>
    </row>
    <row r="11828" spans="1:2" x14ac:dyDescent="0.25">
      <c r="A11828">
        <v>-44.403720999999997</v>
      </c>
      <c r="B11828">
        <v>33.002299999999998</v>
      </c>
    </row>
    <row r="11829" spans="1:2" x14ac:dyDescent="0.25">
      <c r="A11829">
        <v>-44.440018000000002</v>
      </c>
      <c r="B11829">
        <v>32.939461000000001</v>
      </c>
    </row>
    <row r="11830" spans="1:2" x14ac:dyDescent="0.25">
      <c r="A11830">
        <v>-44.476246000000003</v>
      </c>
      <c r="B11830">
        <v>32.876572000000003</v>
      </c>
    </row>
    <row r="11831" spans="1:2" x14ac:dyDescent="0.25">
      <c r="A11831">
        <v>-44.512405000000001</v>
      </c>
      <c r="B11831">
        <v>32.813633000000003</v>
      </c>
    </row>
    <row r="11832" spans="1:2" x14ac:dyDescent="0.25">
      <c r="A11832">
        <v>-44.548496</v>
      </c>
      <c r="B11832">
        <v>32.750644999999999</v>
      </c>
    </row>
    <row r="11833" spans="1:2" x14ac:dyDescent="0.25">
      <c r="A11833">
        <v>-44.584518000000003</v>
      </c>
      <c r="B11833">
        <v>32.687607</v>
      </c>
    </row>
    <row r="11834" spans="1:2" x14ac:dyDescent="0.25">
      <c r="A11834">
        <v>-44.620471999999999</v>
      </c>
      <c r="B11834">
        <v>32.624518999999999</v>
      </c>
    </row>
    <row r="11835" spans="1:2" x14ac:dyDescent="0.25">
      <c r="A11835">
        <v>-44.656357</v>
      </c>
      <c r="B11835">
        <v>32.561382000000002</v>
      </c>
    </row>
    <row r="11836" spans="1:2" x14ac:dyDescent="0.25">
      <c r="A11836">
        <v>-44.692172999999997</v>
      </c>
      <c r="B11836">
        <v>32.498196</v>
      </c>
    </row>
    <row r="11837" spans="1:2" x14ac:dyDescent="0.25">
      <c r="A11837">
        <v>-44.727921000000002</v>
      </c>
      <c r="B11837">
        <v>32.434958999999999</v>
      </c>
    </row>
    <row r="11838" spans="1:2" x14ac:dyDescent="0.25">
      <c r="A11838">
        <v>-44.763598999999999</v>
      </c>
      <c r="B11838">
        <v>32.371673999999999</v>
      </c>
    </row>
    <row r="11839" spans="1:2" x14ac:dyDescent="0.25">
      <c r="A11839">
        <v>-44.799210000000002</v>
      </c>
      <c r="B11839">
        <v>32.308342000000003</v>
      </c>
    </row>
    <row r="11840" spans="1:2" x14ac:dyDescent="0.25">
      <c r="A11840">
        <v>-44.834750999999997</v>
      </c>
      <c r="B11840">
        <v>32.244965000000001</v>
      </c>
    </row>
    <row r="11841" spans="1:2" x14ac:dyDescent="0.25">
      <c r="A11841">
        <v>-44.870224</v>
      </c>
      <c r="B11841">
        <v>32.181541000000003</v>
      </c>
    </row>
    <row r="11842" spans="1:2" x14ac:dyDescent="0.25">
      <c r="A11842">
        <v>-44.905628</v>
      </c>
      <c r="B11842">
        <v>32.118073000000003</v>
      </c>
    </row>
    <row r="11843" spans="1:2" x14ac:dyDescent="0.25">
      <c r="A11843">
        <v>-44.940964000000001</v>
      </c>
      <c r="B11843">
        <v>32.054558</v>
      </c>
    </row>
    <row r="11844" spans="1:2" x14ac:dyDescent="0.25">
      <c r="A11844">
        <v>-44.976230999999999</v>
      </c>
      <c r="B11844">
        <v>31.990995000000002</v>
      </c>
    </row>
    <row r="11845" spans="1:2" x14ac:dyDescent="0.25">
      <c r="A11845">
        <v>-45.011429</v>
      </c>
      <c r="B11845">
        <v>31.927385000000001</v>
      </c>
    </row>
    <row r="11846" spans="1:2" x14ac:dyDescent="0.25">
      <c r="A11846">
        <v>-45.046557999999997</v>
      </c>
      <c r="B11846">
        <v>31.863727999999998</v>
      </c>
    </row>
    <row r="11847" spans="1:2" x14ac:dyDescent="0.25">
      <c r="A11847">
        <v>-45.081619000000003</v>
      </c>
      <c r="B11847">
        <v>31.800021999999998</v>
      </c>
    </row>
    <row r="11848" spans="1:2" x14ac:dyDescent="0.25">
      <c r="A11848">
        <v>-45.116610999999999</v>
      </c>
      <c r="B11848">
        <v>31.736269</v>
      </c>
    </row>
    <row r="11849" spans="1:2" x14ac:dyDescent="0.25">
      <c r="A11849">
        <v>-45.151535000000003</v>
      </c>
      <c r="B11849">
        <v>31.672467999999999</v>
      </c>
    </row>
    <row r="11850" spans="1:2" x14ac:dyDescent="0.25">
      <c r="A11850">
        <v>-45.186390000000003</v>
      </c>
      <c r="B11850">
        <v>31.608619999999998</v>
      </c>
    </row>
    <row r="11851" spans="1:2" x14ac:dyDescent="0.25">
      <c r="A11851">
        <v>-45.221176</v>
      </c>
      <c r="B11851">
        <v>31.544725</v>
      </c>
    </row>
    <row r="11852" spans="1:2" x14ac:dyDescent="0.25">
      <c r="A11852">
        <v>-45.255893999999998</v>
      </c>
      <c r="B11852">
        <v>31.480785000000001</v>
      </c>
    </row>
    <row r="11853" spans="1:2" x14ac:dyDescent="0.25">
      <c r="A11853">
        <v>-45.290543</v>
      </c>
      <c r="B11853">
        <v>31.416799999999999</v>
      </c>
    </row>
    <row r="11854" spans="1:2" x14ac:dyDescent="0.25">
      <c r="A11854">
        <v>-45.325122999999998</v>
      </c>
      <c r="B11854">
        <v>31.352768000000001</v>
      </c>
    </row>
    <row r="11855" spans="1:2" x14ac:dyDescent="0.25">
      <c r="A11855">
        <v>-45.359634</v>
      </c>
      <c r="B11855">
        <v>31.288691</v>
      </c>
    </row>
    <row r="11856" spans="1:2" x14ac:dyDescent="0.25">
      <c r="A11856">
        <v>-45.394077000000003</v>
      </c>
      <c r="B11856">
        <v>31.224567</v>
      </c>
    </row>
    <row r="11857" spans="1:2" x14ac:dyDescent="0.25">
      <c r="A11857">
        <v>-45.428452</v>
      </c>
      <c r="B11857">
        <v>31.160398000000001</v>
      </c>
    </row>
    <row r="11858" spans="1:2" x14ac:dyDescent="0.25">
      <c r="A11858">
        <v>-45.462757000000003</v>
      </c>
      <c r="B11858">
        <v>31.096184000000001</v>
      </c>
    </row>
    <row r="11859" spans="1:2" x14ac:dyDescent="0.25">
      <c r="A11859">
        <v>-45.496994000000001</v>
      </c>
      <c r="B11859">
        <v>31.031922999999999</v>
      </c>
    </row>
    <row r="11860" spans="1:2" x14ac:dyDescent="0.25">
      <c r="A11860">
        <v>-45.531162000000002</v>
      </c>
      <c r="B11860">
        <v>30.967617000000001</v>
      </c>
    </row>
    <row r="11861" spans="1:2" x14ac:dyDescent="0.25">
      <c r="A11861">
        <v>-45.565261999999997</v>
      </c>
      <c r="B11861">
        <v>30.903265000000001</v>
      </c>
    </row>
    <row r="11862" spans="1:2" x14ac:dyDescent="0.25">
      <c r="A11862">
        <v>-45.599293000000003</v>
      </c>
      <c r="B11862">
        <v>30.838867</v>
      </c>
    </row>
    <row r="11863" spans="1:2" x14ac:dyDescent="0.25">
      <c r="A11863">
        <v>-45.633254999999998</v>
      </c>
      <c r="B11863">
        <v>30.774424</v>
      </c>
    </row>
    <row r="11864" spans="1:2" x14ac:dyDescent="0.25">
      <c r="A11864">
        <v>-45.667149000000002</v>
      </c>
      <c r="B11864">
        <v>30.709934000000001</v>
      </c>
    </row>
    <row r="11865" spans="1:2" x14ac:dyDescent="0.25">
      <c r="A11865">
        <v>-45.700974000000002</v>
      </c>
      <c r="B11865">
        <v>30.645399000000001</v>
      </c>
    </row>
    <row r="11866" spans="1:2" x14ac:dyDescent="0.25">
      <c r="A11866">
        <v>-45.734729999999999</v>
      </c>
      <c r="B11866">
        <v>30.580818000000001</v>
      </c>
    </row>
    <row r="11867" spans="1:2" x14ac:dyDescent="0.25">
      <c r="A11867">
        <v>-45.768414</v>
      </c>
      <c r="B11867">
        <v>30.516190999999999</v>
      </c>
    </row>
    <row r="11868" spans="1:2" x14ac:dyDescent="0.25">
      <c r="A11868">
        <v>-45.802025</v>
      </c>
      <c r="B11868">
        <v>30.451519000000001</v>
      </c>
    </row>
    <row r="11869" spans="1:2" x14ac:dyDescent="0.25">
      <c r="A11869">
        <v>-45.835563999999998</v>
      </c>
      <c r="B11869">
        <v>30.386800999999998</v>
      </c>
    </row>
    <row r="11870" spans="1:2" x14ac:dyDescent="0.25">
      <c r="A11870">
        <v>-45.869030000000002</v>
      </c>
      <c r="B11870">
        <v>30.322037000000002</v>
      </c>
    </row>
    <row r="11871" spans="1:2" x14ac:dyDescent="0.25">
      <c r="A11871">
        <v>-45.902424000000003</v>
      </c>
      <c r="B11871">
        <v>30.257227</v>
      </c>
    </row>
    <row r="11872" spans="1:2" x14ac:dyDescent="0.25">
      <c r="A11872">
        <v>-45.935744999999997</v>
      </c>
      <c r="B11872">
        <v>30.192371000000001</v>
      </c>
    </row>
    <row r="11873" spans="1:2" x14ac:dyDescent="0.25">
      <c r="A11873">
        <v>-45.968994000000002</v>
      </c>
      <c r="B11873">
        <v>30.127469999999999</v>
      </c>
    </row>
    <row r="11874" spans="1:2" x14ac:dyDescent="0.25">
      <c r="A11874">
        <v>-46.002170999999997</v>
      </c>
      <c r="B11874">
        <v>30.062522999999999</v>
      </c>
    </row>
    <row r="11875" spans="1:2" x14ac:dyDescent="0.25">
      <c r="A11875">
        <v>-46.035274999999999</v>
      </c>
      <c r="B11875">
        <v>29.997532</v>
      </c>
    </row>
    <row r="11876" spans="1:2" x14ac:dyDescent="0.25">
      <c r="A11876">
        <v>-46.068306</v>
      </c>
      <c r="B11876">
        <v>29.932497000000001</v>
      </c>
    </row>
    <row r="11877" spans="1:2" x14ac:dyDescent="0.25">
      <c r="A11877">
        <v>-46.101264999999998</v>
      </c>
      <c r="B11877">
        <v>29.867418000000001</v>
      </c>
    </row>
    <row r="11878" spans="1:2" x14ac:dyDescent="0.25">
      <c r="A11878">
        <v>-46.134151000000003</v>
      </c>
      <c r="B11878">
        <v>29.802295999999998</v>
      </c>
    </row>
    <row r="11879" spans="1:2" x14ac:dyDescent="0.25">
      <c r="A11879">
        <v>-46.166964999999998</v>
      </c>
      <c r="B11879">
        <v>29.737128999999999</v>
      </c>
    </row>
    <row r="11880" spans="1:2" x14ac:dyDescent="0.25">
      <c r="A11880">
        <v>-46.199706999999997</v>
      </c>
      <c r="B11880">
        <v>29.671918999999999</v>
      </c>
    </row>
    <row r="11881" spans="1:2" x14ac:dyDescent="0.25">
      <c r="A11881">
        <v>-46.232376000000002</v>
      </c>
      <c r="B11881">
        <v>29.606665</v>
      </c>
    </row>
    <row r="11882" spans="1:2" x14ac:dyDescent="0.25">
      <c r="A11882">
        <v>-46.264972999999998</v>
      </c>
      <c r="B11882">
        <v>29.541367000000001</v>
      </c>
    </row>
    <row r="11883" spans="1:2" x14ac:dyDescent="0.25">
      <c r="A11883">
        <v>-46.297497</v>
      </c>
      <c r="B11883">
        <v>29.476025</v>
      </c>
    </row>
    <row r="11884" spans="1:2" x14ac:dyDescent="0.25">
      <c r="A11884">
        <v>-46.329948000000002</v>
      </c>
      <c r="B11884">
        <v>29.410639</v>
      </c>
    </row>
    <row r="11885" spans="1:2" x14ac:dyDescent="0.25">
      <c r="A11885">
        <v>-46.362327999999998</v>
      </c>
      <c r="B11885">
        <v>29.345209000000001</v>
      </c>
    </row>
    <row r="11886" spans="1:2" x14ac:dyDescent="0.25">
      <c r="A11886">
        <v>-46.394634000000003</v>
      </c>
      <c r="B11886">
        <v>29.279736</v>
      </c>
    </row>
    <row r="11887" spans="1:2" x14ac:dyDescent="0.25">
      <c r="A11887">
        <v>-46.426867999999999</v>
      </c>
      <c r="B11887">
        <v>29.214217999999999</v>
      </c>
    </row>
    <row r="11888" spans="1:2" x14ac:dyDescent="0.25">
      <c r="A11888">
        <v>-46.459029999999998</v>
      </c>
      <c r="B11888">
        <v>29.148657</v>
      </c>
    </row>
    <row r="11889" spans="1:2" x14ac:dyDescent="0.25">
      <c r="A11889">
        <v>-46.491118999999998</v>
      </c>
      <c r="B11889">
        <v>29.083051999999999</v>
      </c>
    </row>
    <row r="11890" spans="1:2" x14ac:dyDescent="0.25">
      <c r="A11890">
        <v>-46.523136000000001</v>
      </c>
      <c r="B11890">
        <v>29.017403000000002</v>
      </c>
    </row>
    <row r="11891" spans="1:2" x14ac:dyDescent="0.25">
      <c r="A11891">
        <v>-46.555079999999997</v>
      </c>
      <c r="B11891">
        <v>28.951709999999999</v>
      </c>
    </row>
    <row r="11892" spans="1:2" x14ac:dyDescent="0.25">
      <c r="A11892">
        <v>-46.586951999999997</v>
      </c>
      <c r="B11892">
        <v>28.885973</v>
      </c>
    </row>
    <row r="11893" spans="1:2" x14ac:dyDescent="0.25">
      <c r="A11893">
        <v>-46.618752000000001</v>
      </c>
      <c r="B11893">
        <v>28.820191999999999</v>
      </c>
    </row>
    <row r="11894" spans="1:2" x14ac:dyDescent="0.25">
      <c r="A11894">
        <v>-46.650478</v>
      </c>
      <c r="B11894">
        <v>28.754367999999999</v>
      </c>
    </row>
    <row r="11895" spans="1:2" x14ac:dyDescent="0.25">
      <c r="A11895">
        <v>-46.682133</v>
      </c>
      <c r="B11895">
        <v>28.688499</v>
      </c>
    </row>
    <row r="11896" spans="1:2" x14ac:dyDescent="0.25">
      <c r="A11896">
        <v>-46.713715000000001</v>
      </c>
      <c r="B11896">
        <v>28.622586999999999</v>
      </c>
    </row>
    <row r="11897" spans="1:2" x14ac:dyDescent="0.25">
      <c r="A11897">
        <v>-46.745224</v>
      </c>
      <c r="B11897">
        <v>28.556630999999999</v>
      </c>
    </row>
    <row r="11898" spans="1:2" x14ac:dyDescent="0.25">
      <c r="A11898">
        <v>-46.776660999999997</v>
      </c>
      <c r="B11898">
        <v>28.490632999999999</v>
      </c>
    </row>
    <row r="11899" spans="1:2" x14ac:dyDescent="0.25">
      <c r="A11899">
        <v>-46.808025000000001</v>
      </c>
      <c r="B11899">
        <v>28.424593000000002</v>
      </c>
    </row>
    <row r="11900" spans="1:2" x14ac:dyDescent="0.25">
      <c r="A11900">
        <v>-46.839317000000001</v>
      </c>
      <c r="B11900">
        <v>28.358511</v>
      </c>
    </row>
    <row r="11901" spans="1:2" x14ac:dyDescent="0.25">
      <c r="A11901">
        <v>-46.870536999999999</v>
      </c>
      <c r="B11901">
        <v>28.292387000000002</v>
      </c>
    </row>
    <row r="11902" spans="1:2" x14ac:dyDescent="0.25">
      <c r="A11902">
        <v>-46.901684000000003</v>
      </c>
      <c r="B11902">
        <v>28.226220999999999</v>
      </c>
    </row>
    <row r="11903" spans="1:2" x14ac:dyDescent="0.25">
      <c r="A11903">
        <v>-46.932758</v>
      </c>
      <c r="B11903">
        <v>28.160012999999999</v>
      </c>
    </row>
    <row r="11904" spans="1:2" x14ac:dyDescent="0.25">
      <c r="A11904">
        <v>-46.963760000000001</v>
      </c>
      <c r="B11904">
        <v>28.093762999999999</v>
      </c>
    </row>
    <row r="11905" spans="1:2" x14ac:dyDescent="0.25">
      <c r="A11905">
        <v>-46.994689999999999</v>
      </c>
      <c r="B11905">
        <v>28.027471999999999</v>
      </c>
    </row>
    <row r="11906" spans="1:2" x14ac:dyDescent="0.25">
      <c r="A11906">
        <v>-47.025547000000003</v>
      </c>
      <c r="B11906">
        <v>27.961137999999998</v>
      </c>
    </row>
    <row r="11907" spans="1:2" x14ac:dyDescent="0.25">
      <c r="A11907">
        <v>-47.056331999999998</v>
      </c>
      <c r="B11907">
        <v>27.894762</v>
      </c>
    </row>
    <row r="11908" spans="1:2" x14ac:dyDescent="0.25">
      <c r="A11908">
        <v>-47.087043999999999</v>
      </c>
      <c r="B11908">
        <v>27.828344000000001</v>
      </c>
    </row>
    <row r="11909" spans="1:2" x14ac:dyDescent="0.25">
      <c r="A11909">
        <v>-47.117683</v>
      </c>
      <c r="B11909">
        <v>27.761884999999999</v>
      </c>
    </row>
    <row r="11910" spans="1:2" x14ac:dyDescent="0.25">
      <c r="A11910">
        <v>-47.148251000000002</v>
      </c>
      <c r="B11910">
        <v>27.695383</v>
      </c>
    </row>
    <row r="11911" spans="1:2" x14ac:dyDescent="0.25">
      <c r="A11911">
        <v>-47.178744999999999</v>
      </c>
      <c r="B11911">
        <v>27.628838999999999</v>
      </c>
    </row>
    <row r="11912" spans="1:2" x14ac:dyDescent="0.25">
      <c r="A11912">
        <v>-47.209167000000001</v>
      </c>
      <c r="B11912">
        <v>27.562253999999999</v>
      </c>
    </row>
    <row r="11913" spans="1:2" x14ac:dyDescent="0.25">
      <c r="A11913">
        <v>-47.239516999999999</v>
      </c>
      <c r="B11913">
        <v>27.495626000000001</v>
      </c>
    </row>
    <row r="11914" spans="1:2" x14ac:dyDescent="0.25">
      <c r="A11914">
        <v>-47.269793999999997</v>
      </c>
      <c r="B11914">
        <v>27.428957</v>
      </c>
    </row>
    <row r="11915" spans="1:2" x14ac:dyDescent="0.25">
      <c r="A11915">
        <v>-47.299999</v>
      </c>
      <c r="B11915">
        <v>27.362245999999999</v>
      </c>
    </row>
    <row r="11916" spans="1:2" x14ac:dyDescent="0.25">
      <c r="A11916">
        <v>-47.330131999999999</v>
      </c>
      <c r="B11916">
        <v>27.295491999999999</v>
      </c>
    </row>
    <row r="11917" spans="1:2" x14ac:dyDescent="0.25">
      <c r="A11917">
        <v>-47.360188000000001</v>
      </c>
      <c r="B11917">
        <v>27.228697</v>
      </c>
    </row>
    <row r="11918" spans="1:2" x14ac:dyDescent="0.25">
      <c r="A11918">
        <v>-47.390166999999998</v>
      </c>
      <c r="B11918">
        <v>27.161860000000001</v>
      </c>
    </row>
    <row r="11919" spans="1:2" x14ac:dyDescent="0.25">
      <c r="A11919">
        <v>-47.420071</v>
      </c>
      <c r="B11919">
        <v>27.09498</v>
      </c>
    </row>
    <row r="11920" spans="1:2" x14ac:dyDescent="0.25">
      <c r="A11920">
        <v>-47.449897999999997</v>
      </c>
      <c r="B11920">
        <v>27.028061000000001</v>
      </c>
    </row>
    <row r="11921" spans="1:2" x14ac:dyDescent="0.25">
      <c r="A11921">
        <v>-47.479649000000002</v>
      </c>
      <c r="B11921">
        <v>26.961102</v>
      </c>
    </row>
    <row r="11922" spans="1:2" x14ac:dyDescent="0.25">
      <c r="A11922">
        <v>-47.509323000000002</v>
      </c>
      <c r="B11922">
        <v>26.894102</v>
      </c>
    </row>
    <row r="11923" spans="1:2" x14ac:dyDescent="0.25">
      <c r="A11923">
        <v>-47.538921000000002</v>
      </c>
      <c r="B11923">
        <v>26.827062999999999</v>
      </c>
    </row>
    <row r="11924" spans="1:2" x14ac:dyDescent="0.25">
      <c r="A11924">
        <v>-47.568443000000002</v>
      </c>
      <c r="B11924">
        <v>26.759982999999998</v>
      </c>
    </row>
    <row r="11925" spans="1:2" x14ac:dyDescent="0.25">
      <c r="A11925">
        <v>-47.597889000000002</v>
      </c>
      <c r="B11925">
        <v>26.692862999999999</v>
      </c>
    </row>
    <row r="11926" spans="1:2" x14ac:dyDescent="0.25">
      <c r="A11926">
        <v>-47.627257999999998</v>
      </c>
      <c r="B11926">
        <v>26.625703999999999</v>
      </c>
    </row>
    <row r="11927" spans="1:2" x14ac:dyDescent="0.25">
      <c r="A11927">
        <v>-47.656551</v>
      </c>
      <c r="B11927">
        <v>26.558503999999999</v>
      </c>
    </row>
    <row r="11928" spans="1:2" x14ac:dyDescent="0.25">
      <c r="A11928">
        <v>-47.685768000000003</v>
      </c>
      <c r="B11928">
        <v>26.491264000000001</v>
      </c>
    </row>
    <row r="11929" spans="1:2" x14ac:dyDescent="0.25">
      <c r="A11929">
        <v>-47.714908999999999</v>
      </c>
      <c r="B11929">
        <v>26.423984999999998</v>
      </c>
    </row>
    <row r="11930" spans="1:2" x14ac:dyDescent="0.25">
      <c r="A11930">
        <v>-47.743972999999997</v>
      </c>
      <c r="B11930">
        <v>26.356665</v>
      </c>
    </row>
    <row r="11931" spans="1:2" x14ac:dyDescent="0.25">
      <c r="A11931">
        <v>-47.772961000000002</v>
      </c>
      <c r="B11931">
        <v>26.289304999999999</v>
      </c>
    </row>
    <row r="11932" spans="1:2" x14ac:dyDescent="0.25">
      <c r="A11932">
        <v>-47.801872000000003</v>
      </c>
      <c r="B11932">
        <v>26.221905</v>
      </c>
    </row>
    <row r="11933" spans="1:2" x14ac:dyDescent="0.25">
      <c r="A11933">
        <v>-47.830708000000001</v>
      </c>
      <c r="B11933">
        <v>26.154464999999998</v>
      </c>
    </row>
    <row r="11934" spans="1:2" x14ac:dyDescent="0.25">
      <c r="A11934">
        <v>-47.859467000000002</v>
      </c>
      <c r="B11934">
        <v>26.086984999999999</v>
      </c>
    </row>
    <row r="11935" spans="1:2" x14ac:dyDescent="0.25">
      <c r="A11935">
        <v>-47.888148999999999</v>
      </c>
      <c r="B11935">
        <v>26.019463999999999</v>
      </c>
    </row>
    <row r="11936" spans="1:2" x14ac:dyDescent="0.25">
      <c r="A11936">
        <v>-47.916755999999999</v>
      </c>
      <c r="B11936">
        <v>25.951903999999999</v>
      </c>
    </row>
    <row r="11937" spans="1:2" x14ac:dyDescent="0.25">
      <c r="A11937">
        <v>-47.945286000000003</v>
      </c>
      <c r="B11937">
        <v>25.884304</v>
      </c>
    </row>
    <row r="11938" spans="1:2" x14ac:dyDescent="0.25">
      <c r="A11938">
        <v>-47.973739999999999</v>
      </c>
      <c r="B11938">
        <v>25.816663999999999</v>
      </c>
    </row>
    <row r="11939" spans="1:2" x14ac:dyDescent="0.25">
      <c r="A11939">
        <v>-48.002116999999998</v>
      </c>
      <c r="B11939">
        <v>25.748982999999999</v>
      </c>
    </row>
    <row r="11940" spans="1:2" x14ac:dyDescent="0.25">
      <c r="A11940">
        <v>-48.030417999999997</v>
      </c>
      <c r="B11940">
        <v>25.681263000000001</v>
      </c>
    </row>
    <row r="11941" spans="1:2" x14ac:dyDescent="0.25">
      <c r="A11941">
        <v>-48.058643000000004</v>
      </c>
      <c r="B11941">
        <v>25.613503999999999</v>
      </c>
    </row>
    <row r="11942" spans="1:2" x14ac:dyDescent="0.25">
      <c r="A11942">
        <v>-48.086792000000003</v>
      </c>
      <c r="B11942">
        <v>25.545708000000001</v>
      </c>
    </row>
    <row r="11943" spans="1:2" x14ac:dyDescent="0.25">
      <c r="A11943">
        <v>-48.114863999999997</v>
      </c>
      <c r="B11943">
        <v>25.477872999999999</v>
      </c>
    </row>
    <row r="11944" spans="1:2" x14ac:dyDescent="0.25">
      <c r="A11944">
        <v>-48.142859999999999</v>
      </c>
      <c r="B11944">
        <v>25.41</v>
      </c>
    </row>
    <row r="11945" spans="1:2" x14ac:dyDescent="0.25">
      <c r="A11945">
        <v>-48.170780000000001</v>
      </c>
      <c r="B11945">
        <v>25.342089000000001</v>
      </c>
    </row>
    <row r="11946" spans="1:2" x14ac:dyDescent="0.25">
      <c r="A11946">
        <v>-48.198624000000002</v>
      </c>
      <c r="B11946">
        <v>25.274139000000002</v>
      </c>
    </row>
    <row r="11947" spans="1:2" x14ac:dyDescent="0.25">
      <c r="A11947">
        <v>-48.226391</v>
      </c>
      <c r="B11947">
        <v>25.206151999999999</v>
      </c>
    </row>
    <row r="11948" spans="1:2" x14ac:dyDescent="0.25">
      <c r="A11948">
        <v>-48.254081999999997</v>
      </c>
      <c r="B11948">
        <v>25.138126</v>
      </c>
    </row>
    <row r="11949" spans="1:2" x14ac:dyDescent="0.25">
      <c r="A11949">
        <v>-48.281695999999997</v>
      </c>
      <c r="B11949">
        <v>25.070063000000001</v>
      </c>
    </row>
    <row r="11950" spans="1:2" x14ac:dyDescent="0.25">
      <c r="A11950">
        <v>-48.309235000000001</v>
      </c>
      <c r="B11950">
        <v>25.001961000000001</v>
      </c>
    </row>
    <row r="11951" spans="1:2" x14ac:dyDescent="0.25">
      <c r="A11951">
        <v>-48.336697000000001</v>
      </c>
      <c r="B11951">
        <v>24.933820999999998</v>
      </c>
    </row>
    <row r="11952" spans="1:2" x14ac:dyDescent="0.25">
      <c r="A11952">
        <v>-48.364082000000003</v>
      </c>
      <c r="B11952">
        <v>24.865642999999999</v>
      </c>
    </row>
    <row r="11953" spans="1:2" x14ac:dyDescent="0.25">
      <c r="A11953">
        <v>-48.391392000000003</v>
      </c>
      <c r="B11953">
        <v>24.797426000000002</v>
      </c>
    </row>
    <row r="11954" spans="1:2" x14ac:dyDescent="0.25">
      <c r="A11954">
        <v>-48.418624999999999</v>
      </c>
      <c r="B11954">
        <v>24.729171999999998</v>
      </c>
    </row>
    <row r="11955" spans="1:2" x14ac:dyDescent="0.25">
      <c r="A11955">
        <v>-48.445782000000001</v>
      </c>
      <c r="B11955">
        <v>24.660879000000001</v>
      </c>
    </row>
    <row r="11956" spans="1:2" x14ac:dyDescent="0.25">
      <c r="A11956">
        <v>-48.472861999999999</v>
      </c>
      <c r="B11956">
        <v>24.592548000000001</v>
      </c>
    </row>
    <row r="11957" spans="1:2" x14ac:dyDescent="0.25">
      <c r="A11957">
        <v>-48.499865999999997</v>
      </c>
      <c r="B11957">
        <v>24.524179</v>
      </c>
    </row>
    <row r="11958" spans="1:2" x14ac:dyDescent="0.25">
      <c r="A11958">
        <v>-48.526794000000002</v>
      </c>
      <c r="B11958">
        <v>24.455772</v>
      </c>
    </row>
    <row r="11959" spans="1:2" x14ac:dyDescent="0.25">
      <c r="A11959">
        <v>-48.553646000000001</v>
      </c>
      <c r="B11959">
        <v>24.387326999999999</v>
      </c>
    </row>
    <row r="11960" spans="1:2" x14ac:dyDescent="0.25">
      <c r="A11960">
        <v>-48.580421000000001</v>
      </c>
      <c r="B11960">
        <v>24.318843999999999</v>
      </c>
    </row>
    <row r="11961" spans="1:2" x14ac:dyDescent="0.25">
      <c r="A11961">
        <v>-48.607120999999999</v>
      </c>
      <c r="B11961">
        <v>24.250322000000001</v>
      </c>
    </row>
    <row r="11962" spans="1:2" x14ac:dyDescent="0.25">
      <c r="A11962">
        <v>-48.633743000000003</v>
      </c>
      <c r="B11962">
        <v>24.181764999999999</v>
      </c>
    </row>
    <row r="11963" spans="1:2" x14ac:dyDescent="0.25">
      <c r="A11963">
        <v>-48.660290000000003</v>
      </c>
      <c r="B11963">
        <v>24.113171000000001</v>
      </c>
    </row>
    <row r="11964" spans="1:2" x14ac:dyDescent="0.25">
      <c r="A11964">
        <v>-48.68676</v>
      </c>
      <c r="B11964">
        <v>24.044540000000001</v>
      </c>
    </row>
    <row r="11965" spans="1:2" x14ac:dyDescent="0.25">
      <c r="A11965">
        <v>-48.713154000000003</v>
      </c>
      <c r="B11965">
        <v>23.975874000000001</v>
      </c>
    </row>
    <row r="11966" spans="1:2" x14ac:dyDescent="0.25">
      <c r="A11966">
        <v>-48.739471000000002</v>
      </c>
      <c r="B11966">
        <v>23.907171000000002</v>
      </c>
    </row>
    <row r="11967" spans="1:2" x14ac:dyDescent="0.25">
      <c r="A11967">
        <v>-48.765712999999998</v>
      </c>
      <c r="B11967">
        <v>23.838432000000001</v>
      </c>
    </row>
    <row r="11968" spans="1:2" x14ac:dyDescent="0.25">
      <c r="A11968">
        <v>-48.791877999999997</v>
      </c>
      <c r="B11968">
        <v>23.769656999999999</v>
      </c>
    </row>
    <row r="11969" spans="1:2" x14ac:dyDescent="0.25">
      <c r="A11969">
        <v>-48.817965999999998</v>
      </c>
      <c r="B11969">
        <v>23.700845999999999</v>
      </c>
    </row>
    <row r="11970" spans="1:2" x14ac:dyDescent="0.25">
      <c r="A11970">
        <v>-48.843975</v>
      </c>
      <c r="B11970">
        <v>23.631997999999999</v>
      </c>
    </row>
    <row r="11971" spans="1:2" x14ac:dyDescent="0.25">
      <c r="A11971">
        <v>-48.869903999999998</v>
      </c>
      <c r="B11971">
        <v>23.563113999999999</v>
      </c>
    </row>
    <row r="11972" spans="1:2" x14ac:dyDescent="0.25">
      <c r="A11972">
        <v>-48.895752000000002</v>
      </c>
      <c r="B11972">
        <v>23.494194</v>
      </c>
    </row>
    <row r="11973" spans="1:2" x14ac:dyDescent="0.25">
      <c r="A11973">
        <v>-48.921520000000001</v>
      </c>
      <c r="B11973">
        <v>23.425238</v>
      </c>
    </row>
    <row r="11974" spans="1:2" x14ac:dyDescent="0.25">
      <c r="A11974">
        <v>-48.947208000000003</v>
      </c>
      <c r="B11974">
        <v>23.356245000000001</v>
      </c>
    </row>
    <row r="11975" spans="1:2" x14ac:dyDescent="0.25">
      <c r="A11975">
        <v>-48.972816000000002</v>
      </c>
      <c r="B11975">
        <v>23.287216000000001</v>
      </c>
    </row>
    <row r="11976" spans="1:2" x14ac:dyDescent="0.25">
      <c r="A11976">
        <v>-48.998344000000003</v>
      </c>
      <c r="B11976">
        <v>23.218150999999999</v>
      </c>
    </row>
    <row r="11977" spans="1:2" x14ac:dyDescent="0.25">
      <c r="A11977">
        <v>-49.023792</v>
      </c>
      <c r="B11977">
        <v>23.149049999999999</v>
      </c>
    </row>
    <row r="11978" spans="1:2" x14ac:dyDescent="0.25">
      <c r="A11978">
        <v>-49.049160000000001</v>
      </c>
      <c r="B11978">
        <v>23.079912</v>
      </c>
    </row>
    <row r="11979" spans="1:2" x14ac:dyDescent="0.25">
      <c r="A11979">
        <v>-49.074447999999997</v>
      </c>
      <c r="B11979">
        <v>23.010738</v>
      </c>
    </row>
    <row r="11980" spans="1:2" x14ac:dyDescent="0.25">
      <c r="A11980">
        <v>-49.099654999999998</v>
      </c>
      <c r="B11980">
        <v>22.941528000000002</v>
      </c>
    </row>
    <row r="11981" spans="1:2" x14ac:dyDescent="0.25">
      <c r="A11981">
        <v>-49.124783000000001</v>
      </c>
      <c r="B11981">
        <v>22.872284000000001</v>
      </c>
    </row>
    <row r="11982" spans="1:2" x14ac:dyDescent="0.25">
      <c r="A11982">
        <v>-49.149830000000001</v>
      </c>
      <c r="B11982">
        <v>22.803004999999999</v>
      </c>
    </row>
    <row r="11983" spans="1:2" x14ac:dyDescent="0.25">
      <c r="A11983">
        <v>-49.174796999999998</v>
      </c>
      <c r="B11983">
        <v>22.733692000000001</v>
      </c>
    </row>
    <row r="11984" spans="1:2" x14ac:dyDescent="0.25">
      <c r="A11984">
        <v>-49.199683999999998</v>
      </c>
      <c r="B11984">
        <v>22.664345000000001</v>
      </c>
    </row>
    <row r="11985" spans="1:2" x14ac:dyDescent="0.25">
      <c r="A11985">
        <v>-49.224491</v>
      </c>
      <c r="B11985">
        <v>22.594963</v>
      </c>
    </row>
    <row r="11986" spans="1:2" x14ac:dyDescent="0.25">
      <c r="A11986">
        <v>-49.249217999999999</v>
      </c>
      <c r="B11986">
        <v>22.525547</v>
      </c>
    </row>
    <row r="11987" spans="1:2" x14ac:dyDescent="0.25">
      <c r="A11987">
        <v>-49.273865000000001</v>
      </c>
      <c r="B11987">
        <v>22.456097</v>
      </c>
    </row>
    <row r="11988" spans="1:2" x14ac:dyDescent="0.25">
      <c r="A11988">
        <v>-49.298431000000001</v>
      </c>
      <c r="B11988">
        <v>22.386612</v>
      </c>
    </row>
    <row r="11989" spans="1:2" x14ac:dyDescent="0.25">
      <c r="A11989">
        <v>-49.322918000000001</v>
      </c>
      <c r="B11989">
        <v>22.317093</v>
      </c>
    </row>
    <row r="11990" spans="1:2" x14ac:dyDescent="0.25">
      <c r="A11990">
        <v>-49.347324</v>
      </c>
      <c r="B11990">
        <v>22.247540000000001</v>
      </c>
    </row>
    <row r="11991" spans="1:2" x14ac:dyDescent="0.25">
      <c r="A11991">
        <v>-49.371651</v>
      </c>
      <c r="B11991">
        <v>22.177952000000001</v>
      </c>
    </row>
    <row r="11992" spans="1:2" x14ac:dyDescent="0.25">
      <c r="A11992">
        <v>-49.395896999999998</v>
      </c>
      <c r="B11992">
        <v>22.108329999999999</v>
      </c>
    </row>
    <row r="11993" spans="1:2" x14ac:dyDescent="0.25">
      <c r="A11993">
        <v>-49.420062999999999</v>
      </c>
      <c r="B11993">
        <v>22.038672999999999</v>
      </c>
    </row>
    <row r="11994" spans="1:2" x14ac:dyDescent="0.25">
      <c r="A11994">
        <v>-49.444149000000003</v>
      </c>
      <c r="B11994">
        <v>21.968983000000001</v>
      </c>
    </row>
    <row r="11995" spans="1:2" x14ac:dyDescent="0.25">
      <c r="A11995">
        <v>-49.468155000000003</v>
      </c>
      <c r="B11995">
        <v>21.899258</v>
      </c>
    </row>
    <row r="11996" spans="1:2" x14ac:dyDescent="0.25">
      <c r="A11996">
        <v>-49.492080999999999</v>
      </c>
      <c r="B11996">
        <v>21.829498000000001</v>
      </c>
    </row>
    <row r="11997" spans="1:2" x14ac:dyDescent="0.25">
      <c r="A11997">
        <v>-49.515926</v>
      </c>
      <c r="B11997">
        <v>21.759705</v>
      </c>
    </row>
    <row r="11998" spans="1:2" x14ac:dyDescent="0.25">
      <c r="A11998">
        <v>-49.539692000000002</v>
      </c>
      <c r="B11998">
        <v>21.689876999999999</v>
      </c>
    </row>
    <row r="11999" spans="1:2" x14ac:dyDescent="0.25">
      <c r="A11999">
        <v>-49.563377000000003</v>
      </c>
      <c r="B11999">
        <v>21.620014000000001</v>
      </c>
    </row>
    <row r="12000" spans="1:2" x14ac:dyDescent="0.25">
      <c r="A12000">
        <v>-49.586982999999996</v>
      </c>
      <c r="B12000">
        <v>21.550118999999999</v>
      </c>
    </row>
    <row r="12001" spans="1:2" x14ac:dyDescent="0.25">
      <c r="A12001">
        <v>-49.610508000000003</v>
      </c>
      <c r="B12001">
        <v>21.480191999999999</v>
      </c>
    </row>
    <row r="12002" spans="1:2" x14ac:dyDescent="0.25">
      <c r="A12002">
        <v>-49.633952999999998</v>
      </c>
      <c r="B12002">
        <v>21.410233000000002</v>
      </c>
    </row>
    <row r="12003" spans="1:2" x14ac:dyDescent="0.25">
      <c r="A12003">
        <v>-49.657317999999997</v>
      </c>
      <c r="B12003">
        <v>21.340240000000001</v>
      </c>
    </row>
    <row r="12004" spans="1:2" x14ac:dyDescent="0.25">
      <c r="A12004">
        <v>-49.680602999999998</v>
      </c>
      <c r="B12004">
        <v>21.270216000000001</v>
      </c>
    </row>
    <row r="12005" spans="1:2" x14ac:dyDescent="0.25">
      <c r="A12005">
        <v>-49.703808000000002</v>
      </c>
      <c r="B12005">
        <v>21.200158999999999</v>
      </c>
    </row>
    <row r="12006" spans="1:2" x14ac:dyDescent="0.25">
      <c r="A12006">
        <v>-49.726933000000002</v>
      </c>
      <c r="B12006">
        <v>21.13007</v>
      </c>
    </row>
    <row r="12007" spans="1:2" x14ac:dyDescent="0.25">
      <c r="A12007">
        <v>-49.749977000000001</v>
      </c>
      <c r="B12007">
        <v>21.059947999999999</v>
      </c>
    </row>
    <row r="12008" spans="1:2" x14ac:dyDescent="0.25">
      <c r="A12008">
        <v>-49.772942</v>
      </c>
      <c r="B12008">
        <v>20.989794</v>
      </c>
    </row>
    <row r="12009" spans="1:2" x14ac:dyDescent="0.25">
      <c r="A12009">
        <v>-49.795825999999998</v>
      </c>
      <c r="B12009">
        <v>20.919606999999999</v>
      </c>
    </row>
    <row r="12010" spans="1:2" x14ac:dyDescent="0.25">
      <c r="A12010">
        <v>-49.818629999999999</v>
      </c>
      <c r="B12010">
        <v>20.849388000000001</v>
      </c>
    </row>
    <row r="12011" spans="1:2" x14ac:dyDescent="0.25">
      <c r="A12011">
        <v>-49.841354000000003</v>
      </c>
      <c r="B12011">
        <v>20.779136999999999</v>
      </c>
    </row>
    <row r="12012" spans="1:2" x14ac:dyDescent="0.25">
      <c r="A12012">
        <v>-49.863998000000002</v>
      </c>
      <c r="B12012">
        <v>20.708853000000001</v>
      </c>
    </row>
    <row r="12013" spans="1:2" x14ac:dyDescent="0.25">
      <c r="A12013">
        <v>-49.886561999999998</v>
      </c>
      <c r="B12013">
        <v>20.638535999999998</v>
      </c>
    </row>
    <row r="12014" spans="1:2" x14ac:dyDescent="0.25">
      <c r="A12014">
        <v>-49.909045999999996</v>
      </c>
      <c r="B12014">
        <v>20.568187999999999</v>
      </c>
    </row>
    <row r="12015" spans="1:2" x14ac:dyDescent="0.25">
      <c r="A12015">
        <v>-49.931449999999998</v>
      </c>
      <c r="B12015">
        <v>20.497807000000002</v>
      </c>
    </row>
    <row r="12016" spans="1:2" x14ac:dyDescent="0.25">
      <c r="A12016">
        <v>-49.953772999999998</v>
      </c>
      <c r="B12016">
        <v>20.427392999999999</v>
      </c>
    </row>
    <row r="12017" spans="1:2" x14ac:dyDescent="0.25">
      <c r="A12017">
        <v>-49.976016999999999</v>
      </c>
      <c r="B12017">
        <v>20.356947000000002</v>
      </c>
    </row>
    <row r="12018" spans="1:2" x14ac:dyDescent="0.25">
      <c r="A12018">
        <v>-49.998179999999998</v>
      </c>
      <c r="B12018">
        <v>20.286469</v>
      </c>
    </row>
    <row r="12019" spans="1:2" x14ac:dyDescent="0.25">
      <c r="A12019">
        <v>-50.020263999999997</v>
      </c>
      <c r="B12019">
        <v>20.215959999999999</v>
      </c>
    </row>
    <row r="12020" spans="1:2" x14ac:dyDescent="0.25">
      <c r="A12020">
        <v>-50.042267000000002</v>
      </c>
      <c r="B12020">
        <v>20.145420000000001</v>
      </c>
    </row>
    <row r="12021" spans="1:2" x14ac:dyDescent="0.25">
      <c r="A12021">
        <v>-50.064190000000004</v>
      </c>
      <c r="B12021">
        <v>20.074850000000001</v>
      </c>
    </row>
    <row r="12022" spans="1:2" x14ac:dyDescent="0.25">
      <c r="A12022">
        <v>-50.086033</v>
      </c>
      <c r="B12022">
        <v>20.004249999999999</v>
      </c>
    </row>
    <row r="12023" spans="1:2" x14ac:dyDescent="0.25">
      <c r="A12023">
        <v>-50.107796</v>
      </c>
      <c r="B12023">
        <v>19.933619</v>
      </c>
    </row>
    <row r="12024" spans="1:2" x14ac:dyDescent="0.25">
      <c r="A12024">
        <v>-50.129477999999999</v>
      </c>
      <c r="B12024">
        <v>19.862957000000002</v>
      </c>
    </row>
    <row r="12025" spans="1:2" x14ac:dyDescent="0.25">
      <c r="A12025">
        <v>-50.151080999999998</v>
      </c>
      <c r="B12025">
        <v>19.792265</v>
      </c>
    </row>
    <row r="12026" spans="1:2" x14ac:dyDescent="0.25">
      <c r="A12026">
        <v>-50.172604</v>
      </c>
      <c r="B12026">
        <v>19.721541999999999</v>
      </c>
    </row>
    <row r="12027" spans="1:2" x14ac:dyDescent="0.25">
      <c r="A12027">
        <v>-50.194046</v>
      </c>
      <c r="B12027">
        <v>19.650789</v>
      </c>
    </row>
    <row r="12028" spans="1:2" x14ac:dyDescent="0.25">
      <c r="A12028">
        <v>-50.215407999999996</v>
      </c>
      <c r="B12028">
        <v>19.580006000000001</v>
      </c>
    </row>
    <row r="12029" spans="1:2" x14ac:dyDescent="0.25">
      <c r="A12029">
        <v>-50.236691</v>
      </c>
      <c r="B12029">
        <v>19.509191999999999</v>
      </c>
    </row>
    <row r="12030" spans="1:2" x14ac:dyDescent="0.25">
      <c r="A12030">
        <v>-50.257888999999999</v>
      </c>
      <c r="B12030">
        <v>19.438347</v>
      </c>
    </row>
    <row r="12031" spans="1:2" x14ac:dyDescent="0.25">
      <c r="A12031">
        <v>-50.279003000000003</v>
      </c>
      <c r="B12031">
        <v>19.367471999999999</v>
      </c>
    </row>
    <row r="12032" spans="1:2" x14ac:dyDescent="0.25">
      <c r="A12032">
        <v>-50.300033999999997</v>
      </c>
      <c r="B12032">
        <v>19.296565999999999</v>
      </c>
    </row>
    <row r="12033" spans="1:2" x14ac:dyDescent="0.25">
      <c r="A12033">
        <v>-50.320979999999999</v>
      </c>
      <c r="B12033">
        <v>19.225629999999999</v>
      </c>
    </row>
    <row r="12034" spans="1:2" x14ac:dyDescent="0.25">
      <c r="A12034">
        <v>-50.341842999999997</v>
      </c>
      <c r="B12034">
        <v>19.154662999999999</v>
      </c>
    </row>
    <row r="12035" spans="1:2" x14ac:dyDescent="0.25">
      <c r="A12035">
        <v>-50.362620999999997</v>
      </c>
      <c r="B12035">
        <v>19.083666000000001</v>
      </c>
    </row>
    <row r="12036" spans="1:2" x14ac:dyDescent="0.25">
      <c r="A12036">
        <v>-50.383316000000001</v>
      </c>
      <c r="B12036">
        <v>19.012637999999999</v>
      </c>
    </row>
    <row r="12037" spans="1:2" x14ac:dyDescent="0.25">
      <c r="A12037">
        <v>-50.403927000000003</v>
      </c>
      <c r="B12037">
        <v>18.941582</v>
      </c>
    </row>
    <row r="12038" spans="1:2" x14ac:dyDescent="0.25">
      <c r="A12038">
        <v>-50.424453999999997</v>
      </c>
      <c r="B12038">
        <v>18.870497</v>
      </c>
    </row>
    <row r="12039" spans="1:2" x14ac:dyDescent="0.25">
      <c r="A12039">
        <v>-50.444896999999997</v>
      </c>
      <c r="B12039">
        <v>18.799382999999999</v>
      </c>
    </row>
    <row r="12040" spans="1:2" x14ac:dyDescent="0.25">
      <c r="A12040">
        <v>-50.465255999999997</v>
      </c>
      <c r="B12040">
        <v>18.728241000000001</v>
      </c>
    </row>
    <row r="12041" spans="1:2" x14ac:dyDescent="0.25">
      <c r="A12041">
        <v>-50.485531000000002</v>
      </c>
      <c r="B12041">
        <v>18.657070000000001</v>
      </c>
    </row>
    <row r="12042" spans="1:2" x14ac:dyDescent="0.25">
      <c r="A12042">
        <v>-50.505721999999999</v>
      </c>
      <c r="B12042">
        <v>18.585871000000001</v>
      </c>
    </row>
    <row r="12043" spans="1:2" x14ac:dyDescent="0.25">
      <c r="A12043">
        <v>-50.525829000000002</v>
      </c>
      <c r="B12043">
        <v>18.514643</v>
      </c>
    </row>
    <row r="12044" spans="1:2" x14ac:dyDescent="0.25">
      <c r="A12044">
        <v>-50.545853000000001</v>
      </c>
      <c r="B12044">
        <v>18.443386</v>
      </c>
    </row>
    <row r="12045" spans="1:2" x14ac:dyDescent="0.25">
      <c r="A12045">
        <v>-50.565792000000002</v>
      </c>
      <c r="B12045">
        <v>18.372101000000001</v>
      </c>
    </row>
    <row r="12046" spans="1:2" x14ac:dyDescent="0.25">
      <c r="A12046">
        <v>-50.585647999999999</v>
      </c>
      <c r="B12046">
        <v>18.300787</v>
      </c>
    </row>
    <row r="12047" spans="1:2" x14ac:dyDescent="0.25">
      <c r="A12047">
        <v>-50.605418999999998</v>
      </c>
      <c r="B12047">
        <v>18.229444999999998</v>
      </c>
    </row>
    <row r="12048" spans="1:2" x14ac:dyDescent="0.25">
      <c r="A12048">
        <v>-50.625107</v>
      </c>
      <c r="B12048">
        <v>18.158073000000002</v>
      </c>
    </row>
    <row r="12049" spans="1:2" x14ac:dyDescent="0.25">
      <c r="A12049">
        <v>-50.644711000000001</v>
      </c>
      <c r="B12049">
        <v>18.086673999999999</v>
      </c>
    </row>
    <row r="12050" spans="1:2" x14ac:dyDescent="0.25">
      <c r="A12050">
        <v>-50.664230000000003</v>
      </c>
      <c r="B12050">
        <v>18.015245</v>
      </c>
    </row>
    <row r="12051" spans="1:2" x14ac:dyDescent="0.25">
      <c r="A12051">
        <v>-50.683666000000002</v>
      </c>
      <c r="B12051">
        <v>17.943788999999999</v>
      </c>
    </row>
    <row r="12052" spans="1:2" x14ac:dyDescent="0.25">
      <c r="A12052">
        <v>-50.703018</v>
      </c>
      <c r="B12052">
        <v>17.872302999999999</v>
      </c>
    </row>
    <row r="12053" spans="1:2" x14ac:dyDescent="0.25">
      <c r="A12053">
        <v>-50.722285999999997</v>
      </c>
      <c r="B12053">
        <v>17.800789000000002</v>
      </c>
    </row>
    <row r="12054" spans="1:2" x14ac:dyDescent="0.25">
      <c r="A12054">
        <v>-50.74147</v>
      </c>
      <c r="B12054">
        <v>17.729246</v>
      </c>
    </row>
    <row r="12055" spans="1:2" x14ac:dyDescent="0.25">
      <c r="A12055">
        <v>-50.760570999999999</v>
      </c>
      <c r="B12055">
        <v>17.657677</v>
      </c>
    </row>
    <row r="12056" spans="1:2" x14ac:dyDescent="0.25">
      <c r="A12056">
        <v>-50.779586999999999</v>
      </c>
      <c r="B12056">
        <v>17.586081</v>
      </c>
    </row>
    <row r="12057" spans="1:2" x14ac:dyDescent="0.25">
      <c r="A12057">
        <v>-50.798518999999999</v>
      </c>
      <c r="B12057">
        <v>17.514458000000001</v>
      </c>
    </row>
    <row r="12058" spans="1:2" x14ac:dyDescent="0.25">
      <c r="A12058">
        <v>-50.817368000000002</v>
      </c>
      <c r="B12058">
        <v>17.442807999999999</v>
      </c>
    </row>
    <row r="12059" spans="1:2" x14ac:dyDescent="0.25">
      <c r="A12059">
        <v>-50.836131999999999</v>
      </c>
      <c r="B12059">
        <v>17.371131999999999</v>
      </c>
    </row>
    <row r="12060" spans="1:2" x14ac:dyDescent="0.25">
      <c r="A12060">
        <v>-50.854813</v>
      </c>
      <c r="B12060">
        <v>17.299429</v>
      </c>
    </row>
    <row r="12061" spans="1:2" x14ac:dyDescent="0.25">
      <c r="A12061">
        <v>-50.873409000000002</v>
      </c>
      <c r="B12061">
        <v>17.227699000000001</v>
      </c>
    </row>
    <row r="12062" spans="1:2" x14ac:dyDescent="0.25">
      <c r="A12062">
        <v>-50.891922000000001</v>
      </c>
      <c r="B12062">
        <v>17.155943000000001</v>
      </c>
    </row>
    <row r="12063" spans="1:2" x14ac:dyDescent="0.25">
      <c r="A12063">
        <v>-50.910350999999999</v>
      </c>
      <c r="B12063">
        <v>17.084160000000001</v>
      </c>
    </row>
    <row r="12064" spans="1:2" x14ac:dyDescent="0.25">
      <c r="A12064">
        <v>-50.928696000000002</v>
      </c>
      <c r="B12064">
        <v>17.012350000000001</v>
      </c>
    </row>
    <row r="12065" spans="1:2" x14ac:dyDescent="0.25">
      <c r="A12065">
        <v>-50.946956999999998</v>
      </c>
      <c r="B12065">
        <v>16.940514</v>
      </c>
    </row>
    <row r="12066" spans="1:2" x14ac:dyDescent="0.25">
      <c r="A12066">
        <v>-50.965133999999999</v>
      </c>
      <c r="B12066">
        <v>16.868649999999999</v>
      </c>
    </row>
    <row r="12067" spans="1:2" x14ac:dyDescent="0.25">
      <c r="A12067">
        <v>-50.983226999999999</v>
      </c>
      <c r="B12067">
        <v>16.796761</v>
      </c>
    </row>
    <row r="12068" spans="1:2" x14ac:dyDescent="0.25">
      <c r="A12068">
        <v>-51.001235999999999</v>
      </c>
      <c r="B12068">
        <v>16.724844000000001</v>
      </c>
    </row>
    <row r="12069" spans="1:2" x14ac:dyDescent="0.25">
      <c r="A12069">
        <v>-51.019160999999997</v>
      </c>
      <c r="B12069">
        <v>16.652901</v>
      </c>
    </row>
    <row r="12070" spans="1:2" x14ac:dyDescent="0.25">
      <c r="A12070">
        <v>-51.037002999999999</v>
      </c>
      <c r="B12070">
        <v>16.580931</v>
      </c>
    </row>
    <row r="12071" spans="1:2" x14ac:dyDescent="0.25">
      <c r="A12071">
        <v>-51.054760000000002</v>
      </c>
      <c r="B12071">
        <v>16.508934</v>
      </c>
    </row>
    <row r="12072" spans="1:2" x14ac:dyDescent="0.25">
      <c r="A12072">
        <v>-51.072432999999997</v>
      </c>
      <c r="B12072">
        <v>16.436913000000001</v>
      </c>
    </row>
    <row r="12073" spans="1:2" x14ac:dyDescent="0.25">
      <c r="A12073">
        <v>-51.090023000000002</v>
      </c>
      <c r="B12073">
        <v>16.364865999999999</v>
      </c>
    </row>
    <row r="12074" spans="1:2" x14ac:dyDescent="0.25">
      <c r="A12074">
        <v>-51.107529</v>
      </c>
      <c r="B12074">
        <v>16.292795000000002</v>
      </c>
    </row>
    <row r="12075" spans="1:2" x14ac:dyDescent="0.25">
      <c r="A12075">
        <v>-51.124949999999998</v>
      </c>
      <c r="B12075">
        <v>16.220699</v>
      </c>
    </row>
    <row r="12076" spans="1:2" x14ac:dyDescent="0.25">
      <c r="A12076">
        <v>-51.142288000000001</v>
      </c>
      <c r="B12076">
        <v>16.148579000000002</v>
      </c>
    </row>
    <row r="12077" spans="1:2" x14ac:dyDescent="0.25">
      <c r="A12077">
        <v>-51.159542000000002</v>
      </c>
      <c r="B12077">
        <v>16.076433000000002</v>
      </c>
    </row>
    <row r="12078" spans="1:2" x14ac:dyDescent="0.25">
      <c r="A12078">
        <v>-51.176712000000002</v>
      </c>
      <c r="B12078">
        <v>16.004263000000002</v>
      </c>
    </row>
    <row r="12079" spans="1:2" x14ac:dyDescent="0.25">
      <c r="A12079">
        <v>-51.193798000000001</v>
      </c>
      <c r="B12079">
        <v>15.932067999999999</v>
      </c>
    </row>
    <row r="12080" spans="1:2" x14ac:dyDescent="0.25">
      <c r="A12080">
        <v>-51.210799999999999</v>
      </c>
      <c r="B12080">
        <v>15.859848</v>
      </c>
    </row>
    <row r="12081" spans="1:2" x14ac:dyDescent="0.25">
      <c r="A12081">
        <v>-51.227718000000003</v>
      </c>
      <c r="B12081">
        <v>15.787603000000001</v>
      </c>
    </row>
    <row r="12082" spans="1:2" x14ac:dyDescent="0.25">
      <c r="A12082">
        <v>-51.244553000000003</v>
      </c>
      <c r="B12082">
        <v>15.715334</v>
      </c>
    </row>
    <row r="12083" spans="1:2" x14ac:dyDescent="0.25">
      <c r="A12083">
        <v>-51.261302999999998</v>
      </c>
      <c r="B12083">
        <v>15.643039999999999</v>
      </c>
    </row>
    <row r="12084" spans="1:2" x14ac:dyDescent="0.25">
      <c r="A12084">
        <v>-51.277968999999999</v>
      </c>
      <c r="B12084">
        <v>15.570721000000001</v>
      </c>
    </row>
    <row r="12085" spans="1:2" x14ac:dyDescent="0.25">
      <c r="A12085">
        <v>-51.294552000000003</v>
      </c>
      <c r="B12085">
        <v>15.498378000000001</v>
      </c>
    </row>
    <row r="12086" spans="1:2" x14ac:dyDescent="0.25">
      <c r="A12086">
        <v>-51.311050000000002</v>
      </c>
      <c r="B12086">
        <v>15.426011000000001</v>
      </c>
    </row>
    <row r="12087" spans="1:2" x14ac:dyDescent="0.25">
      <c r="A12087">
        <v>-51.327464999999997</v>
      </c>
      <c r="B12087">
        <v>15.353621</v>
      </c>
    </row>
    <row r="12088" spans="1:2" x14ac:dyDescent="0.25">
      <c r="A12088">
        <v>-51.343795999999998</v>
      </c>
      <c r="B12088">
        <v>15.281205999999999</v>
      </c>
    </row>
    <row r="12089" spans="1:2" x14ac:dyDescent="0.25">
      <c r="A12089">
        <v>-51.360042999999997</v>
      </c>
      <c r="B12089">
        <v>15.208767999999999</v>
      </c>
    </row>
    <row r="12090" spans="1:2" x14ac:dyDescent="0.25">
      <c r="A12090">
        <v>-51.376204999999999</v>
      </c>
      <c r="B12090">
        <v>15.136305999999999</v>
      </c>
    </row>
    <row r="12091" spans="1:2" x14ac:dyDescent="0.25">
      <c r="A12091">
        <v>-51.392283999999997</v>
      </c>
      <c r="B12091">
        <v>15.06382</v>
      </c>
    </row>
    <row r="12092" spans="1:2" x14ac:dyDescent="0.25">
      <c r="A12092">
        <v>-51.408279</v>
      </c>
      <c r="B12092">
        <v>14.99131</v>
      </c>
    </row>
    <row r="12093" spans="1:2" x14ac:dyDescent="0.25">
      <c r="A12093">
        <v>-51.424191</v>
      </c>
      <c r="B12093">
        <v>14.918777</v>
      </c>
    </row>
    <row r="12094" spans="1:2" x14ac:dyDescent="0.25">
      <c r="A12094">
        <v>-51.440018000000002</v>
      </c>
      <c r="B12094">
        <v>14.846221999999999</v>
      </c>
    </row>
    <row r="12095" spans="1:2" x14ac:dyDescent="0.25">
      <c r="A12095">
        <v>-51.455761000000003</v>
      </c>
      <c r="B12095">
        <v>14.773643</v>
      </c>
    </row>
    <row r="12096" spans="1:2" x14ac:dyDescent="0.25">
      <c r="A12096">
        <v>-51.471420000000002</v>
      </c>
      <c r="B12096">
        <v>14.701041999999999</v>
      </c>
    </row>
    <row r="12097" spans="1:2" x14ac:dyDescent="0.25">
      <c r="A12097">
        <v>-51.486995999999998</v>
      </c>
      <c r="B12097">
        <v>14.628418</v>
      </c>
    </row>
    <row r="12098" spans="1:2" x14ac:dyDescent="0.25">
      <c r="A12098">
        <v>-51.502487000000002</v>
      </c>
      <c r="B12098">
        <v>14.555771</v>
      </c>
    </row>
    <row r="12099" spans="1:2" x14ac:dyDescent="0.25">
      <c r="A12099">
        <v>-51.517895000000003</v>
      </c>
      <c r="B12099">
        <v>14.483101</v>
      </c>
    </row>
    <row r="12100" spans="1:2" x14ac:dyDescent="0.25">
      <c r="A12100">
        <v>-51.533217999999998</v>
      </c>
      <c r="B12100">
        <v>14.410408</v>
      </c>
    </row>
    <row r="12101" spans="1:2" x14ac:dyDescent="0.25">
      <c r="A12101">
        <v>-51.548457999999997</v>
      </c>
      <c r="B12101">
        <v>14.337692000000001</v>
      </c>
    </row>
    <row r="12102" spans="1:2" x14ac:dyDescent="0.25">
      <c r="A12102">
        <v>-51.563609999999997</v>
      </c>
      <c r="B12102">
        <v>14.264955</v>
      </c>
    </row>
    <row r="12103" spans="1:2" x14ac:dyDescent="0.25">
      <c r="A12103">
        <v>-51.578673999999999</v>
      </c>
      <c r="B12103">
        <v>14.192195</v>
      </c>
    </row>
    <row r="12104" spans="1:2" x14ac:dyDescent="0.25">
      <c r="A12104">
        <v>-51.593651000000001</v>
      </c>
      <c r="B12104">
        <v>14.119413</v>
      </c>
    </row>
    <row r="12105" spans="1:2" x14ac:dyDescent="0.25">
      <c r="A12105">
        <v>-51.608539999999998</v>
      </c>
      <c r="B12105">
        <v>14.046609999999999</v>
      </c>
    </row>
    <row r="12106" spans="1:2" x14ac:dyDescent="0.25">
      <c r="A12106">
        <v>-51.623341000000003</v>
      </c>
      <c r="B12106">
        <v>13.973784</v>
      </c>
    </row>
    <row r="12107" spans="1:2" x14ac:dyDescent="0.25">
      <c r="A12107">
        <v>-51.638053999999997</v>
      </c>
      <c r="B12107">
        <v>13.900937000000001</v>
      </c>
    </row>
    <row r="12108" spans="1:2" x14ac:dyDescent="0.25">
      <c r="A12108">
        <v>-51.652678999999999</v>
      </c>
      <c r="B12108">
        <v>13.828068</v>
      </c>
    </row>
    <row r="12109" spans="1:2" x14ac:dyDescent="0.25">
      <c r="A12109">
        <v>-51.667217000000001</v>
      </c>
      <c r="B12109">
        <v>13.755177</v>
      </c>
    </row>
    <row r="12110" spans="1:2" x14ac:dyDescent="0.25">
      <c r="A12110">
        <v>-51.681666999999997</v>
      </c>
      <c r="B12110">
        <v>13.682264</v>
      </c>
    </row>
    <row r="12111" spans="1:2" x14ac:dyDescent="0.25">
      <c r="A12111">
        <v>-51.69603</v>
      </c>
      <c r="B12111">
        <v>13.609330999999999</v>
      </c>
    </row>
    <row r="12112" spans="1:2" x14ac:dyDescent="0.25">
      <c r="A12112">
        <v>-51.710304000000001</v>
      </c>
      <c r="B12112">
        <v>13.536377</v>
      </c>
    </row>
    <row r="12113" spans="1:2" x14ac:dyDescent="0.25">
      <c r="A12113">
        <v>-51.724491</v>
      </c>
      <c r="B12113">
        <v>13.463402</v>
      </c>
    </row>
    <row r="12114" spans="1:2" x14ac:dyDescent="0.25">
      <c r="A12114">
        <v>-51.738590000000002</v>
      </c>
      <c r="B12114">
        <v>13.390406</v>
      </c>
    </row>
    <row r="12115" spans="1:2" x14ac:dyDescent="0.25">
      <c r="A12115">
        <v>-51.752602000000003</v>
      </c>
      <c r="B12115">
        <v>13.317389</v>
      </c>
    </row>
    <row r="12116" spans="1:2" x14ac:dyDescent="0.25">
      <c r="A12116">
        <v>-51.766525000000001</v>
      </c>
      <c r="B12116">
        <v>13.244350000000001</v>
      </c>
    </row>
    <row r="12117" spans="1:2" x14ac:dyDescent="0.25">
      <c r="A12117">
        <v>-51.780360999999999</v>
      </c>
      <c r="B12117">
        <v>13.171291</v>
      </c>
    </row>
    <row r="12118" spans="1:2" x14ac:dyDescent="0.25">
      <c r="A12118">
        <v>-51.794108999999999</v>
      </c>
      <c r="B12118">
        <v>13.098212</v>
      </c>
    </row>
    <row r="12119" spans="1:2" x14ac:dyDescent="0.25">
      <c r="A12119">
        <v>-51.807769999999998</v>
      </c>
      <c r="B12119">
        <v>13.025112999999999</v>
      </c>
    </row>
    <row r="12120" spans="1:2" x14ac:dyDescent="0.25">
      <c r="A12120">
        <v>-51.821342000000001</v>
      </c>
      <c r="B12120">
        <v>12.951993999999999</v>
      </c>
    </row>
    <row r="12121" spans="1:2" x14ac:dyDescent="0.25">
      <c r="A12121">
        <v>-51.834826999999997</v>
      </c>
      <c r="B12121">
        <v>12.878855</v>
      </c>
    </row>
    <row r="12122" spans="1:2" x14ac:dyDescent="0.25">
      <c r="A12122">
        <v>-51.848224999999999</v>
      </c>
      <c r="B12122">
        <v>12.805695999999999</v>
      </c>
    </row>
    <row r="12123" spans="1:2" x14ac:dyDescent="0.25">
      <c r="A12123">
        <v>-51.861533999999999</v>
      </c>
      <c r="B12123">
        <v>12.732516</v>
      </c>
    </row>
    <row r="12124" spans="1:2" x14ac:dyDescent="0.25">
      <c r="A12124">
        <v>-51.874755999999998</v>
      </c>
      <c r="B12124">
        <v>12.659317</v>
      </c>
    </row>
    <row r="12125" spans="1:2" x14ac:dyDescent="0.25">
      <c r="A12125">
        <v>-51.887889999999999</v>
      </c>
      <c r="B12125">
        <v>12.586098</v>
      </c>
    </row>
    <row r="12126" spans="1:2" x14ac:dyDescent="0.25">
      <c r="A12126">
        <v>-51.900936000000002</v>
      </c>
      <c r="B12126">
        <v>12.512859000000001</v>
      </c>
    </row>
    <row r="12127" spans="1:2" x14ac:dyDescent="0.25">
      <c r="A12127">
        <v>-51.913894999999997</v>
      </c>
      <c r="B12127">
        <v>12.439602000000001</v>
      </c>
    </row>
    <row r="12128" spans="1:2" x14ac:dyDescent="0.25">
      <c r="A12128">
        <v>-51.926765000000003</v>
      </c>
      <c r="B12128">
        <v>12.366325</v>
      </c>
    </row>
    <row r="12129" spans="1:2" x14ac:dyDescent="0.25">
      <c r="A12129">
        <v>-51.939548000000002</v>
      </c>
      <c r="B12129">
        <v>12.29303</v>
      </c>
    </row>
    <row r="12130" spans="1:2" x14ac:dyDescent="0.25">
      <c r="A12130">
        <v>-51.952244</v>
      </c>
      <c r="B12130">
        <v>12.219715000000001</v>
      </c>
    </row>
    <row r="12131" spans="1:2" x14ac:dyDescent="0.25">
      <c r="A12131">
        <v>-51.964851000000003</v>
      </c>
      <c r="B12131">
        <v>12.146381</v>
      </c>
    </row>
    <row r="12132" spans="1:2" x14ac:dyDescent="0.25">
      <c r="A12132">
        <v>-51.977370999999998</v>
      </c>
      <c r="B12132">
        <v>12.073029</v>
      </c>
    </row>
    <row r="12133" spans="1:2" x14ac:dyDescent="0.25">
      <c r="A12133">
        <v>-51.989803000000002</v>
      </c>
      <c r="B12133">
        <v>11.999656999999999</v>
      </c>
    </row>
    <row r="12134" spans="1:2" x14ac:dyDescent="0.25">
      <c r="A12134">
        <v>-52.002147999999998</v>
      </c>
      <c r="B12134">
        <v>11.926266</v>
      </c>
    </row>
    <row r="12135" spans="1:2" x14ac:dyDescent="0.25">
      <c r="A12135">
        <v>-52.014403999999999</v>
      </c>
      <c r="B12135">
        <v>11.852857</v>
      </c>
    </row>
    <row r="12136" spans="1:2" x14ac:dyDescent="0.25">
      <c r="A12136">
        <v>-52.026572999999999</v>
      </c>
      <c r="B12136">
        <v>11.779429</v>
      </c>
    </row>
    <row r="12137" spans="1:2" x14ac:dyDescent="0.25">
      <c r="A12137">
        <v>-52.038654000000001</v>
      </c>
      <c r="B12137">
        <v>11.705984000000001</v>
      </c>
    </row>
    <row r="12138" spans="1:2" x14ac:dyDescent="0.25">
      <c r="A12138">
        <v>-52.050648000000002</v>
      </c>
      <c r="B12138">
        <v>11.632521000000001</v>
      </c>
    </row>
    <row r="12139" spans="1:2" x14ac:dyDescent="0.25">
      <c r="A12139">
        <v>-52.062553000000001</v>
      </c>
      <c r="B12139">
        <v>11.559039</v>
      </c>
    </row>
    <row r="12140" spans="1:2" x14ac:dyDescent="0.25">
      <c r="A12140">
        <v>-52.074370999999999</v>
      </c>
      <c r="B12140">
        <v>11.485538999999999</v>
      </c>
    </row>
    <row r="12141" spans="1:2" x14ac:dyDescent="0.25">
      <c r="A12141">
        <v>-52.086101999999997</v>
      </c>
      <c r="B12141">
        <v>11.412022</v>
      </c>
    </row>
    <row r="12142" spans="1:2" x14ac:dyDescent="0.25">
      <c r="A12142">
        <v>-52.097743999999999</v>
      </c>
      <c r="B12142">
        <v>11.338486</v>
      </c>
    </row>
    <row r="12143" spans="1:2" x14ac:dyDescent="0.25">
      <c r="A12143">
        <v>-52.109299</v>
      </c>
      <c r="B12143">
        <v>11.264932999999999</v>
      </c>
    </row>
    <row r="12144" spans="1:2" x14ac:dyDescent="0.25">
      <c r="A12144">
        <v>-52.120766000000003</v>
      </c>
      <c r="B12144">
        <v>11.191362</v>
      </c>
    </row>
    <row r="12145" spans="1:2" x14ac:dyDescent="0.25">
      <c r="A12145">
        <v>-52.132145000000001</v>
      </c>
      <c r="B12145">
        <v>11.117775</v>
      </c>
    </row>
    <row r="12146" spans="1:2" x14ac:dyDescent="0.25">
      <c r="A12146">
        <v>-52.143436000000001</v>
      </c>
      <c r="B12146">
        <v>11.044169999999999</v>
      </c>
    </row>
    <row r="12147" spans="1:2" x14ac:dyDescent="0.25">
      <c r="A12147">
        <v>-52.154640000000001</v>
      </c>
      <c r="B12147">
        <v>10.970549</v>
      </c>
    </row>
    <row r="12148" spans="1:2" x14ac:dyDescent="0.25">
      <c r="A12148">
        <v>-52.165756000000002</v>
      </c>
      <c r="B12148">
        <v>10.89691</v>
      </c>
    </row>
    <row r="12149" spans="1:2" x14ac:dyDescent="0.25">
      <c r="A12149">
        <v>-52.176785000000002</v>
      </c>
      <c r="B12149">
        <v>10.823254</v>
      </c>
    </row>
    <row r="12150" spans="1:2" x14ac:dyDescent="0.25">
      <c r="A12150">
        <v>-52.187725</v>
      </c>
      <c r="B12150">
        <v>10.74958</v>
      </c>
    </row>
    <row r="12151" spans="1:2" x14ac:dyDescent="0.25">
      <c r="A12151">
        <v>-52.198577999999998</v>
      </c>
      <c r="B12151">
        <v>10.675891</v>
      </c>
    </row>
    <row r="12152" spans="1:2" x14ac:dyDescent="0.25">
      <c r="A12152">
        <v>-52.209342999999997</v>
      </c>
      <c r="B12152">
        <v>10.602185</v>
      </c>
    </row>
    <row r="12153" spans="1:2" x14ac:dyDescent="0.25">
      <c r="A12153">
        <v>-52.220019999999998</v>
      </c>
      <c r="B12153">
        <v>10.528463</v>
      </c>
    </row>
    <row r="12154" spans="1:2" x14ac:dyDescent="0.25">
      <c r="A12154">
        <v>-52.230609999999999</v>
      </c>
      <c r="B12154">
        <v>10.454725</v>
      </c>
    </row>
    <row r="12155" spans="1:2" x14ac:dyDescent="0.25">
      <c r="A12155">
        <v>-52.241112000000001</v>
      </c>
      <c r="B12155">
        <v>10.380971000000001</v>
      </c>
    </row>
    <row r="12156" spans="1:2" x14ac:dyDescent="0.25">
      <c r="A12156">
        <v>-52.251525999999998</v>
      </c>
      <c r="B12156">
        <v>10.3072</v>
      </c>
    </row>
    <row r="12157" spans="1:2" x14ac:dyDescent="0.25">
      <c r="A12157">
        <v>-52.261851999999998</v>
      </c>
      <c r="B12157">
        <v>10.233414</v>
      </c>
    </row>
    <row r="12158" spans="1:2" x14ac:dyDescent="0.25">
      <c r="A12158">
        <v>-52.272091000000003</v>
      </c>
      <c r="B12158">
        <v>10.159611</v>
      </c>
    </row>
    <row r="12159" spans="1:2" x14ac:dyDescent="0.25">
      <c r="A12159">
        <v>-52.282241999999997</v>
      </c>
      <c r="B12159">
        <v>10.085793000000001</v>
      </c>
    </row>
    <row r="12160" spans="1:2" x14ac:dyDescent="0.25">
      <c r="A12160">
        <v>-52.292304999999999</v>
      </c>
      <c r="B12160">
        <v>10.011958999999999</v>
      </c>
    </row>
    <row r="12161" spans="1:2" x14ac:dyDescent="0.25">
      <c r="A12161">
        <v>-52.302280000000003</v>
      </c>
      <c r="B12161">
        <v>9.93811</v>
      </c>
    </row>
    <row r="12162" spans="1:2" x14ac:dyDescent="0.25">
      <c r="A12162">
        <v>-52.312168</v>
      </c>
      <c r="B12162">
        <v>9.8642459999999996</v>
      </c>
    </row>
    <row r="12163" spans="1:2" x14ac:dyDescent="0.25">
      <c r="A12163">
        <v>-52.321967999999998</v>
      </c>
      <c r="B12163">
        <v>9.7903669999999998</v>
      </c>
    </row>
    <row r="12164" spans="1:2" x14ac:dyDescent="0.25">
      <c r="A12164">
        <v>-52.331679999999999</v>
      </c>
      <c r="B12164">
        <v>9.7164730000000006</v>
      </c>
    </row>
    <row r="12165" spans="1:2" x14ac:dyDescent="0.25">
      <c r="A12165">
        <v>-52.341304999999998</v>
      </c>
      <c r="B12165">
        <v>9.6425630000000009</v>
      </c>
    </row>
    <row r="12166" spans="1:2" x14ac:dyDescent="0.25">
      <c r="A12166">
        <v>-52.350842</v>
      </c>
      <c r="B12166">
        <v>9.5686389999999992</v>
      </c>
    </row>
    <row r="12167" spans="1:2" x14ac:dyDescent="0.25">
      <c r="A12167">
        <v>-52.360290999999997</v>
      </c>
      <c r="B12167">
        <v>9.4946999999999999</v>
      </c>
    </row>
    <row r="12168" spans="1:2" x14ac:dyDescent="0.25">
      <c r="A12168">
        <v>-52.369652000000002</v>
      </c>
      <c r="B12168">
        <v>9.4207479999999997</v>
      </c>
    </row>
    <row r="12169" spans="1:2" x14ac:dyDescent="0.25">
      <c r="A12169">
        <v>-52.378925000000002</v>
      </c>
      <c r="B12169">
        <v>9.346781</v>
      </c>
    </row>
    <row r="12170" spans="1:2" x14ac:dyDescent="0.25">
      <c r="A12170">
        <v>-52.388111000000002</v>
      </c>
      <c r="B12170">
        <v>9.2727989999999991</v>
      </c>
    </row>
    <row r="12171" spans="1:2" x14ac:dyDescent="0.25">
      <c r="A12171">
        <v>-52.397208999999997</v>
      </c>
      <c r="B12171">
        <v>9.1988040000000009</v>
      </c>
    </row>
    <row r="12172" spans="1:2" x14ac:dyDescent="0.25">
      <c r="A12172">
        <v>-52.406219</v>
      </c>
      <c r="B12172">
        <v>9.1247939999999996</v>
      </c>
    </row>
    <row r="12173" spans="1:2" x14ac:dyDescent="0.25">
      <c r="A12173">
        <v>-52.415142000000003</v>
      </c>
      <c r="B12173">
        <v>9.05077</v>
      </c>
    </row>
    <row r="12174" spans="1:2" x14ac:dyDescent="0.25">
      <c r="A12174">
        <v>-52.423977000000001</v>
      </c>
      <c r="B12174">
        <v>8.9767320000000002</v>
      </c>
    </row>
    <row r="12175" spans="1:2" x14ac:dyDescent="0.25">
      <c r="A12175">
        <v>-52.432724</v>
      </c>
      <c r="B12175">
        <v>8.9026809999999994</v>
      </c>
    </row>
    <row r="12176" spans="1:2" x14ac:dyDescent="0.25">
      <c r="A12176">
        <v>-52.441383000000002</v>
      </c>
      <c r="B12176">
        <v>8.8286169999999995</v>
      </c>
    </row>
    <row r="12177" spans="1:2" x14ac:dyDescent="0.25">
      <c r="A12177">
        <v>-52.449955000000003</v>
      </c>
      <c r="B12177">
        <v>8.7545389999999994</v>
      </c>
    </row>
    <row r="12178" spans="1:2" x14ac:dyDescent="0.25">
      <c r="A12178">
        <v>-52.458438999999998</v>
      </c>
      <c r="B12178">
        <v>8.6804489999999994</v>
      </c>
    </row>
    <row r="12179" spans="1:2" x14ac:dyDescent="0.25">
      <c r="A12179">
        <v>-52.466835000000003</v>
      </c>
      <c r="B12179">
        <v>8.606344</v>
      </c>
    </row>
    <row r="12180" spans="1:2" x14ac:dyDescent="0.25">
      <c r="A12180">
        <v>-52.475143000000003</v>
      </c>
      <c r="B12180">
        <v>8.5322270000000007</v>
      </c>
    </row>
    <row r="12181" spans="1:2" x14ac:dyDescent="0.25">
      <c r="A12181">
        <v>-52.483364000000002</v>
      </c>
      <c r="B12181">
        <v>8.4580959999999994</v>
      </c>
    </row>
    <row r="12182" spans="1:2" x14ac:dyDescent="0.25">
      <c r="A12182">
        <v>-52.491497000000003</v>
      </c>
      <c r="B12182">
        <v>8.3839520000000007</v>
      </c>
    </row>
    <row r="12183" spans="1:2" x14ac:dyDescent="0.25">
      <c r="A12183">
        <v>-52.499541999999998</v>
      </c>
      <c r="B12183">
        <v>8.3097960000000004</v>
      </c>
    </row>
    <row r="12184" spans="1:2" x14ac:dyDescent="0.25">
      <c r="A12184">
        <v>-52.5075</v>
      </c>
      <c r="B12184">
        <v>8.2356280000000002</v>
      </c>
    </row>
    <row r="12185" spans="1:2" x14ac:dyDescent="0.25">
      <c r="A12185">
        <v>-52.515369</v>
      </c>
      <c r="B12185">
        <v>8.161448</v>
      </c>
    </row>
    <row r="12186" spans="1:2" x14ac:dyDescent="0.25">
      <c r="A12186">
        <v>-52.523150999999999</v>
      </c>
      <c r="B12186">
        <v>8.0872550000000007</v>
      </c>
    </row>
    <row r="12187" spans="1:2" x14ac:dyDescent="0.25">
      <c r="A12187">
        <v>-52.530845999999997</v>
      </c>
      <c r="B12187">
        <v>8.0130490000000005</v>
      </c>
    </row>
    <row r="12188" spans="1:2" x14ac:dyDescent="0.25">
      <c r="A12188">
        <v>-52.538451999999999</v>
      </c>
      <c r="B12188">
        <v>7.9388319999999997</v>
      </c>
    </row>
    <row r="12189" spans="1:2" x14ac:dyDescent="0.25">
      <c r="A12189">
        <v>-52.545971000000002</v>
      </c>
      <c r="B12189">
        <v>7.8646029999999998</v>
      </c>
    </row>
    <row r="12190" spans="1:2" x14ac:dyDescent="0.25">
      <c r="A12190">
        <v>-52.553401999999998</v>
      </c>
      <c r="B12190">
        <v>7.7903609999999999</v>
      </c>
    </row>
    <row r="12191" spans="1:2" x14ac:dyDescent="0.25">
      <c r="A12191">
        <v>-52.560744999999997</v>
      </c>
      <c r="B12191">
        <v>7.7161080000000002</v>
      </c>
    </row>
    <row r="12192" spans="1:2" x14ac:dyDescent="0.25">
      <c r="A12192">
        <v>-52.568001000000002</v>
      </c>
      <c r="B12192">
        <v>7.6418439999999999</v>
      </c>
    </row>
    <row r="12193" spans="1:2" x14ac:dyDescent="0.25">
      <c r="A12193">
        <v>-52.575169000000002</v>
      </c>
      <c r="B12193">
        <v>7.5675679999999996</v>
      </c>
    </row>
    <row r="12194" spans="1:2" x14ac:dyDescent="0.25">
      <c r="A12194">
        <v>-52.582248999999997</v>
      </c>
      <c r="B12194">
        <v>7.4932800000000004</v>
      </c>
    </row>
    <row r="12195" spans="1:2" x14ac:dyDescent="0.25">
      <c r="A12195">
        <v>-52.589241000000001</v>
      </c>
      <c r="B12195">
        <v>7.4189819999999997</v>
      </c>
    </row>
    <row r="12196" spans="1:2" x14ac:dyDescent="0.25">
      <c r="A12196">
        <v>-52.596145999999997</v>
      </c>
      <c r="B12196">
        <v>7.3446720000000001</v>
      </c>
    </row>
    <row r="12197" spans="1:2" x14ac:dyDescent="0.25">
      <c r="A12197">
        <v>-52.602961999999998</v>
      </c>
      <c r="B12197">
        <v>7.2703509999999998</v>
      </c>
    </row>
    <row r="12198" spans="1:2" x14ac:dyDescent="0.25">
      <c r="A12198">
        <v>-52.609692000000003</v>
      </c>
      <c r="B12198">
        <v>7.1960189999999997</v>
      </c>
    </row>
    <row r="12199" spans="1:2" x14ac:dyDescent="0.25">
      <c r="A12199">
        <v>-52.616332999999997</v>
      </c>
      <c r="B12199">
        <v>7.121677</v>
      </c>
    </row>
    <row r="12200" spans="1:2" x14ac:dyDescent="0.25">
      <c r="A12200">
        <v>-52.622886999999999</v>
      </c>
      <c r="B12200">
        <v>7.0473239999999997</v>
      </c>
    </row>
    <row r="12201" spans="1:2" x14ac:dyDescent="0.25">
      <c r="A12201">
        <v>-52.629353000000002</v>
      </c>
      <c r="B12201">
        <v>6.9729609999999997</v>
      </c>
    </row>
    <row r="12202" spans="1:2" x14ac:dyDescent="0.25">
      <c r="A12202">
        <v>-52.635731</v>
      </c>
      <c r="B12202">
        <v>6.898587</v>
      </c>
    </row>
    <row r="12203" spans="1:2" x14ac:dyDescent="0.25">
      <c r="A12203">
        <v>-52.642021</v>
      </c>
      <c r="B12203">
        <v>6.8242029999999998</v>
      </c>
    </row>
    <row r="12204" spans="1:2" x14ac:dyDescent="0.25">
      <c r="A12204">
        <v>-52.648223999999999</v>
      </c>
      <c r="B12204">
        <v>6.7498100000000001</v>
      </c>
    </row>
    <row r="12205" spans="1:2" x14ac:dyDescent="0.25">
      <c r="A12205">
        <v>-52.654339</v>
      </c>
      <c r="B12205">
        <v>6.6754059999999997</v>
      </c>
    </row>
    <row r="12206" spans="1:2" x14ac:dyDescent="0.25">
      <c r="A12206">
        <v>-52.660366000000003</v>
      </c>
      <c r="B12206">
        <v>6.6009919999999997</v>
      </c>
    </row>
    <row r="12207" spans="1:2" x14ac:dyDescent="0.25">
      <c r="A12207">
        <v>-52.666305999999999</v>
      </c>
      <c r="B12207">
        <v>6.5265690000000003</v>
      </c>
    </row>
    <row r="12208" spans="1:2" x14ac:dyDescent="0.25">
      <c r="A12208">
        <v>-52.672156999999999</v>
      </c>
      <c r="B12208">
        <v>6.4521360000000003</v>
      </c>
    </row>
    <row r="12209" spans="1:2" x14ac:dyDescent="0.25">
      <c r="A12209">
        <v>-52.677917000000001</v>
      </c>
      <c r="B12209">
        <v>6.377694</v>
      </c>
    </row>
    <row r="12210" spans="1:2" x14ac:dyDescent="0.25">
      <c r="A12210">
        <v>-52.683585999999998</v>
      </c>
      <c r="B12210">
        <v>6.303242</v>
      </c>
    </row>
    <row r="12211" spans="1:2" x14ac:dyDescent="0.25">
      <c r="A12211">
        <v>-52.689163000000001</v>
      </c>
      <c r="B12211">
        <v>6.2287809999999997</v>
      </c>
    </row>
    <row r="12212" spans="1:2" x14ac:dyDescent="0.25">
      <c r="A12212">
        <v>-52.694648999999998</v>
      </c>
      <c r="B12212">
        <v>6.1543109999999999</v>
      </c>
    </row>
    <row r="12213" spans="1:2" x14ac:dyDescent="0.25">
      <c r="A12213">
        <v>-52.700043000000001</v>
      </c>
      <c r="B12213">
        <v>6.0798319999999997</v>
      </c>
    </row>
    <row r="12214" spans="1:2" x14ac:dyDescent="0.25">
      <c r="A12214">
        <v>-52.705345000000001</v>
      </c>
      <c r="B12214">
        <v>6.0053429999999999</v>
      </c>
    </row>
    <row r="12215" spans="1:2" x14ac:dyDescent="0.25">
      <c r="A12215">
        <v>-52.710555999999997</v>
      </c>
      <c r="B12215">
        <v>5.930847</v>
      </c>
    </row>
    <row r="12216" spans="1:2" x14ac:dyDescent="0.25">
      <c r="A12216">
        <v>-52.715674999999997</v>
      </c>
      <c r="B12216">
        <v>5.8563409999999996</v>
      </c>
    </row>
    <row r="12217" spans="1:2" x14ac:dyDescent="0.25">
      <c r="A12217">
        <v>-52.720703</v>
      </c>
      <c r="B12217">
        <v>5.7818269999999998</v>
      </c>
    </row>
    <row r="12218" spans="1:2" x14ac:dyDescent="0.25">
      <c r="A12218">
        <v>-52.725639000000001</v>
      </c>
      <c r="B12218">
        <v>5.7073049999999999</v>
      </c>
    </row>
    <row r="12219" spans="1:2" x14ac:dyDescent="0.25">
      <c r="A12219">
        <v>-52.730483999999997</v>
      </c>
      <c r="B12219">
        <v>5.6327740000000004</v>
      </c>
    </row>
    <row r="12220" spans="1:2" x14ac:dyDescent="0.25">
      <c r="A12220">
        <v>-52.735236999999998</v>
      </c>
      <c r="B12220">
        <v>5.558236</v>
      </c>
    </row>
    <row r="12221" spans="1:2" x14ac:dyDescent="0.25">
      <c r="A12221">
        <v>-52.739899000000001</v>
      </c>
      <c r="B12221">
        <v>5.483689</v>
      </c>
    </row>
    <row r="12222" spans="1:2" x14ac:dyDescent="0.25">
      <c r="A12222">
        <v>-52.744469000000002</v>
      </c>
      <c r="B12222">
        <v>5.4091339999999999</v>
      </c>
    </row>
    <row r="12223" spans="1:2" x14ac:dyDescent="0.25">
      <c r="A12223">
        <v>-52.748947000000001</v>
      </c>
      <c r="B12223">
        <v>5.3345719999999996</v>
      </c>
    </row>
    <row r="12224" spans="1:2" x14ac:dyDescent="0.25">
      <c r="A12224">
        <v>-52.753334000000002</v>
      </c>
      <c r="B12224">
        <v>5.2600030000000002</v>
      </c>
    </row>
    <row r="12225" spans="1:2" x14ac:dyDescent="0.25">
      <c r="A12225">
        <v>-52.757629000000001</v>
      </c>
      <c r="B12225">
        <v>5.1854250000000004</v>
      </c>
    </row>
    <row r="12226" spans="1:2" x14ac:dyDescent="0.25">
      <c r="A12226">
        <v>-52.761833000000003</v>
      </c>
      <c r="B12226">
        <v>5.1108409999999997</v>
      </c>
    </row>
    <row r="12227" spans="1:2" x14ac:dyDescent="0.25">
      <c r="A12227">
        <v>-52.765945000000002</v>
      </c>
      <c r="B12227">
        <v>5.0362489999999998</v>
      </c>
    </row>
    <row r="12228" spans="1:2" x14ac:dyDescent="0.25">
      <c r="A12228">
        <v>-52.769965999999997</v>
      </c>
      <c r="B12228">
        <v>4.9616499999999997</v>
      </c>
    </row>
    <row r="12229" spans="1:2" x14ac:dyDescent="0.25">
      <c r="A12229">
        <v>-52.773895000000003</v>
      </c>
      <c r="B12229">
        <v>4.8870440000000004</v>
      </c>
    </row>
    <row r="12230" spans="1:2" x14ac:dyDescent="0.25">
      <c r="A12230">
        <v>-52.777732999999998</v>
      </c>
      <c r="B12230">
        <v>4.8124320000000003</v>
      </c>
    </row>
    <row r="12231" spans="1:2" x14ac:dyDescent="0.25">
      <c r="A12231">
        <v>-52.781478999999997</v>
      </c>
      <c r="B12231">
        <v>4.7378130000000001</v>
      </c>
    </row>
    <row r="12232" spans="1:2" x14ac:dyDescent="0.25">
      <c r="A12232">
        <v>-52.785133000000002</v>
      </c>
      <c r="B12232">
        <v>4.6631869999999997</v>
      </c>
    </row>
    <row r="12233" spans="1:2" x14ac:dyDescent="0.25">
      <c r="A12233">
        <v>-52.788696000000002</v>
      </c>
      <c r="B12233">
        <v>4.5885540000000002</v>
      </c>
    </row>
    <row r="12234" spans="1:2" x14ac:dyDescent="0.25">
      <c r="A12234">
        <v>-52.792167999999997</v>
      </c>
      <c r="B12234">
        <v>4.5139149999999999</v>
      </c>
    </row>
    <row r="12235" spans="1:2" x14ac:dyDescent="0.25">
      <c r="A12235">
        <v>-52.795546999999999</v>
      </c>
      <c r="B12235">
        <v>4.4392699999999996</v>
      </c>
    </row>
    <row r="12236" spans="1:2" x14ac:dyDescent="0.25">
      <c r="A12236">
        <v>-52.798836000000001</v>
      </c>
      <c r="B12236">
        <v>4.3646190000000002</v>
      </c>
    </row>
    <row r="12237" spans="1:2" x14ac:dyDescent="0.25">
      <c r="A12237">
        <v>-52.802031999999997</v>
      </c>
      <c r="B12237">
        <v>4.2899609999999999</v>
      </c>
    </row>
    <row r="12238" spans="1:2" x14ac:dyDescent="0.25">
      <c r="A12238">
        <v>-52.805137999999999</v>
      </c>
      <c r="B12238">
        <v>4.2152979999999998</v>
      </c>
    </row>
    <row r="12239" spans="1:2" x14ac:dyDescent="0.25">
      <c r="A12239">
        <v>-52.808151000000002</v>
      </c>
      <c r="B12239">
        <v>4.1406289999999997</v>
      </c>
    </row>
    <row r="12240" spans="1:2" x14ac:dyDescent="0.25">
      <c r="A12240">
        <v>-52.811073</v>
      </c>
      <c r="B12240">
        <v>4.0659549999999998</v>
      </c>
    </row>
    <row r="12241" spans="1:2" x14ac:dyDescent="0.25">
      <c r="A12241">
        <v>-52.813904000000001</v>
      </c>
      <c r="B12241">
        <v>3.9912749999999999</v>
      </c>
    </row>
    <row r="12242" spans="1:2" x14ac:dyDescent="0.25">
      <c r="A12242">
        <v>-52.816642999999999</v>
      </c>
      <c r="B12242">
        <v>3.9165890000000001</v>
      </c>
    </row>
    <row r="12243" spans="1:2" x14ac:dyDescent="0.25">
      <c r="A12243">
        <v>-52.819290000000002</v>
      </c>
      <c r="B12243">
        <v>3.8418990000000002</v>
      </c>
    </row>
    <row r="12244" spans="1:2" x14ac:dyDescent="0.25">
      <c r="A12244">
        <v>-52.821846000000001</v>
      </c>
      <c r="B12244">
        <v>3.7672029999999999</v>
      </c>
    </row>
    <row r="12245" spans="1:2" x14ac:dyDescent="0.25">
      <c r="A12245">
        <v>-52.824309999999997</v>
      </c>
      <c r="B12245">
        <v>3.6925020000000002</v>
      </c>
    </row>
    <row r="12246" spans="1:2" x14ac:dyDescent="0.25">
      <c r="A12246">
        <v>-52.826683000000003</v>
      </c>
      <c r="B12246">
        <v>3.6177969999999999</v>
      </c>
    </row>
    <row r="12247" spans="1:2" x14ac:dyDescent="0.25">
      <c r="A12247">
        <v>-52.828963999999999</v>
      </c>
      <c r="B12247">
        <v>3.5430869999999999</v>
      </c>
    </row>
    <row r="12248" spans="1:2" x14ac:dyDescent="0.25">
      <c r="A12248">
        <v>-52.831153999999998</v>
      </c>
      <c r="B12248">
        <v>3.468372</v>
      </c>
    </row>
    <row r="12249" spans="1:2" x14ac:dyDescent="0.25">
      <c r="A12249">
        <v>-52.833252000000002</v>
      </c>
      <c r="B12249">
        <v>3.393653</v>
      </c>
    </row>
    <row r="12250" spans="1:2" x14ac:dyDescent="0.25">
      <c r="A12250">
        <v>-52.835258000000003</v>
      </c>
      <c r="B12250">
        <v>3.3189299999999999</v>
      </c>
    </row>
    <row r="12251" spans="1:2" x14ac:dyDescent="0.25">
      <c r="A12251">
        <v>-52.837173</v>
      </c>
      <c r="B12251">
        <v>3.244202</v>
      </c>
    </row>
    <row r="12252" spans="1:2" x14ac:dyDescent="0.25">
      <c r="A12252">
        <v>-52.838996999999999</v>
      </c>
      <c r="B12252">
        <v>3.16947</v>
      </c>
    </row>
    <row r="12253" spans="1:2" x14ac:dyDescent="0.25">
      <c r="A12253">
        <v>-52.840729000000003</v>
      </c>
      <c r="B12253">
        <v>3.0947339999999999</v>
      </c>
    </row>
    <row r="12254" spans="1:2" x14ac:dyDescent="0.25">
      <c r="A12254">
        <v>-52.842368999999998</v>
      </c>
      <c r="B12254">
        <v>3.0199950000000002</v>
      </c>
    </row>
    <row r="12255" spans="1:2" x14ac:dyDescent="0.25">
      <c r="A12255">
        <v>-52.843918000000002</v>
      </c>
      <c r="B12255">
        <v>2.945252</v>
      </c>
    </row>
    <row r="12256" spans="1:2" x14ac:dyDescent="0.25">
      <c r="A12256">
        <v>-52.845374999999997</v>
      </c>
      <c r="B12256">
        <v>2.8705050000000001</v>
      </c>
    </row>
    <row r="12257" spans="1:2" x14ac:dyDescent="0.25">
      <c r="A12257">
        <v>-52.846741000000002</v>
      </c>
      <c r="B12257">
        <v>2.7957550000000002</v>
      </c>
    </row>
    <row r="12258" spans="1:2" x14ac:dyDescent="0.25">
      <c r="A12258">
        <v>-52.848014999999997</v>
      </c>
      <c r="B12258">
        <v>2.7210019999999999</v>
      </c>
    </row>
    <row r="12259" spans="1:2" x14ac:dyDescent="0.25">
      <c r="A12259">
        <v>-52.849196999999997</v>
      </c>
      <c r="B12259">
        <v>2.6462460000000001</v>
      </c>
    </row>
    <row r="12260" spans="1:2" x14ac:dyDescent="0.25">
      <c r="A12260">
        <v>-52.850287999999999</v>
      </c>
      <c r="B12260">
        <v>2.5714860000000002</v>
      </c>
    </row>
    <row r="12261" spans="1:2" x14ac:dyDescent="0.25">
      <c r="A12261">
        <v>-52.851287999999997</v>
      </c>
      <c r="B12261">
        <v>2.4967239999999999</v>
      </c>
    </row>
    <row r="12262" spans="1:2" x14ac:dyDescent="0.25">
      <c r="A12262">
        <v>-52.852195999999999</v>
      </c>
      <c r="B12262">
        <v>2.4219590000000002</v>
      </c>
    </row>
    <row r="12263" spans="1:2" x14ac:dyDescent="0.25">
      <c r="A12263">
        <v>-52.853012</v>
      </c>
      <c r="B12263">
        <v>2.347191</v>
      </c>
    </row>
    <row r="12264" spans="1:2" x14ac:dyDescent="0.25">
      <c r="A12264">
        <v>-52.853737000000002</v>
      </c>
      <c r="B12264">
        <v>2.2724199999999999</v>
      </c>
    </row>
    <row r="12265" spans="1:2" x14ac:dyDescent="0.25">
      <c r="A12265">
        <v>-52.854370000000003</v>
      </c>
      <c r="B12265">
        <v>2.197648</v>
      </c>
    </row>
    <row r="12266" spans="1:2" x14ac:dyDescent="0.25">
      <c r="A12266">
        <v>-52.854911999999999</v>
      </c>
      <c r="B12266">
        <v>2.1228720000000001</v>
      </c>
    </row>
    <row r="12267" spans="1:2" x14ac:dyDescent="0.25">
      <c r="A12267">
        <v>-52.855362</v>
      </c>
      <c r="B12267">
        <v>2.048095</v>
      </c>
    </row>
    <row r="12268" spans="1:2" x14ac:dyDescent="0.25">
      <c r="A12268">
        <v>-52.855721000000003</v>
      </c>
      <c r="B12268">
        <v>1.9733160000000001</v>
      </c>
    </row>
    <row r="12269" spans="1:2" x14ac:dyDescent="0.25">
      <c r="A12269">
        <v>-52.855988000000004</v>
      </c>
      <c r="B12269">
        <v>1.8985339999999999</v>
      </c>
    </row>
    <row r="12270" spans="1:2" x14ac:dyDescent="0.25">
      <c r="A12270">
        <v>-52.856163000000002</v>
      </c>
      <c r="B12270">
        <v>1.8237509999999999</v>
      </c>
    </row>
    <row r="12271" spans="1:2" x14ac:dyDescent="0.25">
      <c r="A12271">
        <v>-52.856247000000003</v>
      </c>
      <c r="B12271">
        <v>1.748966</v>
      </c>
    </row>
    <row r="12272" spans="1:2" x14ac:dyDescent="0.25">
      <c r="A12272">
        <v>-52.856239000000002</v>
      </c>
      <c r="B12272">
        <v>1.67418</v>
      </c>
    </row>
    <row r="12273" spans="1:2" x14ac:dyDescent="0.25">
      <c r="A12273">
        <v>-52.856140000000003</v>
      </c>
      <c r="B12273">
        <v>1.5993919999999999</v>
      </c>
    </row>
    <row r="12274" spans="1:2" x14ac:dyDescent="0.25">
      <c r="A12274">
        <v>-52.855949000000003</v>
      </c>
      <c r="B12274">
        <v>1.5246029999999999</v>
      </c>
    </row>
    <row r="12275" spans="1:2" x14ac:dyDescent="0.25">
      <c r="A12275">
        <v>-52.855666999999997</v>
      </c>
      <c r="B12275">
        <v>1.449813</v>
      </c>
    </row>
    <row r="12276" spans="1:2" x14ac:dyDescent="0.25">
      <c r="A12276">
        <v>-52.855293000000003</v>
      </c>
      <c r="B12276">
        <v>1.3750230000000001</v>
      </c>
    </row>
    <row r="12277" spans="1:2" x14ac:dyDescent="0.25">
      <c r="A12277">
        <v>-52.854827999999998</v>
      </c>
      <c r="B12277">
        <v>1.3002309999999999</v>
      </c>
    </row>
    <row r="12278" spans="1:2" x14ac:dyDescent="0.25">
      <c r="A12278">
        <v>-52.854270999999997</v>
      </c>
      <c r="B12278">
        <v>1.225438</v>
      </c>
    </row>
    <row r="12279" spans="1:2" x14ac:dyDescent="0.25">
      <c r="A12279">
        <v>-52.853622000000001</v>
      </c>
      <c r="B12279">
        <v>1.1506449999999999</v>
      </c>
    </row>
    <row r="12280" spans="1:2" x14ac:dyDescent="0.25">
      <c r="A12280">
        <v>-52.852882000000001</v>
      </c>
      <c r="B12280">
        <v>1.075852</v>
      </c>
    </row>
    <row r="12281" spans="1:2" x14ac:dyDescent="0.25">
      <c r="A12281">
        <v>-52.852051000000003</v>
      </c>
      <c r="B12281">
        <v>1.001058</v>
      </c>
    </row>
    <row r="12282" spans="1:2" x14ac:dyDescent="0.25">
      <c r="A12282">
        <v>-52.851128000000003</v>
      </c>
      <c r="B12282">
        <v>0.92626299999999995</v>
      </c>
    </row>
    <row r="12283" spans="1:2" x14ac:dyDescent="0.25">
      <c r="A12283">
        <v>-52.850113</v>
      </c>
      <c r="B12283">
        <v>0.85146900000000003</v>
      </c>
    </row>
    <row r="12284" spans="1:2" x14ac:dyDescent="0.25">
      <c r="A12284">
        <v>-52.849007</v>
      </c>
      <c r="B12284">
        <v>0.776675</v>
      </c>
    </row>
    <row r="12285" spans="1:2" x14ac:dyDescent="0.25">
      <c r="A12285">
        <v>-52.847808999999998</v>
      </c>
      <c r="B12285">
        <v>0.70188099999999998</v>
      </c>
    </row>
    <row r="12286" spans="1:2" x14ac:dyDescent="0.25">
      <c r="A12286">
        <v>-52.846519000000001</v>
      </c>
      <c r="B12286">
        <v>0.62708699999999995</v>
      </c>
    </row>
    <row r="12287" spans="1:2" x14ac:dyDescent="0.25">
      <c r="A12287">
        <v>-52.845139000000003</v>
      </c>
      <c r="B12287">
        <v>0.55229399999999995</v>
      </c>
    </row>
    <row r="12288" spans="1:2" x14ac:dyDescent="0.25">
      <c r="A12288">
        <v>-52.843665999999999</v>
      </c>
      <c r="B12288">
        <v>0.47750100000000001</v>
      </c>
    </row>
    <row r="12289" spans="1:2" x14ac:dyDescent="0.25">
      <c r="A12289">
        <v>-52.842101999999997</v>
      </c>
      <c r="B12289">
        <v>0.40270899999999998</v>
      </c>
    </row>
    <row r="12290" spans="1:2" x14ac:dyDescent="0.25">
      <c r="A12290">
        <v>-52.840446</v>
      </c>
      <c r="B12290">
        <v>0.32791799999999999</v>
      </c>
    </row>
    <row r="12291" spans="1:2" x14ac:dyDescent="0.25">
      <c r="A12291">
        <v>-52.838698999999998</v>
      </c>
      <c r="B12291">
        <v>0.25312699999999999</v>
      </c>
    </row>
    <row r="12292" spans="1:2" x14ac:dyDescent="0.25">
      <c r="A12292">
        <v>-52.836860999999999</v>
      </c>
      <c r="B12292">
        <v>0.178338</v>
      </c>
    </row>
    <row r="12293" spans="1:2" x14ac:dyDescent="0.25">
      <c r="A12293">
        <v>-52.83493</v>
      </c>
      <c r="B12293">
        <v>0.10355</v>
      </c>
    </row>
    <row r="12294" spans="1:2" x14ac:dyDescent="0.25">
      <c r="A12294">
        <v>-52.832909000000001</v>
      </c>
      <c r="B12294">
        <v>2.8763E-2</v>
      </c>
    </row>
    <row r="12295" spans="1:2" x14ac:dyDescent="0.25">
      <c r="A12295">
        <v>-52.830795000000002</v>
      </c>
      <c r="B12295">
        <v>-4.6023000000000001E-2</v>
      </c>
    </row>
    <row r="12296" spans="1:2" x14ac:dyDescent="0.25">
      <c r="A12296">
        <v>-52.828589999999998</v>
      </c>
      <c r="B12296">
        <v>-0.120806</v>
      </c>
    </row>
    <row r="12297" spans="1:2" x14ac:dyDescent="0.25">
      <c r="A12297">
        <v>-52.826293999999997</v>
      </c>
      <c r="B12297">
        <v>-0.19558800000000001</v>
      </c>
    </row>
    <row r="12298" spans="1:2" x14ac:dyDescent="0.25">
      <c r="A12298">
        <v>-52.823906000000001</v>
      </c>
      <c r="B12298">
        <v>-0.27036900000000003</v>
      </c>
    </row>
    <row r="12299" spans="1:2" x14ac:dyDescent="0.25">
      <c r="A12299">
        <v>-52.821426000000002</v>
      </c>
      <c r="B12299">
        <v>-0.34514699999999998</v>
      </c>
    </row>
    <row r="12300" spans="1:2" x14ac:dyDescent="0.25">
      <c r="A12300">
        <v>-52.818854999999999</v>
      </c>
      <c r="B12300">
        <v>-0.41992299999999999</v>
      </c>
    </row>
    <row r="12301" spans="1:2" x14ac:dyDescent="0.25">
      <c r="A12301">
        <v>-52.816192999999998</v>
      </c>
      <c r="B12301">
        <v>-0.494697</v>
      </c>
    </row>
    <row r="12302" spans="1:2" x14ac:dyDescent="0.25">
      <c r="A12302">
        <v>-52.813437999999998</v>
      </c>
      <c r="B12302">
        <v>-0.569469</v>
      </c>
    </row>
    <row r="12303" spans="1:2" x14ac:dyDescent="0.25">
      <c r="A12303">
        <v>-52.810592999999997</v>
      </c>
      <c r="B12303">
        <v>-0.64423799999999998</v>
      </c>
    </row>
    <row r="12304" spans="1:2" x14ac:dyDescent="0.25">
      <c r="A12304">
        <v>-52.807654999999997</v>
      </c>
      <c r="B12304">
        <v>-0.71900399999999998</v>
      </c>
    </row>
    <row r="12305" spans="1:2" x14ac:dyDescent="0.25">
      <c r="A12305">
        <v>-52.804625999999999</v>
      </c>
      <c r="B12305">
        <v>-0.79376800000000003</v>
      </c>
    </row>
    <row r="12306" spans="1:2" x14ac:dyDescent="0.25">
      <c r="A12306">
        <v>-52.801506000000003</v>
      </c>
      <c r="B12306">
        <v>-0.868529</v>
      </c>
    </row>
    <row r="12307" spans="1:2" x14ac:dyDescent="0.25">
      <c r="A12307">
        <v>-52.798293999999999</v>
      </c>
      <c r="B12307">
        <v>-0.94328699999999999</v>
      </c>
    </row>
    <row r="12308" spans="1:2" x14ac:dyDescent="0.25">
      <c r="A12308">
        <v>-52.794991000000003</v>
      </c>
      <c r="B12308">
        <v>-1.0180419999999999</v>
      </c>
    </row>
    <row r="12309" spans="1:2" x14ac:dyDescent="0.25">
      <c r="A12309">
        <v>-52.791595000000001</v>
      </c>
      <c r="B12309">
        <v>-1.0927929999999999</v>
      </c>
    </row>
    <row r="12310" spans="1:2" x14ac:dyDescent="0.25">
      <c r="A12310">
        <v>-52.788108999999999</v>
      </c>
      <c r="B12310">
        <v>-1.1675420000000001</v>
      </c>
    </row>
    <row r="12311" spans="1:2" x14ac:dyDescent="0.25">
      <c r="A12311">
        <v>-52.784531000000001</v>
      </c>
      <c r="B12311">
        <v>-1.2422869999999999</v>
      </c>
    </row>
    <row r="12312" spans="1:2" x14ac:dyDescent="0.25">
      <c r="A12312">
        <v>-52.780861000000002</v>
      </c>
      <c r="B12312">
        <v>-1.3170280000000001</v>
      </c>
    </row>
    <row r="12313" spans="1:2" x14ac:dyDescent="0.25">
      <c r="A12313">
        <v>-52.777099999999997</v>
      </c>
      <c r="B12313">
        <v>-1.3917649999999999</v>
      </c>
    </row>
    <row r="12314" spans="1:2" x14ac:dyDescent="0.25">
      <c r="A12314">
        <v>-52.773246999999998</v>
      </c>
      <c r="B12314">
        <v>-1.4664980000000001</v>
      </c>
    </row>
    <row r="12315" spans="1:2" x14ac:dyDescent="0.25">
      <c r="A12315">
        <v>-52.769302000000003</v>
      </c>
      <c r="B12315">
        <v>-1.541228</v>
      </c>
    </row>
    <row r="12316" spans="1:2" x14ac:dyDescent="0.25">
      <c r="A12316">
        <v>-52.765265999999997</v>
      </c>
      <c r="B12316">
        <v>-1.615953</v>
      </c>
    </row>
    <row r="12317" spans="1:2" x14ac:dyDescent="0.25">
      <c r="A12317">
        <v>-52.761139</v>
      </c>
      <c r="B12317">
        <v>-1.690674</v>
      </c>
    </row>
    <row r="12318" spans="1:2" x14ac:dyDescent="0.25">
      <c r="A12318">
        <v>-52.756920000000001</v>
      </c>
      <c r="B12318">
        <v>-1.76539</v>
      </c>
    </row>
    <row r="12319" spans="1:2" x14ac:dyDescent="0.25">
      <c r="A12319">
        <v>-52.752609</v>
      </c>
      <c r="B12319">
        <v>-1.8401019999999999</v>
      </c>
    </row>
    <row r="12320" spans="1:2" x14ac:dyDescent="0.25">
      <c r="A12320">
        <v>-52.748207000000001</v>
      </c>
      <c r="B12320">
        <v>-1.914809</v>
      </c>
    </row>
    <row r="12321" spans="1:2" x14ac:dyDescent="0.25">
      <c r="A12321">
        <v>-52.743713</v>
      </c>
      <c r="B12321">
        <v>-1.9895119999999999</v>
      </c>
    </row>
    <row r="12322" spans="1:2" x14ac:dyDescent="0.25">
      <c r="A12322">
        <v>-52.739128000000001</v>
      </c>
      <c r="B12322">
        <v>-2.064209</v>
      </c>
    </row>
    <row r="12323" spans="1:2" x14ac:dyDescent="0.25">
      <c r="A12323">
        <v>-52.734451</v>
      </c>
      <c r="B12323">
        <v>-2.1389019999999999</v>
      </c>
    </row>
    <row r="12324" spans="1:2" x14ac:dyDescent="0.25">
      <c r="A12324">
        <v>-52.729683000000001</v>
      </c>
      <c r="B12324">
        <v>-2.2135889999999998</v>
      </c>
    </row>
    <row r="12325" spans="1:2" x14ac:dyDescent="0.25">
      <c r="A12325">
        <v>-52.724823000000001</v>
      </c>
      <c r="B12325">
        <v>-2.2882709999999999</v>
      </c>
    </row>
    <row r="12326" spans="1:2" x14ac:dyDescent="0.25">
      <c r="A12326">
        <v>-52.719872000000002</v>
      </c>
      <c r="B12326">
        <v>-2.3629479999999998</v>
      </c>
    </row>
    <row r="12327" spans="1:2" x14ac:dyDescent="0.25">
      <c r="A12327">
        <v>-52.714827999999997</v>
      </c>
      <c r="B12327">
        <v>-2.4376190000000002</v>
      </c>
    </row>
    <row r="12328" spans="1:2" x14ac:dyDescent="0.25">
      <c r="A12328">
        <v>-52.709693999999999</v>
      </c>
      <c r="B12328">
        <v>-2.5122840000000002</v>
      </c>
    </row>
    <row r="12329" spans="1:2" x14ac:dyDescent="0.25">
      <c r="A12329">
        <v>-52.704467999999999</v>
      </c>
      <c r="B12329">
        <v>-2.5869439999999999</v>
      </c>
    </row>
    <row r="12330" spans="1:2" x14ac:dyDescent="0.25">
      <c r="A12330">
        <v>-52.699150000000003</v>
      </c>
      <c r="B12330">
        <v>-2.661597</v>
      </c>
    </row>
    <row r="12331" spans="1:2" x14ac:dyDescent="0.25">
      <c r="A12331">
        <v>-52.693741000000003</v>
      </c>
      <c r="B12331">
        <v>-2.7362449999999998</v>
      </c>
    </row>
    <row r="12332" spans="1:2" x14ac:dyDescent="0.25">
      <c r="A12332">
        <v>-52.68824</v>
      </c>
      <c r="B12332">
        <v>-2.810886</v>
      </c>
    </row>
    <row r="12333" spans="1:2" x14ac:dyDescent="0.25">
      <c r="A12333">
        <v>-52.682648</v>
      </c>
      <c r="B12333">
        <v>-2.8855209999999998</v>
      </c>
    </row>
    <row r="12334" spans="1:2" x14ac:dyDescent="0.25">
      <c r="A12334">
        <v>-52.676963999999998</v>
      </c>
      <c r="B12334">
        <v>-2.9601489999999999</v>
      </c>
    </row>
    <row r="12335" spans="1:2" x14ac:dyDescent="0.25">
      <c r="A12335">
        <v>-52.671188000000001</v>
      </c>
      <c r="B12335">
        <v>-3.0347710000000001</v>
      </c>
    </row>
    <row r="12336" spans="1:2" x14ac:dyDescent="0.25">
      <c r="A12336">
        <v>-52.665320999999999</v>
      </c>
      <c r="B12336">
        <v>-3.1093860000000002</v>
      </c>
    </row>
    <row r="12337" spans="1:2" x14ac:dyDescent="0.25">
      <c r="A12337">
        <v>-52.659362999999999</v>
      </c>
      <c r="B12337">
        <v>-3.1839940000000002</v>
      </c>
    </row>
    <row r="12338" spans="1:2" x14ac:dyDescent="0.25">
      <c r="A12338">
        <v>-52.653312999999997</v>
      </c>
      <c r="B12338">
        <v>-3.2585950000000001</v>
      </c>
    </row>
    <row r="12339" spans="1:2" x14ac:dyDescent="0.25">
      <c r="A12339">
        <v>-52.647171</v>
      </c>
      <c r="B12339">
        <v>-3.333189</v>
      </c>
    </row>
    <row r="12340" spans="1:2" x14ac:dyDescent="0.25">
      <c r="A12340">
        <v>-52.640937999999998</v>
      </c>
      <c r="B12340">
        <v>-3.4077760000000001</v>
      </c>
    </row>
    <row r="12341" spans="1:2" x14ac:dyDescent="0.25">
      <c r="A12341">
        <v>-52.634613000000002</v>
      </c>
      <c r="B12341">
        <v>-3.4823550000000001</v>
      </c>
    </row>
    <row r="12342" spans="1:2" x14ac:dyDescent="0.25">
      <c r="A12342">
        <v>-52.628197</v>
      </c>
      <c r="B12342">
        <v>-3.5569269999999999</v>
      </c>
    </row>
    <row r="12343" spans="1:2" x14ac:dyDescent="0.25">
      <c r="A12343">
        <v>-52.621689000000003</v>
      </c>
      <c r="B12343">
        <v>-3.631491</v>
      </c>
    </row>
    <row r="12344" spans="1:2" x14ac:dyDescent="0.25">
      <c r="A12344">
        <v>-52.615088999999998</v>
      </c>
      <c r="B12344">
        <v>-3.706048</v>
      </c>
    </row>
    <row r="12345" spans="1:2" x14ac:dyDescent="0.25">
      <c r="A12345">
        <v>-52.608398000000001</v>
      </c>
      <c r="B12345">
        <v>-3.7805960000000001</v>
      </c>
    </row>
    <row r="12346" spans="1:2" x14ac:dyDescent="0.25">
      <c r="A12346">
        <v>-52.601616</v>
      </c>
      <c r="B12346">
        <v>-3.855137</v>
      </c>
    </row>
    <row r="12347" spans="1:2" x14ac:dyDescent="0.25">
      <c r="A12347">
        <v>-52.594741999999997</v>
      </c>
      <c r="B12347">
        <v>-3.9296690000000001</v>
      </c>
    </row>
    <row r="12348" spans="1:2" x14ac:dyDescent="0.25">
      <c r="A12348">
        <v>-52.587775999999998</v>
      </c>
      <c r="B12348">
        <v>-4.0041929999999999</v>
      </c>
    </row>
    <row r="12349" spans="1:2" x14ac:dyDescent="0.25">
      <c r="A12349">
        <v>-52.580719000000002</v>
      </c>
      <c r="B12349">
        <v>-4.0787079999999998</v>
      </c>
    </row>
    <row r="12350" spans="1:2" x14ac:dyDescent="0.25">
      <c r="A12350">
        <v>-52.573569999999997</v>
      </c>
      <c r="B12350">
        <v>-4.1532150000000003</v>
      </c>
    </row>
    <row r="12351" spans="1:2" x14ac:dyDescent="0.25">
      <c r="A12351">
        <v>-52.566330000000001</v>
      </c>
      <c r="B12351">
        <v>-4.2277129999999996</v>
      </c>
    </row>
    <row r="12352" spans="1:2" x14ac:dyDescent="0.25">
      <c r="A12352">
        <v>-52.558998000000003</v>
      </c>
      <c r="B12352">
        <v>-4.3022030000000004</v>
      </c>
    </row>
    <row r="12353" spans="1:2" x14ac:dyDescent="0.25">
      <c r="A12353">
        <v>-52.551575</v>
      </c>
      <c r="B12353">
        <v>-4.3766829999999999</v>
      </c>
    </row>
    <row r="12354" spans="1:2" x14ac:dyDescent="0.25">
      <c r="A12354">
        <v>-52.544060000000002</v>
      </c>
      <c r="B12354">
        <v>-4.451155</v>
      </c>
    </row>
    <row r="12355" spans="1:2" x14ac:dyDescent="0.25">
      <c r="A12355">
        <v>-52.536453000000002</v>
      </c>
      <c r="B12355">
        <v>-4.5256169999999996</v>
      </c>
    </row>
    <row r="12356" spans="1:2" x14ac:dyDescent="0.25">
      <c r="A12356">
        <v>-52.528754999999997</v>
      </c>
      <c r="B12356">
        <v>-4.6000699999999997</v>
      </c>
    </row>
    <row r="12357" spans="1:2" x14ac:dyDescent="0.25">
      <c r="A12357">
        <v>-52.520966000000001</v>
      </c>
      <c r="B12357">
        <v>-4.6745130000000001</v>
      </c>
    </row>
    <row r="12358" spans="1:2" x14ac:dyDescent="0.25">
      <c r="A12358">
        <v>-52.513083999999999</v>
      </c>
      <c r="B12358">
        <v>-4.7489470000000003</v>
      </c>
    </row>
    <row r="12359" spans="1:2" x14ac:dyDescent="0.25">
      <c r="A12359">
        <v>-52.505111999999997</v>
      </c>
      <c r="B12359">
        <v>-4.8233709999999999</v>
      </c>
    </row>
    <row r="12360" spans="1:2" x14ac:dyDescent="0.25">
      <c r="A12360">
        <v>-52.497047000000002</v>
      </c>
      <c r="B12360">
        <v>-4.897786</v>
      </c>
    </row>
    <row r="12361" spans="1:2" x14ac:dyDescent="0.25">
      <c r="A12361">
        <v>-52.488892</v>
      </c>
      <c r="B12361">
        <v>-4.9721900000000003</v>
      </c>
    </row>
    <row r="12362" spans="1:2" x14ac:dyDescent="0.25">
      <c r="A12362">
        <v>-52.480643999999998</v>
      </c>
      <c r="B12362">
        <v>-5.0465840000000002</v>
      </c>
    </row>
    <row r="12363" spans="1:2" x14ac:dyDescent="0.25">
      <c r="A12363">
        <v>-52.472304999999999</v>
      </c>
      <c r="B12363">
        <v>-5.1209680000000004</v>
      </c>
    </row>
    <row r="12364" spans="1:2" x14ac:dyDescent="0.25">
      <c r="A12364">
        <v>-52.463875000000002</v>
      </c>
      <c r="B12364">
        <v>-5.1953420000000001</v>
      </c>
    </row>
    <row r="12365" spans="1:2" x14ac:dyDescent="0.25">
      <c r="A12365">
        <v>-52.455353000000002</v>
      </c>
      <c r="B12365">
        <v>-5.2697050000000001</v>
      </c>
    </row>
    <row r="12366" spans="1:2" x14ac:dyDescent="0.25">
      <c r="A12366">
        <v>-52.446739000000001</v>
      </c>
      <c r="B12366">
        <v>-5.3440580000000004</v>
      </c>
    </row>
    <row r="12367" spans="1:2" x14ac:dyDescent="0.25">
      <c r="A12367">
        <v>-52.438034000000002</v>
      </c>
      <c r="B12367">
        <v>-5.4184000000000001</v>
      </c>
    </row>
    <row r="12368" spans="1:2" x14ac:dyDescent="0.25">
      <c r="A12368">
        <v>-52.429237000000001</v>
      </c>
      <c r="B12368">
        <v>-5.492731</v>
      </c>
    </row>
    <row r="12369" spans="1:2" x14ac:dyDescent="0.25">
      <c r="A12369">
        <v>-52.420349000000002</v>
      </c>
      <c r="B12369">
        <v>-5.5670500000000001</v>
      </c>
    </row>
    <row r="12370" spans="1:2" x14ac:dyDescent="0.25">
      <c r="A12370">
        <v>-52.411369000000001</v>
      </c>
      <c r="B12370">
        <v>-5.6413589999999996</v>
      </c>
    </row>
    <row r="12371" spans="1:2" x14ac:dyDescent="0.25">
      <c r="A12371">
        <v>-52.402298000000002</v>
      </c>
      <c r="B12371">
        <v>-5.7156570000000002</v>
      </c>
    </row>
    <row r="12372" spans="1:2" x14ac:dyDescent="0.25">
      <c r="A12372">
        <v>-52.393135000000001</v>
      </c>
      <c r="B12372">
        <v>-5.7899430000000001</v>
      </c>
    </row>
    <row r="12373" spans="1:2" x14ac:dyDescent="0.25">
      <c r="A12373">
        <v>-52.383881000000002</v>
      </c>
      <c r="B12373">
        <v>-5.864217</v>
      </c>
    </row>
    <row r="12374" spans="1:2" x14ac:dyDescent="0.25">
      <c r="A12374">
        <v>-52.374535000000002</v>
      </c>
      <c r="B12374">
        <v>-5.9384800000000002</v>
      </c>
    </row>
    <row r="12375" spans="1:2" x14ac:dyDescent="0.25">
      <c r="A12375">
        <v>-52.365096999999999</v>
      </c>
      <c r="B12375">
        <v>-6.0127319999999997</v>
      </c>
    </row>
    <row r="12376" spans="1:2" x14ac:dyDescent="0.25">
      <c r="A12376">
        <v>-52.355567999999998</v>
      </c>
      <c r="B12376">
        <v>-6.0869710000000001</v>
      </c>
    </row>
    <row r="12377" spans="1:2" x14ac:dyDescent="0.25">
      <c r="A12377">
        <v>-52.345947000000002</v>
      </c>
      <c r="B12377">
        <v>-6.1611979999999997</v>
      </c>
    </row>
    <row r="12378" spans="1:2" x14ac:dyDescent="0.25">
      <c r="A12378">
        <v>-52.336235000000002</v>
      </c>
      <c r="B12378">
        <v>-6.2354130000000003</v>
      </c>
    </row>
    <row r="12379" spans="1:2" x14ac:dyDescent="0.25">
      <c r="A12379">
        <v>-52.326430999999999</v>
      </c>
      <c r="B12379">
        <v>-6.3096160000000001</v>
      </c>
    </row>
    <row r="12380" spans="1:2" x14ac:dyDescent="0.25">
      <c r="A12380">
        <v>-52.316535999999999</v>
      </c>
      <c r="B12380">
        <v>-6.3838059999999999</v>
      </c>
    </row>
    <row r="12381" spans="1:2" x14ac:dyDescent="0.25">
      <c r="A12381">
        <v>-52.306548999999997</v>
      </c>
      <c r="B12381">
        <v>-6.4579829999999996</v>
      </c>
    </row>
    <row r="12382" spans="1:2" x14ac:dyDescent="0.25">
      <c r="A12382">
        <v>-52.296470999999997</v>
      </c>
      <c r="B12382">
        <v>-6.5321480000000003</v>
      </c>
    </row>
    <row r="12383" spans="1:2" x14ac:dyDescent="0.25">
      <c r="A12383">
        <v>-52.286301000000002</v>
      </c>
      <c r="B12383">
        <v>-6.6063000000000001</v>
      </c>
    </row>
    <row r="12384" spans="1:2" x14ac:dyDescent="0.25">
      <c r="A12384">
        <v>-52.276038999999997</v>
      </c>
      <c r="B12384">
        <v>-6.6804389999999998</v>
      </c>
    </row>
    <row r="12385" spans="1:2" x14ac:dyDescent="0.25">
      <c r="A12385">
        <v>-52.265686000000002</v>
      </c>
      <c r="B12385">
        <v>-6.7545659999999996</v>
      </c>
    </row>
    <row r="12386" spans="1:2" x14ac:dyDescent="0.25">
      <c r="A12386">
        <v>-52.255240999999998</v>
      </c>
      <c r="B12386">
        <v>-6.8286790000000002</v>
      </c>
    </row>
    <row r="12387" spans="1:2" x14ac:dyDescent="0.25">
      <c r="A12387">
        <v>-52.244705000000003</v>
      </c>
      <c r="B12387">
        <v>-6.9027779999999996</v>
      </c>
    </row>
    <row r="12388" spans="1:2" x14ac:dyDescent="0.25">
      <c r="A12388">
        <v>-52.234076999999999</v>
      </c>
      <c r="B12388">
        <v>-6.976864</v>
      </c>
    </row>
    <row r="12389" spans="1:2" x14ac:dyDescent="0.25">
      <c r="A12389">
        <v>-52.223357999999998</v>
      </c>
      <c r="B12389">
        <v>-7.0509370000000002</v>
      </c>
    </row>
    <row r="12390" spans="1:2" x14ac:dyDescent="0.25">
      <c r="A12390">
        <v>-52.212547000000001</v>
      </c>
      <c r="B12390">
        <v>-7.1249950000000002</v>
      </c>
    </row>
    <row r="12391" spans="1:2" x14ac:dyDescent="0.25">
      <c r="A12391">
        <v>-52.201644999999999</v>
      </c>
      <c r="B12391">
        <v>-7.1990400000000001</v>
      </c>
    </row>
    <row r="12392" spans="1:2" x14ac:dyDescent="0.25">
      <c r="A12392">
        <v>-52.190651000000003</v>
      </c>
      <c r="B12392">
        <v>-7.2730709999999998</v>
      </c>
    </row>
    <row r="12393" spans="1:2" x14ac:dyDescent="0.25">
      <c r="A12393">
        <v>-52.179564999999997</v>
      </c>
      <c r="B12393">
        <v>-7.3470870000000001</v>
      </c>
    </row>
    <row r="12394" spans="1:2" x14ac:dyDescent="0.25">
      <c r="A12394">
        <v>-52.168388</v>
      </c>
      <c r="B12394">
        <v>-7.4210900000000004</v>
      </c>
    </row>
    <row r="12395" spans="1:2" x14ac:dyDescent="0.25">
      <c r="A12395">
        <v>-52.157119999999999</v>
      </c>
      <c r="B12395">
        <v>-7.4950780000000004</v>
      </c>
    </row>
    <row r="12396" spans="1:2" x14ac:dyDescent="0.25">
      <c r="A12396">
        <v>-52.145760000000003</v>
      </c>
      <c r="B12396">
        <v>-7.569051</v>
      </c>
    </row>
    <row r="12397" spans="1:2" x14ac:dyDescent="0.25">
      <c r="A12397">
        <v>-52.134307999999997</v>
      </c>
      <c r="B12397">
        <v>-7.6430100000000003</v>
      </c>
    </row>
    <row r="12398" spans="1:2" x14ac:dyDescent="0.25">
      <c r="A12398">
        <v>-52.122765000000001</v>
      </c>
      <c r="B12398">
        <v>-7.7169540000000003</v>
      </c>
    </row>
    <row r="12399" spans="1:2" x14ac:dyDescent="0.25">
      <c r="A12399">
        <v>-52.111130000000003</v>
      </c>
      <c r="B12399">
        <v>-7.7908840000000001</v>
      </c>
    </row>
    <row r="12400" spans="1:2" x14ac:dyDescent="0.25">
      <c r="A12400">
        <v>-52.099403000000002</v>
      </c>
      <c r="B12400">
        <v>-7.8647980000000004</v>
      </c>
    </row>
    <row r="12401" spans="1:2" x14ac:dyDescent="0.25">
      <c r="A12401">
        <v>-52.087584999999997</v>
      </c>
      <c r="B12401">
        <v>-7.9386970000000003</v>
      </c>
    </row>
    <row r="12402" spans="1:2" x14ac:dyDescent="0.25">
      <c r="A12402">
        <v>-52.075676000000001</v>
      </c>
      <c r="B12402">
        <v>-8.0125810000000008</v>
      </c>
    </row>
    <row r="12403" spans="1:2" x14ac:dyDescent="0.25">
      <c r="A12403">
        <v>-52.063675000000003</v>
      </c>
      <c r="B12403">
        <v>-8.086449</v>
      </c>
    </row>
    <row r="12404" spans="1:2" x14ac:dyDescent="0.25">
      <c r="A12404">
        <v>-52.051582000000003</v>
      </c>
      <c r="B12404">
        <v>-8.1603010000000005</v>
      </c>
    </row>
    <row r="12405" spans="1:2" x14ac:dyDescent="0.25">
      <c r="A12405">
        <v>-52.039397999999998</v>
      </c>
      <c r="B12405">
        <v>-8.2341379999999997</v>
      </c>
    </row>
    <row r="12406" spans="1:2" x14ac:dyDescent="0.25">
      <c r="A12406">
        <v>-52.027121999999999</v>
      </c>
      <c r="B12406">
        <v>-8.3079599999999996</v>
      </c>
    </row>
    <row r="12407" spans="1:2" x14ac:dyDescent="0.25">
      <c r="A12407">
        <v>-52.014755000000001</v>
      </c>
      <c r="B12407">
        <v>-8.3817640000000004</v>
      </c>
    </row>
    <row r="12408" spans="1:2" x14ac:dyDescent="0.25">
      <c r="A12408">
        <v>-52.002296000000001</v>
      </c>
      <c r="B12408">
        <v>-8.4555530000000001</v>
      </c>
    </row>
    <row r="12409" spans="1:2" x14ac:dyDescent="0.25">
      <c r="A12409">
        <v>-51.989745999999997</v>
      </c>
      <c r="B12409">
        <v>-8.529325</v>
      </c>
    </row>
    <row r="12410" spans="1:2" x14ac:dyDescent="0.25">
      <c r="A12410">
        <v>-51.977103999999997</v>
      </c>
      <c r="B12410">
        <v>-8.6030820000000006</v>
      </c>
    </row>
    <row r="12411" spans="1:2" x14ac:dyDescent="0.25">
      <c r="A12411">
        <v>-51.964371</v>
      </c>
      <c r="B12411">
        <v>-8.6768219999999996</v>
      </c>
    </row>
    <row r="12412" spans="1:2" x14ac:dyDescent="0.25">
      <c r="A12412">
        <v>-51.951546</v>
      </c>
      <c r="B12412">
        <v>-8.7505459999999999</v>
      </c>
    </row>
    <row r="12413" spans="1:2" x14ac:dyDescent="0.25">
      <c r="A12413">
        <v>-51.938628999999999</v>
      </c>
      <c r="B12413">
        <v>-8.8242530000000006</v>
      </c>
    </row>
    <row r="12414" spans="1:2" x14ac:dyDescent="0.25">
      <c r="A12414">
        <v>-51.925621</v>
      </c>
      <c r="B12414">
        <v>-8.8979429999999997</v>
      </c>
    </row>
    <row r="12415" spans="1:2" x14ac:dyDescent="0.25">
      <c r="A12415">
        <v>-51.912520999999998</v>
      </c>
      <c r="B12415">
        <v>-8.9716170000000002</v>
      </c>
    </row>
    <row r="12416" spans="1:2" x14ac:dyDescent="0.25">
      <c r="A12416">
        <v>-51.899329999999999</v>
      </c>
      <c r="B12416">
        <v>-9.0452729999999999</v>
      </c>
    </row>
    <row r="12417" spans="1:2" x14ac:dyDescent="0.25">
      <c r="A12417">
        <v>-51.886046999999998</v>
      </c>
      <c r="B12417">
        <v>-9.1189119999999999</v>
      </c>
    </row>
    <row r="12418" spans="1:2" x14ac:dyDescent="0.25">
      <c r="A12418">
        <v>-51.872672999999999</v>
      </c>
      <c r="B12418">
        <v>-9.1925329999999992</v>
      </c>
    </row>
    <row r="12419" spans="1:2" x14ac:dyDescent="0.25">
      <c r="A12419">
        <v>-51.859206999999998</v>
      </c>
      <c r="B12419">
        <v>-9.2661379999999998</v>
      </c>
    </row>
    <row r="12420" spans="1:2" x14ac:dyDescent="0.25">
      <c r="A12420">
        <v>-51.845649999999999</v>
      </c>
      <c r="B12420">
        <v>-9.3397249999999996</v>
      </c>
    </row>
    <row r="12421" spans="1:2" x14ac:dyDescent="0.25">
      <c r="A12421">
        <v>-51.832000999999998</v>
      </c>
      <c r="B12421">
        <v>-9.4132949999999997</v>
      </c>
    </row>
    <row r="12422" spans="1:2" x14ac:dyDescent="0.25">
      <c r="A12422">
        <v>-51.818260000000002</v>
      </c>
      <c r="B12422">
        <v>-9.4868459999999999</v>
      </c>
    </row>
    <row r="12423" spans="1:2" x14ac:dyDescent="0.25">
      <c r="A12423">
        <v>-51.804428000000001</v>
      </c>
      <c r="B12423">
        <v>-9.5603789999999993</v>
      </c>
    </row>
    <row r="12424" spans="1:2" x14ac:dyDescent="0.25">
      <c r="A12424">
        <v>-51.790503999999999</v>
      </c>
      <c r="B12424">
        <v>-9.6338939999999997</v>
      </c>
    </row>
    <row r="12425" spans="1:2" x14ac:dyDescent="0.25">
      <c r="A12425">
        <v>-51.776488999999998</v>
      </c>
      <c r="B12425">
        <v>-9.7073909999999994</v>
      </c>
    </row>
    <row r="12426" spans="1:2" x14ac:dyDescent="0.25">
      <c r="A12426">
        <v>-51.762383</v>
      </c>
      <c r="B12426">
        <v>-9.7808689999999991</v>
      </c>
    </row>
    <row r="12427" spans="1:2" x14ac:dyDescent="0.25">
      <c r="A12427">
        <v>-51.748187999999999</v>
      </c>
      <c r="B12427">
        <v>-9.8543299999999991</v>
      </c>
    </row>
    <row r="12428" spans="1:2" x14ac:dyDescent="0.25">
      <c r="A12428">
        <v>-51.733905999999998</v>
      </c>
      <c r="B12428">
        <v>-9.9277730000000002</v>
      </c>
    </row>
    <row r="12429" spans="1:2" x14ac:dyDescent="0.25">
      <c r="A12429">
        <v>-51.719535999999998</v>
      </c>
      <c r="B12429">
        <v>-10.001196</v>
      </c>
    </row>
    <row r="12430" spans="1:2" x14ac:dyDescent="0.25">
      <c r="A12430">
        <v>-51.705078</v>
      </c>
      <c r="B12430">
        <v>-10.0746</v>
      </c>
    </row>
    <row r="12431" spans="1:2" x14ac:dyDescent="0.25">
      <c r="A12431">
        <v>-51.690533000000002</v>
      </c>
      <c r="B12431">
        <v>-10.147985</v>
      </c>
    </row>
    <row r="12432" spans="1:2" x14ac:dyDescent="0.25">
      <c r="A12432">
        <v>-51.675899999999999</v>
      </c>
      <c r="B12432">
        <v>-10.221352</v>
      </c>
    </row>
    <row r="12433" spans="1:2" x14ac:dyDescent="0.25">
      <c r="A12433">
        <v>-51.661178999999997</v>
      </c>
      <c r="B12433">
        <v>-10.294699</v>
      </c>
    </row>
    <row r="12434" spans="1:2" x14ac:dyDescent="0.25">
      <c r="A12434">
        <v>-51.646369999999997</v>
      </c>
      <c r="B12434">
        <v>-10.368027</v>
      </c>
    </row>
    <row r="12435" spans="1:2" x14ac:dyDescent="0.25">
      <c r="A12435">
        <v>-51.631473999999997</v>
      </c>
      <c r="B12435">
        <v>-10.441336</v>
      </c>
    </row>
    <row r="12436" spans="1:2" x14ac:dyDescent="0.25">
      <c r="A12436">
        <v>-51.616489000000001</v>
      </c>
      <c r="B12436">
        <v>-10.514625000000001</v>
      </c>
    </row>
    <row r="12437" spans="1:2" x14ac:dyDescent="0.25">
      <c r="A12437">
        <v>-51.601418000000002</v>
      </c>
      <c r="B12437">
        <v>-10.587892999999999</v>
      </c>
    </row>
    <row r="12438" spans="1:2" x14ac:dyDescent="0.25">
      <c r="A12438">
        <v>-51.586258000000001</v>
      </c>
      <c r="B12438">
        <v>-10.661142</v>
      </c>
    </row>
    <row r="12439" spans="1:2" x14ac:dyDescent="0.25">
      <c r="A12439">
        <v>-51.571010999999999</v>
      </c>
      <c r="B12439">
        <v>-10.734370999999999</v>
      </c>
    </row>
    <row r="12440" spans="1:2" x14ac:dyDescent="0.25">
      <c r="A12440">
        <v>-51.555675999999998</v>
      </c>
      <c r="B12440">
        <v>-10.80758</v>
      </c>
    </row>
    <row r="12441" spans="1:2" x14ac:dyDescent="0.25">
      <c r="A12441">
        <v>-51.540253</v>
      </c>
      <c r="B12441">
        <v>-10.880769000000001</v>
      </c>
    </row>
    <row r="12442" spans="1:2" x14ac:dyDescent="0.25">
      <c r="A12442">
        <v>-51.524742000000003</v>
      </c>
      <c r="B12442">
        <v>-10.953938000000001</v>
      </c>
    </row>
    <row r="12443" spans="1:2" x14ac:dyDescent="0.25">
      <c r="A12443">
        <v>-51.509143999999999</v>
      </c>
      <c r="B12443">
        <v>-11.027086000000001</v>
      </c>
    </row>
    <row r="12444" spans="1:2" x14ac:dyDescent="0.25">
      <c r="A12444">
        <v>-51.493457999999997</v>
      </c>
      <c r="B12444">
        <v>-11.100213999999999</v>
      </c>
    </row>
    <row r="12445" spans="1:2" x14ac:dyDescent="0.25">
      <c r="A12445">
        <v>-51.477684000000004</v>
      </c>
      <c r="B12445">
        <v>-11.173321</v>
      </c>
    </row>
    <row r="12446" spans="1:2" x14ac:dyDescent="0.25">
      <c r="A12446">
        <v>-51.461823000000003</v>
      </c>
      <c r="B12446">
        <v>-11.246407</v>
      </c>
    </row>
    <row r="12447" spans="1:2" x14ac:dyDescent="0.25">
      <c r="A12447">
        <v>-51.445872999999999</v>
      </c>
      <c r="B12447">
        <v>-11.319471</v>
      </c>
    </row>
    <row r="12448" spans="1:2" x14ac:dyDescent="0.25">
      <c r="A12448">
        <v>-51.429836000000002</v>
      </c>
      <c r="B12448">
        <v>-11.392515</v>
      </c>
    </row>
    <row r="12449" spans="1:2" x14ac:dyDescent="0.25">
      <c r="A12449">
        <v>-51.413711999999997</v>
      </c>
      <c r="B12449">
        <v>-11.465538</v>
      </c>
    </row>
    <row r="12450" spans="1:2" x14ac:dyDescent="0.25">
      <c r="A12450">
        <v>-51.397499000000003</v>
      </c>
      <c r="B12450">
        <v>-11.538539999999999</v>
      </c>
    </row>
    <row r="12451" spans="1:2" x14ac:dyDescent="0.25">
      <c r="A12451">
        <v>-51.381199000000002</v>
      </c>
      <c r="B12451">
        <v>-11.611520000000001</v>
      </c>
    </row>
    <row r="12452" spans="1:2" x14ac:dyDescent="0.25">
      <c r="A12452">
        <v>-51.364811000000003</v>
      </c>
      <c r="B12452">
        <v>-11.684478</v>
      </c>
    </row>
    <row r="12453" spans="1:2" x14ac:dyDescent="0.25">
      <c r="A12453">
        <v>-51.348334999999999</v>
      </c>
      <c r="B12453">
        <v>-11.757414000000001</v>
      </c>
    </row>
    <row r="12454" spans="1:2" x14ac:dyDescent="0.25">
      <c r="A12454">
        <v>-51.331772000000001</v>
      </c>
      <c r="B12454">
        <v>-11.830328</v>
      </c>
    </row>
    <row r="12455" spans="1:2" x14ac:dyDescent="0.25">
      <c r="A12455">
        <v>-51.315120999999998</v>
      </c>
      <c r="B12455">
        <v>-11.903219999999999</v>
      </c>
    </row>
    <row r="12456" spans="1:2" x14ac:dyDescent="0.25">
      <c r="A12456">
        <v>-51.298381999999997</v>
      </c>
      <c r="B12456">
        <v>-11.976089999999999</v>
      </c>
    </row>
    <row r="12457" spans="1:2" x14ac:dyDescent="0.25">
      <c r="A12457">
        <v>-51.281554999999997</v>
      </c>
      <c r="B12457">
        <v>-12.048939000000001</v>
      </c>
    </row>
    <row r="12458" spans="1:2" x14ac:dyDescent="0.25">
      <c r="A12458">
        <v>-51.264640999999997</v>
      </c>
      <c r="B12458">
        <v>-12.121765</v>
      </c>
    </row>
    <row r="12459" spans="1:2" x14ac:dyDescent="0.25">
      <c r="A12459">
        <v>-51.247638999999999</v>
      </c>
      <c r="B12459">
        <v>-12.194569</v>
      </c>
    </row>
    <row r="12460" spans="1:2" x14ac:dyDescent="0.25">
      <c r="A12460">
        <v>-51.230549000000003</v>
      </c>
      <c r="B12460">
        <v>-12.267348999999999</v>
      </c>
    </row>
    <row r="12461" spans="1:2" x14ac:dyDescent="0.25">
      <c r="A12461">
        <v>-51.213371000000002</v>
      </c>
      <c r="B12461">
        <v>-12.340107</v>
      </c>
    </row>
    <row r="12462" spans="1:2" x14ac:dyDescent="0.25">
      <c r="A12462">
        <v>-51.196106</v>
      </c>
      <c r="B12462">
        <v>-12.412841999999999</v>
      </c>
    </row>
    <row r="12463" spans="1:2" x14ac:dyDescent="0.25">
      <c r="A12463">
        <v>-51.178753</v>
      </c>
      <c r="B12463">
        <v>-12.485554</v>
      </c>
    </row>
    <row r="12464" spans="1:2" x14ac:dyDescent="0.25">
      <c r="A12464">
        <v>-51.161312000000002</v>
      </c>
      <c r="B12464">
        <v>-12.558242999999999</v>
      </c>
    </row>
    <row r="12465" spans="1:2" x14ac:dyDescent="0.25">
      <c r="A12465">
        <v>-51.143783999999997</v>
      </c>
      <c r="B12465">
        <v>-12.630909000000001</v>
      </c>
    </row>
    <row r="12466" spans="1:2" x14ac:dyDescent="0.25">
      <c r="A12466">
        <v>-51.126167000000002</v>
      </c>
      <c r="B12466">
        <v>-12.703550999999999</v>
      </c>
    </row>
    <row r="12467" spans="1:2" x14ac:dyDescent="0.25">
      <c r="A12467">
        <v>-51.108463</v>
      </c>
      <c r="B12467">
        <v>-12.77617</v>
      </c>
    </row>
    <row r="12468" spans="1:2" x14ac:dyDescent="0.25">
      <c r="A12468">
        <v>-51.090671999999998</v>
      </c>
      <c r="B12468">
        <v>-12.848763999999999</v>
      </c>
    </row>
    <row r="12469" spans="1:2" x14ac:dyDescent="0.25">
      <c r="A12469">
        <v>-51.072792</v>
      </c>
      <c r="B12469">
        <v>-12.921334999999999</v>
      </c>
    </row>
    <row r="12470" spans="1:2" x14ac:dyDescent="0.25">
      <c r="A12470">
        <v>-51.054825000000001</v>
      </c>
      <c r="B12470">
        <v>-12.993881999999999</v>
      </c>
    </row>
    <row r="12471" spans="1:2" x14ac:dyDescent="0.25">
      <c r="A12471">
        <v>-51.036769999999997</v>
      </c>
      <c r="B12471">
        <v>-13.066405</v>
      </c>
    </row>
    <row r="12472" spans="1:2" x14ac:dyDescent="0.25">
      <c r="A12472">
        <v>-51.018627000000002</v>
      </c>
      <c r="B12472">
        <v>-13.138904999999999</v>
      </c>
    </row>
    <row r="12473" spans="1:2" x14ac:dyDescent="0.25">
      <c r="A12473">
        <v>-51.000397</v>
      </c>
      <c r="B12473">
        <v>-13.21138</v>
      </c>
    </row>
    <row r="12474" spans="1:2" x14ac:dyDescent="0.25">
      <c r="A12474">
        <v>-50.982078999999999</v>
      </c>
      <c r="B12474">
        <v>-13.283830999999999</v>
      </c>
    </row>
    <row r="12475" spans="1:2" x14ac:dyDescent="0.25">
      <c r="A12475">
        <v>-50.963673</v>
      </c>
      <c r="B12475">
        <v>-13.356256</v>
      </c>
    </row>
    <row r="12476" spans="1:2" x14ac:dyDescent="0.25">
      <c r="A12476">
        <v>-50.945179000000003</v>
      </c>
      <c r="B12476">
        <v>-13.428658</v>
      </c>
    </row>
    <row r="12477" spans="1:2" x14ac:dyDescent="0.25">
      <c r="A12477">
        <v>-50.926597999999998</v>
      </c>
      <c r="B12477">
        <v>-13.501034000000001</v>
      </c>
    </row>
    <row r="12478" spans="1:2" x14ac:dyDescent="0.25">
      <c r="A12478">
        <v>-50.907927999999998</v>
      </c>
      <c r="B12478">
        <v>-13.573385</v>
      </c>
    </row>
    <row r="12479" spans="1:2" x14ac:dyDescent="0.25">
      <c r="A12479">
        <v>-50.889172000000002</v>
      </c>
      <c r="B12479">
        <v>-13.645712</v>
      </c>
    </row>
    <row r="12480" spans="1:2" x14ac:dyDescent="0.25">
      <c r="A12480">
        <v>-50.870327000000003</v>
      </c>
      <c r="B12480">
        <v>-13.718014</v>
      </c>
    </row>
    <row r="12481" spans="1:2" x14ac:dyDescent="0.25">
      <c r="A12481">
        <v>-50.851394999999997</v>
      </c>
      <c r="B12481">
        <v>-13.790291</v>
      </c>
    </row>
    <row r="12482" spans="1:2" x14ac:dyDescent="0.25">
      <c r="A12482">
        <v>-50.832374999999999</v>
      </c>
      <c r="B12482">
        <v>-13.862541999999999</v>
      </c>
    </row>
    <row r="12483" spans="1:2" x14ac:dyDescent="0.25">
      <c r="A12483">
        <v>-50.813267000000003</v>
      </c>
      <c r="B12483">
        <v>-13.934768</v>
      </c>
    </row>
    <row r="12484" spans="1:2" x14ac:dyDescent="0.25">
      <c r="A12484">
        <v>-50.794071000000002</v>
      </c>
      <c r="B12484">
        <v>-14.006968000000001</v>
      </c>
    </row>
    <row r="12485" spans="1:2" x14ac:dyDescent="0.25">
      <c r="A12485">
        <v>-50.774788000000001</v>
      </c>
      <c r="B12485">
        <v>-14.079141999999999</v>
      </c>
    </row>
    <row r="12486" spans="1:2" x14ac:dyDescent="0.25">
      <c r="A12486">
        <v>-50.755417000000001</v>
      </c>
      <c r="B12486">
        <v>-14.151289999999999</v>
      </c>
    </row>
    <row r="12487" spans="1:2" x14ac:dyDescent="0.25">
      <c r="A12487">
        <v>-50.735957999999997</v>
      </c>
      <c r="B12487">
        <v>-14.223413000000001</v>
      </c>
    </row>
    <row r="12488" spans="1:2" x14ac:dyDescent="0.25">
      <c r="A12488">
        <v>-50.716411999999998</v>
      </c>
      <c r="B12488">
        <v>-14.295508999999999</v>
      </c>
    </row>
    <row r="12489" spans="1:2" x14ac:dyDescent="0.25">
      <c r="A12489">
        <v>-50.696776999999997</v>
      </c>
      <c r="B12489">
        <v>-14.367578999999999</v>
      </c>
    </row>
    <row r="12490" spans="1:2" x14ac:dyDescent="0.25">
      <c r="A12490">
        <v>-50.677055000000003</v>
      </c>
      <c r="B12490">
        <v>-14.439622999999999</v>
      </c>
    </row>
    <row r="12491" spans="1:2" x14ac:dyDescent="0.25">
      <c r="A12491">
        <v>-50.657246000000001</v>
      </c>
      <c r="B12491">
        <v>-14.51164</v>
      </c>
    </row>
    <row r="12492" spans="1:2" x14ac:dyDescent="0.25">
      <c r="A12492">
        <v>-50.637348000000003</v>
      </c>
      <c r="B12492">
        <v>-14.583629999999999</v>
      </c>
    </row>
    <row r="12493" spans="1:2" x14ac:dyDescent="0.25">
      <c r="A12493">
        <v>-50.617362999999997</v>
      </c>
      <c r="B12493">
        <v>-14.655593</v>
      </c>
    </row>
    <row r="12494" spans="1:2" x14ac:dyDescent="0.25">
      <c r="A12494">
        <v>-50.597290000000001</v>
      </c>
      <c r="B12494">
        <v>-14.72753</v>
      </c>
    </row>
    <row r="12495" spans="1:2" x14ac:dyDescent="0.25">
      <c r="A12495">
        <v>-50.577128999999999</v>
      </c>
      <c r="B12495">
        <v>-14.799439</v>
      </c>
    </row>
    <row r="12496" spans="1:2" x14ac:dyDescent="0.25">
      <c r="A12496">
        <v>-50.556880999999997</v>
      </c>
      <c r="B12496">
        <v>-14.871323</v>
      </c>
    </row>
    <row r="12497" spans="1:2" x14ac:dyDescent="0.25">
      <c r="A12497">
        <v>-50.536544999999997</v>
      </c>
      <c r="B12497">
        <v>-14.943178</v>
      </c>
    </row>
    <row r="12498" spans="1:2" x14ac:dyDescent="0.25">
      <c r="A12498">
        <v>-50.516120999999998</v>
      </c>
      <c r="B12498">
        <v>-15.015006</v>
      </c>
    </row>
    <row r="12499" spans="1:2" x14ac:dyDescent="0.25">
      <c r="A12499">
        <v>-50.495609000000002</v>
      </c>
      <c r="B12499">
        <v>-15.086805999999999</v>
      </c>
    </row>
    <row r="12500" spans="1:2" x14ac:dyDescent="0.25">
      <c r="A12500">
        <v>-50.475009999999997</v>
      </c>
      <c r="B12500">
        <v>-15.158579</v>
      </c>
    </row>
    <row r="12501" spans="1:2" x14ac:dyDescent="0.25">
      <c r="A12501">
        <v>-50.454323000000002</v>
      </c>
      <c r="B12501">
        <v>-15.230324</v>
      </c>
    </row>
    <row r="12502" spans="1:2" x14ac:dyDescent="0.25">
      <c r="A12502">
        <v>-50.433548000000002</v>
      </c>
      <c r="B12502">
        <v>-15.302040999999999</v>
      </c>
    </row>
    <row r="12503" spans="1:2" x14ac:dyDescent="0.25">
      <c r="A12503">
        <v>-50.412685000000003</v>
      </c>
      <c r="B12503">
        <v>-15.373730999999999</v>
      </c>
    </row>
    <row r="12504" spans="1:2" x14ac:dyDescent="0.25">
      <c r="A12504">
        <v>-50.391734999999997</v>
      </c>
      <c r="B12504">
        <v>-15.445392999999999</v>
      </c>
    </row>
    <row r="12505" spans="1:2" x14ac:dyDescent="0.25">
      <c r="A12505">
        <v>-50.370697</v>
      </c>
      <c r="B12505">
        <v>-15.517026</v>
      </c>
    </row>
    <row r="12506" spans="1:2" x14ac:dyDescent="0.25">
      <c r="A12506">
        <v>-50.349570999999997</v>
      </c>
      <c r="B12506">
        <v>-15.588630999999999</v>
      </c>
    </row>
    <row r="12507" spans="1:2" x14ac:dyDescent="0.25">
      <c r="A12507">
        <v>-50.328358000000001</v>
      </c>
      <c r="B12507">
        <v>-15.660207</v>
      </c>
    </row>
    <row r="12508" spans="1:2" x14ac:dyDescent="0.25">
      <c r="A12508">
        <v>-50.307056000000003</v>
      </c>
      <c r="B12508">
        <v>-15.731754</v>
      </c>
    </row>
    <row r="12509" spans="1:2" x14ac:dyDescent="0.25">
      <c r="A12509">
        <v>-50.285666999999997</v>
      </c>
      <c r="B12509">
        <v>-15.803273000000001</v>
      </c>
    </row>
    <row r="12510" spans="1:2" x14ac:dyDescent="0.25">
      <c r="A12510">
        <v>-50.264190999999997</v>
      </c>
      <c r="B12510">
        <v>-15.874763</v>
      </c>
    </row>
    <row r="12511" spans="1:2" x14ac:dyDescent="0.25">
      <c r="A12511">
        <v>-50.242626000000001</v>
      </c>
      <c r="B12511">
        <v>-15.946225</v>
      </c>
    </row>
    <row r="12512" spans="1:2" x14ac:dyDescent="0.25">
      <c r="A12512">
        <v>-50.220973999999998</v>
      </c>
      <c r="B12512">
        <v>-16.017658000000001</v>
      </c>
    </row>
    <row r="12513" spans="1:2" x14ac:dyDescent="0.25">
      <c r="A12513">
        <v>-50.199233999999997</v>
      </c>
      <c r="B12513">
        <v>-16.089061999999998</v>
      </c>
    </row>
    <row r="12514" spans="1:2" x14ac:dyDescent="0.25">
      <c r="A12514">
        <v>-50.177405999999998</v>
      </c>
      <c r="B12514">
        <v>-16.160437000000002</v>
      </c>
    </row>
    <row r="12515" spans="1:2" x14ac:dyDescent="0.25">
      <c r="A12515">
        <v>-50.155490999999998</v>
      </c>
      <c r="B12515">
        <v>-16.231783</v>
      </c>
    </row>
    <row r="12516" spans="1:2" x14ac:dyDescent="0.25">
      <c r="A12516">
        <v>-50.133488</v>
      </c>
      <c r="B12516">
        <v>-16.303099</v>
      </c>
    </row>
    <row r="12517" spans="1:2" x14ac:dyDescent="0.25">
      <c r="A12517">
        <v>-50.111396999999997</v>
      </c>
      <c r="B12517">
        <v>-16.374383999999999</v>
      </c>
    </row>
    <row r="12518" spans="1:2" x14ac:dyDescent="0.25">
      <c r="A12518">
        <v>-50.089218000000002</v>
      </c>
      <c r="B12518">
        <v>-16.445639</v>
      </c>
    </row>
    <row r="12519" spans="1:2" x14ac:dyDescent="0.25">
      <c r="A12519">
        <v>-50.066952000000001</v>
      </c>
      <c r="B12519">
        <v>-16.516863000000001</v>
      </c>
    </row>
    <row r="12520" spans="1:2" x14ac:dyDescent="0.25">
      <c r="A12520">
        <v>-50.044598000000001</v>
      </c>
      <c r="B12520">
        <v>-16.588056999999999</v>
      </c>
    </row>
    <row r="12521" spans="1:2" x14ac:dyDescent="0.25">
      <c r="A12521">
        <v>-50.022156000000003</v>
      </c>
      <c r="B12521">
        <v>-16.659220000000001</v>
      </c>
    </row>
    <row r="12522" spans="1:2" x14ac:dyDescent="0.25">
      <c r="A12522">
        <v>-49.999625999999999</v>
      </c>
      <c r="B12522">
        <v>-16.730352</v>
      </c>
    </row>
    <row r="12523" spans="1:2" x14ac:dyDescent="0.25">
      <c r="A12523">
        <v>-49.977009000000002</v>
      </c>
      <c r="B12523">
        <v>-16.801455000000001</v>
      </c>
    </row>
    <row r="12524" spans="1:2" x14ac:dyDescent="0.25">
      <c r="A12524">
        <v>-49.954304</v>
      </c>
      <c r="B12524">
        <v>-16.872526000000001</v>
      </c>
    </row>
    <row r="12525" spans="1:2" x14ac:dyDescent="0.25">
      <c r="A12525">
        <v>-49.931511</v>
      </c>
      <c r="B12525">
        <v>-16.943567000000002</v>
      </c>
    </row>
    <row r="12526" spans="1:2" x14ac:dyDescent="0.25">
      <c r="A12526">
        <v>-49.908630000000002</v>
      </c>
      <c r="B12526">
        <v>-17.014578</v>
      </c>
    </row>
    <row r="12527" spans="1:2" x14ac:dyDescent="0.25">
      <c r="A12527">
        <v>-49.885662000000004</v>
      </c>
      <c r="B12527">
        <v>-17.085557999999999</v>
      </c>
    </row>
    <row r="12528" spans="1:2" x14ac:dyDescent="0.25">
      <c r="A12528">
        <v>-49.862606</v>
      </c>
      <c r="B12528">
        <v>-17.156507000000001</v>
      </c>
    </row>
    <row r="12529" spans="1:2" x14ac:dyDescent="0.25">
      <c r="A12529">
        <v>-49.839461999999997</v>
      </c>
      <c r="B12529">
        <v>-17.227426999999999</v>
      </c>
    </row>
    <row r="12530" spans="1:2" x14ac:dyDescent="0.25">
      <c r="A12530">
        <v>-49.816231000000002</v>
      </c>
      <c r="B12530">
        <v>-17.298314999999999</v>
      </c>
    </row>
    <row r="12531" spans="1:2" x14ac:dyDescent="0.25">
      <c r="A12531">
        <v>-49.792915000000001</v>
      </c>
      <c r="B12531">
        <v>-17.369173</v>
      </c>
    </row>
    <row r="12532" spans="1:2" x14ac:dyDescent="0.25">
      <c r="A12532">
        <v>-49.769516000000003</v>
      </c>
      <c r="B12532">
        <v>-17.439999</v>
      </c>
    </row>
    <row r="12533" spans="1:2" x14ac:dyDescent="0.25">
      <c r="A12533">
        <v>-49.746032999999997</v>
      </c>
      <c r="B12533">
        <v>-17.510791999999999</v>
      </c>
    </row>
    <row r="12534" spans="1:2" x14ac:dyDescent="0.25">
      <c r="A12534">
        <v>-49.722465999999997</v>
      </c>
      <c r="B12534">
        <v>-17.581553</v>
      </c>
    </row>
    <row r="12535" spans="1:2" x14ac:dyDescent="0.25">
      <c r="A12535">
        <v>-49.698813999999999</v>
      </c>
      <c r="B12535">
        <v>-17.652280999999999</v>
      </c>
    </row>
    <row r="12536" spans="1:2" x14ac:dyDescent="0.25">
      <c r="A12536">
        <v>-49.675078999999997</v>
      </c>
      <c r="B12536">
        <v>-17.722977</v>
      </c>
    </row>
    <row r="12537" spans="1:2" x14ac:dyDescent="0.25">
      <c r="A12537">
        <v>-49.651260000000001</v>
      </c>
      <c r="B12537">
        <v>-17.79364</v>
      </c>
    </row>
    <row r="12538" spans="1:2" x14ac:dyDescent="0.25">
      <c r="A12538">
        <v>-49.627357000000003</v>
      </c>
      <c r="B12538">
        <v>-17.864270999999999</v>
      </c>
    </row>
    <row r="12539" spans="1:2" x14ac:dyDescent="0.25">
      <c r="A12539">
        <v>-49.603371000000003</v>
      </c>
      <c r="B12539">
        <v>-17.93487</v>
      </c>
    </row>
    <row r="12540" spans="1:2" x14ac:dyDescent="0.25">
      <c r="A12540">
        <v>-49.579300000000003</v>
      </c>
      <c r="B12540">
        <v>-18.005436</v>
      </c>
    </row>
    <row r="12541" spans="1:2" x14ac:dyDescent="0.25">
      <c r="A12541">
        <v>-49.555145000000003</v>
      </c>
      <c r="B12541">
        <v>-18.075970000000002</v>
      </c>
    </row>
    <row r="12542" spans="1:2" x14ac:dyDescent="0.25">
      <c r="A12542">
        <v>-49.530906999999999</v>
      </c>
      <c r="B12542">
        <v>-18.146470999999998</v>
      </c>
    </row>
    <row r="12543" spans="1:2" x14ac:dyDescent="0.25">
      <c r="A12543">
        <v>-49.506583999999997</v>
      </c>
      <c r="B12543">
        <v>-18.216940000000001</v>
      </c>
    </row>
    <row r="12544" spans="1:2" x14ac:dyDescent="0.25">
      <c r="A12544">
        <v>-49.482177999999998</v>
      </c>
      <c r="B12544">
        <v>-18.287375999999998</v>
      </c>
    </row>
    <row r="12545" spans="1:2" x14ac:dyDescent="0.25">
      <c r="A12545">
        <v>-49.457687</v>
      </c>
      <c r="B12545">
        <v>-18.357780000000002</v>
      </c>
    </row>
    <row r="12546" spans="1:2" x14ac:dyDescent="0.25">
      <c r="A12546">
        <v>-49.433112999999999</v>
      </c>
      <c r="B12546">
        <v>-18.428152000000001</v>
      </c>
    </row>
    <row r="12547" spans="1:2" x14ac:dyDescent="0.25">
      <c r="A12547">
        <v>-49.408454999999996</v>
      </c>
      <c r="B12547">
        <v>-18.498491000000001</v>
      </c>
    </row>
    <row r="12548" spans="1:2" x14ac:dyDescent="0.25">
      <c r="A12548">
        <v>-49.383713</v>
      </c>
      <c r="B12548">
        <v>-18.568795999999999</v>
      </c>
    </row>
    <row r="12549" spans="1:2" x14ac:dyDescent="0.25">
      <c r="A12549">
        <v>-49.358887000000003</v>
      </c>
      <c r="B12549">
        <v>-18.639067000000001</v>
      </c>
    </row>
    <row r="12550" spans="1:2" x14ac:dyDescent="0.25">
      <c r="A12550">
        <v>-49.333976999999997</v>
      </c>
      <c r="B12550">
        <v>-18.709302999999998</v>
      </c>
    </row>
    <row r="12551" spans="1:2" x14ac:dyDescent="0.25">
      <c r="A12551">
        <v>-49.308982999999998</v>
      </c>
      <c r="B12551">
        <v>-18.779505</v>
      </c>
    </row>
    <row r="12552" spans="1:2" x14ac:dyDescent="0.25">
      <c r="A12552">
        <v>-49.283904999999997</v>
      </c>
      <c r="B12552">
        <v>-18.849672000000002</v>
      </c>
    </row>
    <row r="12553" spans="1:2" x14ac:dyDescent="0.25">
      <c r="A12553">
        <v>-49.258743000000003</v>
      </c>
      <c r="B12553">
        <v>-18.919806000000001</v>
      </c>
    </row>
    <row r="12554" spans="1:2" x14ac:dyDescent="0.25">
      <c r="A12554">
        <v>-49.233497999999997</v>
      </c>
      <c r="B12554">
        <v>-18.989903999999999</v>
      </c>
    </row>
    <row r="12555" spans="1:2" x14ac:dyDescent="0.25">
      <c r="A12555">
        <v>-49.208168000000001</v>
      </c>
      <c r="B12555">
        <v>-19.059968999999999</v>
      </c>
    </row>
    <row r="12556" spans="1:2" x14ac:dyDescent="0.25">
      <c r="A12556">
        <v>-49.182755</v>
      </c>
      <c r="B12556">
        <v>-19.129999000000002</v>
      </c>
    </row>
    <row r="12557" spans="1:2" x14ac:dyDescent="0.25">
      <c r="A12557">
        <v>-49.157257000000001</v>
      </c>
      <c r="B12557">
        <v>-19.199995000000001</v>
      </c>
    </row>
    <row r="12558" spans="1:2" x14ac:dyDescent="0.25">
      <c r="A12558">
        <v>-49.131675999999999</v>
      </c>
      <c r="B12558">
        <v>-19.269957000000002</v>
      </c>
    </row>
    <row r="12559" spans="1:2" x14ac:dyDescent="0.25">
      <c r="A12559">
        <v>-49.106009999999998</v>
      </c>
      <c r="B12559">
        <v>-19.339884000000001</v>
      </c>
    </row>
    <row r="12560" spans="1:2" x14ac:dyDescent="0.25">
      <c r="A12560">
        <v>-49.080261</v>
      </c>
      <c r="B12560">
        <v>-19.409776999999998</v>
      </c>
    </row>
    <row r="12561" spans="1:2" x14ac:dyDescent="0.25">
      <c r="A12561">
        <v>-49.054428000000001</v>
      </c>
      <c r="B12561">
        <v>-19.479634999999998</v>
      </c>
    </row>
    <row r="12562" spans="1:2" x14ac:dyDescent="0.25">
      <c r="A12562">
        <v>-49.028511000000002</v>
      </c>
      <c r="B12562">
        <v>-19.549458999999999</v>
      </c>
    </row>
    <row r="12563" spans="1:2" x14ac:dyDescent="0.25">
      <c r="A12563">
        <v>-49.002510000000001</v>
      </c>
      <c r="B12563">
        <v>-19.619249</v>
      </c>
    </row>
    <row r="12564" spans="1:2" x14ac:dyDescent="0.25">
      <c r="A12564">
        <v>-48.976424999999999</v>
      </c>
      <c r="B12564">
        <v>-19.689005000000002</v>
      </c>
    </row>
    <row r="12565" spans="1:2" x14ac:dyDescent="0.25">
      <c r="A12565">
        <v>-48.950256000000003</v>
      </c>
      <c r="B12565">
        <v>-19.758724000000001</v>
      </c>
    </row>
    <row r="12566" spans="1:2" x14ac:dyDescent="0.25">
      <c r="A12566">
        <v>-48.924003999999996</v>
      </c>
      <c r="B12566">
        <v>-19.828406999999999</v>
      </c>
    </row>
    <row r="12567" spans="1:2" x14ac:dyDescent="0.25">
      <c r="A12567">
        <v>-48.897666999999998</v>
      </c>
      <c r="B12567">
        <v>-19.898053999999998</v>
      </c>
    </row>
    <row r="12568" spans="1:2" x14ac:dyDescent="0.25">
      <c r="A12568">
        <v>-48.871245999999999</v>
      </c>
      <c r="B12568">
        <v>-19.967665</v>
      </c>
    </row>
    <row r="12569" spans="1:2" x14ac:dyDescent="0.25">
      <c r="A12569">
        <v>-48.844741999999997</v>
      </c>
      <c r="B12569">
        <v>-20.037239</v>
      </c>
    </row>
    <row r="12570" spans="1:2" x14ac:dyDescent="0.25">
      <c r="A12570">
        <v>-48.818153000000002</v>
      </c>
      <c r="B12570">
        <v>-20.106777000000001</v>
      </c>
    </row>
    <row r="12571" spans="1:2" x14ac:dyDescent="0.25">
      <c r="A12571">
        <v>-48.791480999999997</v>
      </c>
      <c r="B12571">
        <v>-20.176279000000001</v>
      </c>
    </row>
    <row r="12572" spans="1:2" x14ac:dyDescent="0.25">
      <c r="A12572">
        <v>-48.764724999999999</v>
      </c>
      <c r="B12572">
        <v>-20.245744999999999</v>
      </c>
    </row>
    <row r="12573" spans="1:2" x14ac:dyDescent="0.25">
      <c r="A12573">
        <v>-48.737884999999999</v>
      </c>
      <c r="B12573">
        <v>-20.315173999999999</v>
      </c>
    </row>
    <row r="12574" spans="1:2" x14ac:dyDescent="0.25">
      <c r="A12574">
        <v>-48.71096</v>
      </c>
      <c r="B12574">
        <v>-20.384567000000001</v>
      </c>
    </row>
    <row r="12575" spans="1:2" x14ac:dyDescent="0.25">
      <c r="A12575">
        <v>-48.683951999999998</v>
      </c>
      <c r="B12575">
        <v>-20.453924000000001</v>
      </c>
    </row>
    <row r="12576" spans="1:2" x14ac:dyDescent="0.25">
      <c r="A12576">
        <v>-48.656860000000002</v>
      </c>
      <c r="B12576">
        <v>-20.523244999999999</v>
      </c>
    </row>
    <row r="12577" spans="1:2" x14ac:dyDescent="0.25">
      <c r="A12577">
        <v>-48.629683999999997</v>
      </c>
      <c r="B12577">
        <v>-20.592528999999999</v>
      </c>
    </row>
    <row r="12578" spans="1:2" x14ac:dyDescent="0.25">
      <c r="A12578">
        <v>-48.602424999999997</v>
      </c>
      <c r="B12578">
        <v>-20.661777000000001</v>
      </c>
    </row>
    <row r="12579" spans="1:2" x14ac:dyDescent="0.25">
      <c r="A12579">
        <v>-48.575080999999997</v>
      </c>
      <c r="B12579">
        <v>-20.730989000000001</v>
      </c>
    </row>
    <row r="12580" spans="1:2" x14ac:dyDescent="0.25">
      <c r="A12580">
        <v>-48.547652999999997</v>
      </c>
      <c r="B12580">
        <v>-20.800165</v>
      </c>
    </row>
    <row r="12581" spans="1:2" x14ac:dyDescent="0.25">
      <c r="A12581">
        <v>-48.520142</v>
      </c>
      <c r="B12581">
        <v>-20.869302999999999</v>
      </c>
    </row>
    <row r="12582" spans="1:2" x14ac:dyDescent="0.25">
      <c r="A12582">
        <v>-48.492545999999997</v>
      </c>
      <c r="B12582">
        <v>-20.938402</v>
      </c>
    </row>
    <row r="12583" spans="1:2" x14ac:dyDescent="0.25">
      <c r="A12583">
        <v>-48.464866999999998</v>
      </c>
      <c r="B12583">
        <v>-21.007463000000001</v>
      </c>
    </row>
    <row r="12584" spans="1:2" x14ac:dyDescent="0.25">
      <c r="A12584">
        <v>-48.437103</v>
      </c>
      <c r="B12584">
        <v>-21.076487</v>
      </c>
    </row>
    <row r="12585" spans="1:2" x14ac:dyDescent="0.25">
      <c r="A12585">
        <v>-48.409255999999999</v>
      </c>
      <c r="B12585">
        <v>-21.145472000000002</v>
      </c>
    </row>
    <row r="12586" spans="1:2" x14ac:dyDescent="0.25">
      <c r="A12586">
        <v>-48.381324999999997</v>
      </c>
      <c r="B12586">
        <v>-21.214417999999998</v>
      </c>
    </row>
    <row r="12587" spans="1:2" x14ac:dyDescent="0.25">
      <c r="A12587">
        <v>-48.35331</v>
      </c>
      <c r="B12587">
        <v>-21.283327</v>
      </c>
    </row>
    <row r="12588" spans="1:2" x14ac:dyDescent="0.25">
      <c r="A12588">
        <v>-48.325211000000003</v>
      </c>
      <c r="B12588">
        <v>-21.352198000000001</v>
      </c>
    </row>
    <row r="12589" spans="1:2" x14ac:dyDescent="0.25">
      <c r="A12589">
        <v>-48.297027999999997</v>
      </c>
      <c r="B12589">
        <v>-21.421029999999998</v>
      </c>
    </row>
    <row r="12590" spans="1:2" x14ac:dyDescent="0.25">
      <c r="A12590">
        <v>-48.268760999999998</v>
      </c>
      <c r="B12590">
        <v>-21.489823999999999</v>
      </c>
    </row>
    <row r="12591" spans="1:2" x14ac:dyDescent="0.25">
      <c r="A12591">
        <v>-48.240409999999997</v>
      </c>
      <c r="B12591">
        <v>-21.558579999999999</v>
      </c>
    </row>
    <row r="12592" spans="1:2" x14ac:dyDescent="0.25">
      <c r="A12592">
        <v>-48.211975000000002</v>
      </c>
      <c r="B12592">
        <v>-21.627298</v>
      </c>
    </row>
    <row r="12593" spans="1:2" x14ac:dyDescent="0.25">
      <c r="A12593">
        <v>-48.183456</v>
      </c>
      <c r="B12593">
        <v>-21.695978</v>
      </c>
    </row>
    <row r="12594" spans="1:2" x14ac:dyDescent="0.25">
      <c r="A12594">
        <v>-48.154854</v>
      </c>
      <c r="B12594">
        <v>-21.764620000000001</v>
      </c>
    </row>
    <row r="12595" spans="1:2" x14ac:dyDescent="0.25">
      <c r="A12595">
        <v>-48.126167000000002</v>
      </c>
      <c r="B12595">
        <v>-21.833223</v>
      </c>
    </row>
    <row r="12596" spans="1:2" x14ac:dyDescent="0.25">
      <c r="A12596">
        <v>-48.097397000000001</v>
      </c>
      <c r="B12596">
        <v>-21.901789000000001</v>
      </c>
    </row>
    <row r="12597" spans="1:2" x14ac:dyDescent="0.25">
      <c r="A12597">
        <v>-48.068542000000001</v>
      </c>
      <c r="B12597">
        <v>-21.970316</v>
      </c>
    </row>
    <row r="12598" spans="1:2" x14ac:dyDescent="0.25">
      <c r="A12598">
        <v>-48.039603999999997</v>
      </c>
      <c r="B12598">
        <v>-22.038803000000001</v>
      </c>
    </row>
    <row r="12599" spans="1:2" x14ac:dyDescent="0.25">
      <c r="A12599">
        <v>-48.010581999999999</v>
      </c>
      <c r="B12599">
        <v>-22.107250000000001</v>
      </c>
    </row>
    <row r="12600" spans="1:2" x14ac:dyDescent="0.25">
      <c r="A12600">
        <v>-47.981479999999998</v>
      </c>
      <c r="B12600">
        <v>-22.175657000000001</v>
      </c>
    </row>
    <row r="12601" spans="1:2" x14ac:dyDescent="0.25">
      <c r="A12601">
        <v>-47.952297000000002</v>
      </c>
      <c r="B12601">
        <v>-22.244024</v>
      </c>
    </row>
    <row r="12602" spans="1:2" x14ac:dyDescent="0.25">
      <c r="A12602">
        <v>-47.923034999999999</v>
      </c>
      <c r="B12602">
        <v>-22.312351</v>
      </c>
    </row>
    <row r="12603" spans="1:2" x14ac:dyDescent="0.25">
      <c r="A12603">
        <v>-47.893692000000001</v>
      </c>
      <c r="B12603">
        <v>-22.380638000000001</v>
      </c>
    </row>
    <row r="12604" spans="1:2" x14ac:dyDescent="0.25">
      <c r="A12604">
        <v>-47.864269</v>
      </c>
      <c r="B12604">
        <v>-22.448885000000001</v>
      </c>
    </row>
    <row r="12605" spans="1:2" x14ac:dyDescent="0.25">
      <c r="A12605">
        <v>-47.834766000000002</v>
      </c>
      <c r="B12605">
        <v>-22.517092000000002</v>
      </c>
    </row>
    <row r="12606" spans="1:2" x14ac:dyDescent="0.25">
      <c r="A12606">
        <v>-47.805183</v>
      </c>
      <c r="B12606">
        <v>-22.585258</v>
      </c>
    </row>
    <row r="12607" spans="1:2" x14ac:dyDescent="0.25">
      <c r="A12607">
        <v>-47.77552</v>
      </c>
      <c r="B12607">
        <v>-22.653385</v>
      </c>
    </row>
    <row r="12608" spans="1:2" x14ac:dyDescent="0.25">
      <c r="A12608">
        <v>-47.745776999999997</v>
      </c>
      <c r="B12608">
        <v>-22.721471999999999</v>
      </c>
    </row>
    <row r="12609" spans="1:2" x14ac:dyDescent="0.25">
      <c r="A12609">
        <v>-47.715954000000004</v>
      </c>
      <c r="B12609">
        <v>-22.789518000000001</v>
      </c>
    </row>
    <row r="12610" spans="1:2" x14ac:dyDescent="0.25">
      <c r="A12610">
        <v>-47.686050000000002</v>
      </c>
      <c r="B12610">
        <v>-22.857524999999999</v>
      </c>
    </row>
    <row r="12611" spans="1:2" x14ac:dyDescent="0.25">
      <c r="A12611">
        <v>-47.656067</v>
      </c>
      <c r="B12611">
        <v>-22.925491000000001</v>
      </c>
    </row>
    <row r="12612" spans="1:2" x14ac:dyDescent="0.25">
      <c r="A12612">
        <v>-47.626002999999997</v>
      </c>
      <c r="B12612">
        <v>-22.993417999999998</v>
      </c>
    </row>
    <row r="12613" spans="1:2" x14ac:dyDescent="0.25">
      <c r="A12613">
        <v>-47.595860000000002</v>
      </c>
      <c r="B12613">
        <v>-23.061304</v>
      </c>
    </row>
    <row r="12614" spans="1:2" x14ac:dyDescent="0.25">
      <c r="A12614">
        <v>-47.565635999999998</v>
      </c>
      <c r="B12614">
        <v>-23.129149999999999</v>
      </c>
    </row>
    <row r="12615" spans="1:2" x14ac:dyDescent="0.25">
      <c r="A12615">
        <v>-47.535331999999997</v>
      </c>
      <c r="B12615">
        <v>-23.196954999999999</v>
      </c>
    </row>
    <row r="12616" spans="1:2" x14ac:dyDescent="0.25">
      <c r="A12616">
        <v>-47.504947999999999</v>
      </c>
      <c r="B12616">
        <v>-23.264717000000001</v>
      </c>
    </row>
    <row r="12617" spans="1:2" x14ac:dyDescent="0.25">
      <c r="A12617">
        <v>-47.474482999999999</v>
      </c>
      <c r="B12617">
        <v>-23.332438</v>
      </c>
    </row>
    <row r="12618" spans="1:2" x14ac:dyDescent="0.25">
      <c r="A12618">
        <v>-47.443939</v>
      </c>
      <c r="B12618">
        <v>-23.400116000000001</v>
      </c>
    </row>
    <row r="12619" spans="1:2" x14ac:dyDescent="0.25">
      <c r="A12619">
        <v>-47.413314999999997</v>
      </c>
      <c r="B12619">
        <v>-23.467752000000001</v>
      </c>
    </row>
    <row r="12620" spans="1:2" x14ac:dyDescent="0.25">
      <c r="A12620">
        <v>-47.38261</v>
      </c>
      <c r="B12620">
        <v>-23.535347000000002</v>
      </c>
    </row>
    <row r="12621" spans="1:2" x14ac:dyDescent="0.25">
      <c r="A12621">
        <v>-47.351826000000003</v>
      </c>
      <c r="B12621">
        <v>-23.602900000000002</v>
      </c>
    </row>
    <row r="12622" spans="1:2" x14ac:dyDescent="0.25">
      <c r="A12622">
        <v>-47.320960999999997</v>
      </c>
      <c r="B12622">
        <v>-23.67041</v>
      </c>
    </row>
    <row r="12623" spans="1:2" x14ac:dyDescent="0.25">
      <c r="A12623">
        <v>-47.290016000000001</v>
      </c>
      <c r="B12623">
        <v>-23.737879</v>
      </c>
    </row>
    <row r="12624" spans="1:2" x14ac:dyDescent="0.25">
      <c r="A12624">
        <v>-47.258991000000002</v>
      </c>
      <c r="B12624">
        <v>-23.805305000000001</v>
      </c>
    </row>
    <row r="12625" spans="1:2" x14ac:dyDescent="0.25">
      <c r="A12625">
        <v>-47.227885999999998</v>
      </c>
      <c r="B12625">
        <v>-23.872689999999999</v>
      </c>
    </row>
    <row r="12626" spans="1:2" x14ac:dyDescent="0.25">
      <c r="A12626">
        <v>-47.196700999999997</v>
      </c>
      <c r="B12626">
        <v>-23.940033</v>
      </c>
    </row>
    <row r="12627" spans="1:2" x14ac:dyDescent="0.25">
      <c r="A12627">
        <v>-47.165436</v>
      </c>
      <c r="B12627">
        <v>-24.007334</v>
      </c>
    </row>
    <row r="12628" spans="1:2" x14ac:dyDescent="0.25">
      <c r="A12628">
        <v>-47.13409</v>
      </c>
      <c r="B12628">
        <v>-24.074593</v>
      </c>
    </row>
    <row r="12629" spans="1:2" x14ac:dyDescent="0.25">
      <c r="A12629">
        <v>-47.102665000000002</v>
      </c>
      <c r="B12629">
        <v>-24.141808999999999</v>
      </c>
    </row>
    <row r="12630" spans="1:2" x14ac:dyDescent="0.25">
      <c r="A12630">
        <v>-47.071159000000002</v>
      </c>
      <c r="B12630">
        <v>-24.208984000000001</v>
      </c>
    </row>
    <row r="12631" spans="1:2" x14ac:dyDescent="0.25">
      <c r="A12631">
        <v>-47.039574000000002</v>
      </c>
      <c r="B12631">
        <v>-24.276116999999999</v>
      </c>
    </row>
    <row r="12632" spans="1:2" x14ac:dyDescent="0.25">
      <c r="A12632">
        <v>-47.007908</v>
      </c>
      <c r="B12632">
        <v>-24.343205999999999</v>
      </c>
    </row>
    <row r="12633" spans="1:2" x14ac:dyDescent="0.25">
      <c r="A12633">
        <v>-46.976162000000002</v>
      </c>
      <c r="B12633">
        <v>-24.410252</v>
      </c>
    </row>
    <row r="12634" spans="1:2" x14ac:dyDescent="0.25">
      <c r="A12634">
        <v>-46.944336</v>
      </c>
      <c r="B12634">
        <v>-24.477253000000001</v>
      </c>
    </row>
    <row r="12635" spans="1:2" x14ac:dyDescent="0.25">
      <c r="A12635">
        <v>-46.912430000000001</v>
      </c>
      <c r="B12635">
        <v>-24.54421</v>
      </c>
    </row>
    <row r="12636" spans="1:2" x14ac:dyDescent="0.25">
      <c r="A12636">
        <v>-46.880443999999997</v>
      </c>
      <c r="B12636">
        <v>-24.611124</v>
      </c>
    </row>
    <row r="12637" spans="1:2" x14ac:dyDescent="0.25">
      <c r="A12637">
        <v>-46.848376999999999</v>
      </c>
      <c r="B12637">
        <v>-24.677994000000002</v>
      </c>
    </row>
    <row r="12638" spans="1:2" x14ac:dyDescent="0.25">
      <c r="A12638">
        <v>-46.816231000000002</v>
      </c>
      <c r="B12638">
        <v>-24.744820000000001</v>
      </c>
    </row>
    <row r="12639" spans="1:2" x14ac:dyDescent="0.25">
      <c r="A12639">
        <v>-46.784004000000003</v>
      </c>
      <c r="B12639">
        <v>-24.811602000000001</v>
      </c>
    </row>
    <row r="12640" spans="1:2" x14ac:dyDescent="0.25">
      <c r="A12640">
        <v>-46.751697999999998</v>
      </c>
      <c r="B12640">
        <v>-24.878340000000001</v>
      </c>
    </row>
    <row r="12641" spans="1:2" x14ac:dyDescent="0.25">
      <c r="A12641">
        <v>-46.719310999999998</v>
      </c>
      <c r="B12641">
        <v>-24.945034</v>
      </c>
    </row>
    <row r="12642" spans="1:2" x14ac:dyDescent="0.25">
      <c r="A12642">
        <v>-46.686844000000001</v>
      </c>
      <c r="B12642">
        <v>-25.011683999999999</v>
      </c>
    </row>
    <row r="12643" spans="1:2" x14ac:dyDescent="0.25">
      <c r="A12643">
        <v>-46.654297</v>
      </c>
      <c r="B12643">
        <v>-25.078291</v>
      </c>
    </row>
    <row r="12644" spans="1:2" x14ac:dyDescent="0.25">
      <c r="A12644">
        <v>-46.621670000000002</v>
      </c>
      <c r="B12644">
        <v>-25.144853999999999</v>
      </c>
    </row>
    <row r="12645" spans="1:2" x14ac:dyDescent="0.25">
      <c r="A12645">
        <v>-46.588963</v>
      </c>
      <c r="B12645">
        <v>-25.211372000000001</v>
      </c>
    </row>
    <row r="12646" spans="1:2" x14ac:dyDescent="0.25">
      <c r="A12646">
        <v>-46.556175000000003</v>
      </c>
      <c r="B12646">
        <v>-25.277847000000001</v>
      </c>
    </row>
    <row r="12647" spans="1:2" x14ac:dyDescent="0.25">
      <c r="A12647">
        <v>-46.523308</v>
      </c>
      <c r="B12647">
        <v>-25.344277999999999</v>
      </c>
    </row>
    <row r="12648" spans="1:2" x14ac:dyDescent="0.25">
      <c r="A12648">
        <v>-46.490360000000003</v>
      </c>
      <c r="B12648">
        <v>-25.410665999999999</v>
      </c>
    </row>
    <row r="12649" spans="1:2" x14ac:dyDescent="0.25">
      <c r="A12649">
        <v>-46.457332999999998</v>
      </c>
      <c r="B12649">
        <v>-25.477008999999999</v>
      </c>
    </row>
    <row r="12650" spans="1:2" x14ac:dyDescent="0.25">
      <c r="A12650">
        <v>-46.424225</v>
      </c>
      <c r="B12650">
        <v>-25.543306000000001</v>
      </c>
    </row>
    <row r="12651" spans="1:2" x14ac:dyDescent="0.25">
      <c r="A12651">
        <v>-46.391036999999997</v>
      </c>
      <c r="B12651">
        <v>-25.609558</v>
      </c>
    </row>
    <row r="12652" spans="1:2" x14ac:dyDescent="0.25">
      <c r="A12652">
        <v>-46.357768999999998</v>
      </c>
      <c r="B12652">
        <v>-25.675764000000001</v>
      </c>
    </row>
    <row r="12653" spans="1:2" x14ac:dyDescent="0.25">
      <c r="A12653">
        <v>-46.324421000000001</v>
      </c>
      <c r="B12653">
        <v>-25.741924000000001</v>
      </c>
    </row>
    <row r="12654" spans="1:2" x14ac:dyDescent="0.25">
      <c r="A12654">
        <v>-46.290993</v>
      </c>
      <c r="B12654">
        <v>-25.808039000000001</v>
      </c>
    </row>
    <row r="12655" spans="1:2" x14ac:dyDescent="0.25">
      <c r="A12655">
        <v>-46.257483999999998</v>
      </c>
      <c r="B12655">
        <v>-25.874106999999999</v>
      </c>
    </row>
    <row r="12656" spans="1:2" x14ac:dyDescent="0.25">
      <c r="A12656">
        <v>-46.223896000000003</v>
      </c>
      <c r="B12656">
        <v>-25.94013</v>
      </c>
    </row>
    <row r="12657" spans="1:2" x14ac:dyDescent="0.25">
      <c r="A12657">
        <v>-46.190230999999997</v>
      </c>
      <c r="B12657">
        <v>-26.006107</v>
      </c>
    </row>
    <row r="12658" spans="1:2" x14ac:dyDescent="0.25">
      <c r="A12658">
        <v>-46.156489999999998</v>
      </c>
      <c r="B12658">
        <v>-26.072039</v>
      </c>
    </row>
    <row r="12659" spans="1:2" x14ac:dyDescent="0.25">
      <c r="A12659">
        <v>-46.122672999999999</v>
      </c>
      <c r="B12659">
        <v>-26.137924000000002</v>
      </c>
    </row>
    <row r="12660" spans="1:2" x14ac:dyDescent="0.25">
      <c r="A12660">
        <v>-46.088779000000002</v>
      </c>
      <c r="B12660">
        <v>-26.203764</v>
      </c>
    </row>
    <row r="12661" spans="1:2" x14ac:dyDescent="0.25">
      <c r="A12661">
        <v>-46.054810000000003</v>
      </c>
      <c r="B12661">
        <v>-26.269558</v>
      </c>
    </row>
    <row r="12662" spans="1:2" x14ac:dyDescent="0.25">
      <c r="A12662">
        <v>-46.020763000000002</v>
      </c>
      <c r="B12662">
        <v>-26.335305999999999</v>
      </c>
    </row>
    <row r="12663" spans="1:2" x14ac:dyDescent="0.25">
      <c r="A12663">
        <v>-45.986640999999999</v>
      </c>
      <c r="B12663">
        <v>-26.401008999999998</v>
      </c>
    </row>
    <row r="12664" spans="1:2" x14ac:dyDescent="0.25">
      <c r="A12664">
        <v>-45.952441999999998</v>
      </c>
      <c r="B12664">
        <v>-26.466664999999999</v>
      </c>
    </row>
    <row r="12665" spans="1:2" x14ac:dyDescent="0.25">
      <c r="A12665">
        <v>-45.918166999999997</v>
      </c>
      <c r="B12665">
        <v>-26.532276</v>
      </c>
    </row>
    <row r="12666" spans="1:2" x14ac:dyDescent="0.25">
      <c r="A12666">
        <v>-45.883816000000003</v>
      </c>
      <c r="B12666">
        <v>-26.597840999999999</v>
      </c>
    </row>
    <row r="12667" spans="1:2" x14ac:dyDescent="0.25">
      <c r="A12667">
        <v>-45.849387999999998</v>
      </c>
      <c r="B12667">
        <v>-26.663360999999998</v>
      </c>
    </row>
    <row r="12668" spans="1:2" x14ac:dyDescent="0.25">
      <c r="A12668">
        <v>-45.814883999999999</v>
      </c>
      <c r="B12668">
        <v>-26.728833999999999</v>
      </c>
    </row>
    <row r="12669" spans="1:2" x14ac:dyDescent="0.25">
      <c r="A12669">
        <v>-45.780304000000001</v>
      </c>
      <c r="B12669">
        <v>-26.794260000000001</v>
      </c>
    </row>
    <row r="12670" spans="1:2" x14ac:dyDescent="0.25">
      <c r="A12670">
        <v>-45.745646999999998</v>
      </c>
      <c r="B12670">
        <v>-26.859638</v>
      </c>
    </row>
    <row r="12671" spans="1:2" x14ac:dyDescent="0.25">
      <c r="A12671">
        <v>-45.710915</v>
      </c>
      <c r="B12671">
        <v>-26.924969000000001</v>
      </c>
    </row>
    <row r="12672" spans="1:2" x14ac:dyDescent="0.25">
      <c r="A12672">
        <v>-45.676105</v>
      </c>
      <c r="B12672">
        <v>-26.990252000000002</v>
      </c>
    </row>
    <row r="12673" spans="1:2" x14ac:dyDescent="0.25">
      <c r="A12673">
        <v>-45.641219999999997</v>
      </c>
      <c r="B12673">
        <v>-27.055486999999999</v>
      </c>
    </row>
    <row r="12674" spans="1:2" x14ac:dyDescent="0.25">
      <c r="A12674">
        <v>-45.606257999999997</v>
      </c>
      <c r="B12674">
        <v>-27.120674000000001</v>
      </c>
    </row>
    <row r="12675" spans="1:2" x14ac:dyDescent="0.25">
      <c r="A12675">
        <v>-45.571219999999997</v>
      </c>
      <c r="B12675">
        <v>-27.185814000000001</v>
      </c>
    </row>
    <row r="12676" spans="1:2" x14ac:dyDescent="0.25">
      <c r="A12676">
        <v>-45.536105999999997</v>
      </c>
      <c r="B12676">
        <v>-27.250906000000001</v>
      </c>
    </row>
    <row r="12677" spans="1:2" x14ac:dyDescent="0.25">
      <c r="A12677">
        <v>-45.500915999999997</v>
      </c>
      <c r="B12677">
        <v>-27.315950000000001</v>
      </c>
    </row>
    <row r="12678" spans="1:2" x14ac:dyDescent="0.25">
      <c r="A12678">
        <v>-45.465648999999999</v>
      </c>
      <c r="B12678">
        <v>-27.380946999999999</v>
      </c>
    </row>
    <row r="12679" spans="1:2" x14ac:dyDescent="0.25">
      <c r="A12679">
        <v>-45.430304999999997</v>
      </c>
      <c r="B12679">
        <v>-27.445896000000001</v>
      </c>
    </row>
    <row r="12680" spans="1:2" x14ac:dyDescent="0.25">
      <c r="A12680">
        <v>-45.394886</v>
      </c>
      <c r="B12680">
        <v>-27.510798000000001</v>
      </c>
    </row>
    <row r="12681" spans="1:2" x14ac:dyDescent="0.25">
      <c r="A12681">
        <v>-45.359389999999998</v>
      </c>
      <c r="B12681">
        <v>-27.575651000000001</v>
      </c>
    </row>
    <row r="12682" spans="1:2" x14ac:dyDescent="0.25">
      <c r="A12682">
        <v>-45.323818000000003</v>
      </c>
      <c r="B12682">
        <v>-27.640457000000001</v>
      </c>
    </row>
    <row r="12683" spans="1:2" x14ac:dyDescent="0.25">
      <c r="A12683">
        <v>-45.288170000000001</v>
      </c>
      <c r="B12683">
        <v>-27.705214999999999</v>
      </c>
    </row>
    <row r="12684" spans="1:2" x14ac:dyDescent="0.25">
      <c r="A12684">
        <v>-45.252445000000002</v>
      </c>
      <c r="B12684">
        <v>-27.769926000000002</v>
      </c>
    </row>
    <row r="12685" spans="1:2" x14ac:dyDescent="0.25">
      <c r="A12685">
        <v>-45.216644000000002</v>
      </c>
      <c r="B12685">
        <v>-27.834589000000001</v>
      </c>
    </row>
    <row r="12686" spans="1:2" x14ac:dyDescent="0.25">
      <c r="A12686">
        <v>-45.180767000000003</v>
      </c>
      <c r="B12686">
        <v>-27.899204000000001</v>
      </c>
    </row>
    <row r="12687" spans="1:2" x14ac:dyDescent="0.25">
      <c r="A12687">
        <v>-45.144813999999997</v>
      </c>
      <c r="B12687">
        <v>-27.963771999999999</v>
      </c>
    </row>
    <row r="12688" spans="1:2" x14ac:dyDescent="0.25">
      <c r="A12688">
        <v>-45.108784</v>
      </c>
      <c r="B12688">
        <v>-28.028289999999998</v>
      </c>
    </row>
    <row r="12689" spans="1:2" x14ac:dyDescent="0.25">
      <c r="A12689">
        <v>-45.072678000000003</v>
      </c>
      <c r="B12689">
        <v>-28.092758</v>
      </c>
    </row>
    <row r="12690" spans="1:2" x14ac:dyDescent="0.25">
      <c r="A12690">
        <v>-45.036495000000002</v>
      </c>
      <c r="B12690">
        <v>-28.157177000000001</v>
      </c>
    </row>
    <row r="12691" spans="1:2" x14ac:dyDescent="0.25">
      <c r="A12691">
        <v>-45.000236999999998</v>
      </c>
      <c r="B12691">
        <v>-28.221546</v>
      </c>
    </row>
    <row r="12692" spans="1:2" x14ac:dyDescent="0.25">
      <c r="A12692">
        <v>-44.963901999999997</v>
      </c>
      <c r="B12692">
        <v>-28.285865999999999</v>
      </c>
    </row>
    <row r="12693" spans="1:2" x14ac:dyDescent="0.25">
      <c r="A12693">
        <v>-44.927489999999999</v>
      </c>
      <c r="B12693">
        <v>-28.350135999999999</v>
      </c>
    </row>
    <row r="12694" spans="1:2" x14ac:dyDescent="0.25">
      <c r="A12694">
        <v>-44.891002999999998</v>
      </c>
      <c r="B12694">
        <v>-28.414356000000002</v>
      </c>
    </row>
    <row r="12695" spans="1:2" x14ac:dyDescent="0.25">
      <c r="A12695">
        <v>-44.854438999999999</v>
      </c>
      <c r="B12695">
        <v>-28.478527</v>
      </c>
    </row>
    <row r="12696" spans="1:2" x14ac:dyDescent="0.25">
      <c r="A12696">
        <v>-44.817799000000001</v>
      </c>
      <c r="B12696">
        <v>-28.542648</v>
      </c>
    </row>
    <row r="12697" spans="1:2" x14ac:dyDescent="0.25">
      <c r="A12697">
        <v>-44.781081999999998</v>
      </c>
      <c r="B12697">
        <v>-28.606719999999999</v>
      </c>
    </row>
    <row r="12698" spans="1:2" x14ac:dyDescent="0.25">
      <c r="A12698">
        <v>-44.744289000000002</v>
      </c>
      <c r="B12698">
        <v>-28.670742000000001</v>
      </c>
    </row>
    <row r="12699" spans="1:2" x14ac:dyDescent="0.25">
      <c r="A12699">
        <v>-44.707419999999999</v>
      </c>
      <c r="B12699">
        <v>-28.734715000000001</v>
      </c>
    </row>
    <row r="12700" spans="1:2" x14ac:dyDescent="0.25">
      <c r="A12700">
        <v>-44.670475000000003</v>
      </c>
      <c r="B12700">
        <v>-28.798636999999999</v>
      </c>
    </row>
    <row r="12701" spans="1:2" x14ac:dyDescent="0.25">
      <c r="A12701">
        <v>-44.633453000000003</v>
      </c>
      <c r="B12701">
        <v>-28.862511000000001</v>
      </c>
    </row>
    <row r="12702" spans="1:2" x14ac:dyDescent="0.25">
      <c r="A12702">
        <v>-44.596355000000003</v>
      </c>
      <c r="B12702">
        <v>-28.926334000000001</v>
      </c>
    </row>
    <row r="12703" spans="1:2" x14ac:dyDescent="0.25">
      <c r="A12703">
        <v>-44.559181000000002</v>
      </c>
      <c r="B12703">
        <v>-28.990107999999999</v>
      </c>
    </row>
    <row r="12704" spans="1:2" x14ac:dyDescent="0.25">
      <c r="A12704">
        <v>-44.521931000000002</v>
      </c>
      <c r="B12704">
        <v>-29.053833000000001</v>
      </c>
    </row>
    <row r="12705" spans="1:2" x14ac:dyDescent="0.25">
      <c r="A12705">
        <v>-44.484603999999997</v>
      </c>
      <c r="B12705">
        <v>-29.117508000000001</v>
      </c>
    </row>
    <row r="12706" spans="1:2" x14ac:dyDescent="0.25">
      <c r="A12706">
        <v>-44.447201</v>
      </c>
      <c r="B12706">
        <v>-29.181132999999999</v>
      </c>
    </row>
    <row r="12707" spans="1:2" x14ac:dyDescent="0.25">
      <c r="A12707">
        <v>-44.409725000000002</v>
      </c>
      <c r="B12707">
        <v>-29.244706999999998</v>
      </c>
    </row>
    <row r="12708" spans="1:2" x14ac:dyDescent="0.25">
      <c r="A12708">
        <v>-44.372177000000001</v>
      </c>
      <c r="B12708">
        <v>-29.308229000000001</v>
      </c>
    </row>
    <row r="12709" spans="1:2" x14ac:dyDescent="0.25">
      <c r="A12709">
        <v>-44.334556999999997</v>
      </c>
      <c r="B12709">
        <v>-29.371700000000001</v>
      </c>
    </row>
    <row r="12710" spans="1:2" x14ac:dyDescent="0.25">
      <c r="A12710">
        <v>-44.296863999999999</v>
      </c>
      <c r="B12710">
        <v>-29.435120000000001</v>
      </c>
    </row>
    <row r="12711" spans="1:2" x14ac:dyDescent="0.25">
      <c r="A12711">
        <v>-44.259098000000002</v>
      </c>
      <c r="B12711">
        <v>-29.498487000000001</v>
      </c>
    </row>
    <row r="12712" spans="1:2" x14ac:dyDescent="0.25">
      <c r="A12712">
        <v>-44.221260000000001</v>
      </c>
      <c r="B12712">
        <v>-29.561803999999999</v>
      </c>
    </row>
    <row r="12713" spans="1:2" x14ac:dyDescent="0.25">
      <c r="A12713">
        <v>-44.183349999999997</v>
      </c>
      <c r="B12713">
        <v>-29.625069</v>
      </c>
    </row>
    <row r="12714" spans="1:2" x14ac:dyDescent="0.25">
      <c r="A12714">
        <v>-44.145367</v>
      </c>
      <c r="B12714">
        <v>-29.688282000000001</v>
      </c>
    </row>
    <row r="12715" spans="1:2" x14ac:dyDescent="0.25">
      <c r="A12715">
        <v>-44.107311000000003</v>
      </c>
      <c r="B12715">
        <v>-29.751443999999999</v>
      </c>
    </row>
    <row r="12716" spans="1:2" x14ac:dyDescent="0.25">
      <c r="A12716">
        <v>-44.069183000000002</v>
      </c>
      <c r="B12716">
        <v>-29.814554000000001</v>
      </c>
    </row>
    <row r="12717" spans="1:2" x14ac:dyDescent="0.25">
      <c r="A12717">
        <v>-44.030982999999999</v>
      </c>
      <c r="B12717">
        <v>-29.877613</v>
      </c>
    </row>
    <row r="12718" spans="1:2" x14ac:dyDescent="0.25">
      <c r="A12718">
        <v>-43.992710000000002</v>
      </c>
      <c r="B12718">
        <v>-29.940619999999999</v>
      </c>
    </row>
    <row r="12719" spans="1:2" x14ac:dyDescent="0.25">
      <c r="A12719">
        <v>-43.954365000000003</v>
      </c>
      <c r="B12719">
        <v>-30.003575999999999</v>
      </c>
    </row>
    <row r="12720" spans="1:2" x14ac:dyDescent="0.25">
      <c r="A12720">
        <v>-43.915947000000003</v>
      </c>
      <c r="B12720">
        <v>-30.066481</v>
      </c>
    </row>
    <row r="12721" spans="1:2" x14ac:dyDescent="0.25">
      <c r="A12721">
        <v>-43.877457</v>
      </c>
      <c r="B12721">
        <v>-30.129332999999999</v>
      </c>
    </row>
    <row r="12722" spans="1:2" x14ac:dyDescent="0.25">
      <c r="A12722">
        <v>-43.838894000000003</v>
      </c>
      <c r="B12722">
        <v>-30.192135</v>
      </c>
    </row>
    <row r="12723" spans="1:2" x14ac:dyDescent="0.25">
      <c r="A12723">
        <v>-43.800258999999997</v>
      </c>
      <c r="B12723">
        <v>-30.254885000000002</v>
      </c>
    </row>
    <row r="12724" spans="1:2" x14ac:dyDescent="0.25">
      <c r="A12724">
        <v>-43.761550999999997</v>
      </c>
      <c r="B12724">
        <v>-30.317582999999999</v>
      </c>
    </row>
    <row r="12725" spans="1:2" x14ac:dyDescent="0.25">
      <c r="A12725">
        <v>-43.722771000000002</v>
      </c>
      <c r="B12725">
        <v>-30.380230000000001</v>
      </c>
    </row>
    <row r="12726" spans="1:2" x14ac:dyDescent="0.25">
      <c r="A12726">
        <v>-43.683917999999998</v>
      </c>
      <c r="B12726">
        <v>-30.442824999999999</v>
      </c>
    </row>
    <row r="12727" spans="1:2" x14ac:dyDescent="0.25">
      <c r="A12727">
        <v>-43.644992999999999</v>
      </c>
      <c r="B12727">
        <v>-30.505367</v>
      </c>
    </row>
    <row r="12728" spans="1:2" x14ac:dyDescent="0.25">
      <c r="A12728">
        <v>-43.605995</v>
      </c>
      <c r="B12728">
        <v>-30.567855999999999</v>
      </c>
    </row>
    <row r="12729" spans="1:2" x14ac:dyDescent="0.25">
      <c r="A12729">
        <v>-43.566924999999998</v>
      </c>
      <c r="B12729">
        <v>-30.630291</v>
      </c>
    </row>
    <row r="12730" spans="1:2" x14ac:dyDescent="0.25">
      <c r="A12730">
        <v>-43.527782000000002</v>
      </c>
      <c r="B12730">
        <v>-30.692672999999999</v>
      </c>
    </row>
    <row r="12731" spans="1:2" x14ac:dyDescent="0.25">
      <c r="A12731">
        <v>-43.488567000000003</v>
      </c>
      <c r="B12731">
        <v>-30.755001</v>
      </c>
    </row>
    <row r="12732" spans="1:2" x14ac:dyDescent="0.25">
      <c r="A12732">
        <v>-43.449280000000002</v>
      </c>
      <c r="B12732">
        <v>-30.817276</v>
      </c>
    </row>
    <row r="12733" spans="1:2" x14ac:dyDescent="0.25">
      <c r="A12733">
        <v>-43.40992</v>
      </c>
      <c r="B12733">
        <v>-30.879498000000002</v>
      </c>
    </row>
    <row r="12734" spans="1:2" x14ac:dyDescent="0.25">
      <c r="A12734">
        <v>-43.370486999999997</v>
      </c>
      <c r="B12734">
        <v>-30.941666000000001</v>
      </c>
    </row>
    <row r="12735" spans="1:2" x14ac:dyDescent="0.25">
      <c r="A12735">
        <v>-43.330981999999999</v>
      </c>
      <c r="B12735">
        <v>-31.003779999999999</v>
      </c>
    </row>
    <row r="12736" spans="1:2" x14ac:dyDescent="0.25">
      <c r="A12736">
        <v>-43.291404999999997</v>
      </c>
      <c r="B12736">
        <v>-31.065842</v>
      </c>
    </row>
    <row r="12737" spans="1:2" x14ac:dyDescent="0.25">
      <c r="A12737">
        <v>-43.251755000000003</v>
      </c>
      <c r="B12737">
        <v>-31.127849999999999</v>
      </c>
    </row>
    <row r="12738" spans="1:2" x14ac:dyDescent="0.25">
      <c r="A12738">
        <v>-43.212032000000001</v>
      </c>
      <c r="B12738">
        <v>-31.189803999999999</v>
      </c>
    </row>
    <row r="12739" spans="1:2" x14ac:dyDescent="0.25">
      <c r="A12739">
        <v>-43.172237000000003</v>
      </c>
      <c r="B12739">
        <v>-31.251705000000001</v>
      </c>
    </row>
    <row r="12740" spans="1:2" x14ac:dyDescent="0.25">
      <c r="A12740">
        <v>-43.132370000000002</v>
      </c>
      <c r="B12740">
        <v>-31.313552999999999</v>
      </c>
    </row>
    <row r="12741" spans="1:2" x14ac:dyDescent="0.25">
      <c r="A12741">
        <v>-43.09243</v>
      </c>
      <c r="B12741">
        <v>-31.375347000000001</v>
      </c>
    </row>
    <row r="12742" spans="1:2" x14ac:dyDescent="0.25">
      <c r="A12742">
        <v>-43.052418000000003</v>
      </c>
      <c r="B12742">
        <v>-31.437087999999999</v>
      </c>
    </row>
    <row r="12743" spans="1:2" x14ac:dyDescent="0.25">
      <c r="A12743">
        <v>-43.012332999999998</v>
      </c>
      <c r="B12743">
        <v>-31.498774999999998</v>
      </c>
    </row>
    <row r="12744" spans="1:2" x14ac:dyDescent="0.25">
      <c r="A12744">
        <v>-42.972175999999997</v>
      </c>
      <c r="B12744">
        <v>-31.560410000000001</v>
      </c>
    </row>
    <row r="12745" spans="1:2" x14ac:dyDescent="0.25">
      <c r="A12745">
        <v>-42.931946000000003</v>
      </c>
      <c r="B12745">
        <v>-31.62199</v>
      </c>
    </row>
    <row r="12746" spans="1:2" x14ac:dyDescent="0.25">
      <c r="A12746">
        <v>-42.891643999999999</v>
      </c>
      <c r="B12746">
        <v>-31.683516999999998</v>
      </c>
    </row>
    <row r="12747" spans="1:2" x14ac:dyDescent="0.25">
      <c r="A12747">
        <v>-42.851269000000002</v>
      </c>
      <c r="B12747">
        <v>-31.744990999999999</v>
      </c>
    </row>
    <row r="12748" spans="1:2" x14ac:dyDescent="0.25">
      <c r="A12748">
        <v>-42.810822000000002</v>
      </c>
      <c r="B12748">
        <v>-31.80641</v>
      </c>
    </row>
    <row r="12749" spans="1:2" x14ac:dyDescent="0.25">
      <c r="A12749">
        <v>-42.770302000000001</v>
      </c>
      <c r="B12749">
        <v>-31.867773</v>
      </c>
    </row>
    <row r="12750" spans="1:2" x14ac:dyDescent="0.25">
      <c r="A12750">
        <v>-42.729709999999997</v>
      </c>
      <c r="B12750">
        <v>-31.929081</v>
      </c>
    </row>
    <row r="12751" spans="1:2" x14ac:dyDescent="0.25">
      <c r="A12751">
        <v>-42.689045</v>
      </c>
      <c r="B12751">
        <v>-31.990334000000001</v>
      </c>
    </row>
    <row r="12752" spans="1:2" x14ac:dyDescent="0.25">
      <c r="A12752">
        <v>-42.648308</v>
      </c>
      <c r="B12752">
        <v>-32.051532999999999</v>
      </c>
    </row>
    <row r="12753" spans="1:2" x14ac:dyDescent="0.25">
      <c r="A12753">
        <v>-42.607501999999997</v>
      </c>
      <c r="B12753">
        <v>-32.112679</v>
      </c>
    </row>
    <row r="12754" spans="1:2" x14ac:dyDescent="0.25">
      <c r="A12754">
        <v>-42.566628000000001</v>
      </c>
      <c r="B12754">
        <v>-32.173771000000002</v>
      </c>
    </row>
    <row r="12755" spans="1:2" x14ac:dyDescent="0.25">
      <c r="A12755">
        <v>-42.525683999999998</v>
      </c>
      <c r="B12755">
        <v>-32.234810000000003</v>
      </c>
    </row>
    <row r="12756" spans="1:2" x14ac:dyDescent="0.25">
      <c r="A12756">
        <v>-42.484673000000001</v>
      </c>
      <c r="B12756">
        <v>-32.295794999999998</v>
      </c>
    </row>
    <row r="12757" spans="1:2" x14ac:dyDescent="0.25">
      <c r="A12757">
        <v>-42.443592000000002</v>
      </c>
      <c r="B12757">
        <v>-32.356727999999997</v>
      </c>
    </row>
    <row r="12758" spans="1:2" x14ac:dyDescent="0.25">
      <c r="A12758">
        <v>-42.402442999999998</v>
      </c>
      <c r="B12758">
        <v>-32.417605999999999</v>
      </c>
    </row>
    <row r="12759" spans="1:2" x14ac:dyDescent="0.25">
      <c r="A12759">
        <v>-42.361224999999997</v>
      </c>
      <c r="B12759">
        <v>-32.478428000000001</v>
      </c>
    </row>
    <row r="12760" spans="1:2" x14ac:dyDescent="0.25">
      <c r="A12760">
        <v>-42.319938999999998</v>
      </c>
      <c r="B12760">
        <v>-32.539192</v>
      </c>
    </row>
    <row r="12761" spans="1:2" x14ac:dyDescent="0.25">
      <c r="A12761">
        <v>-42.278584000000002</v>
      </c>
      <c r="B12761">
        <v>-32.599899000000001</v>
      </c>
    </row>
    <row r="12762" spans="1:2" x14ac:dyDescent="0.25">
      <c r="A12762">
        <v>-42.237160000000003</v>
      </c>
      <c r="B12762">
        <v>-32.660549000000003</v>
      </c>
    </row>
    <row r="12763" spans="1:2" x14ac:dyDescent="0.25">
      <c r="A12763">
        <v>-42.195667</v>
      </c>
      <c r="B12763">
        <v>-32.721142</v>
      </c>
    </row>
    <row r="12764" spans="1:2" x14ac:dyDescent="0.25">
      <c r="A12764">
        <v>-42.154105999999999</v>
      </c>
      <c r="B12764">
        <v>-32.781677000000002</v>
      </c>
    </row>
    <row r="12765" spans="1:2" x14ac:dyDescent="0.25">
      <c r="A12765">
        <v>-42.112476000000001</v>
      </c>
      <c r="B12765">
        <v>-32.842154999999998</v>
      </c>
    </row>
    <row r="12766" spans="1:2" x14ac:dyDescent="0.25">
      <c r="A12766">
        <v>-42.070777999999997</v>
      </c>
      <c r="B12766">
        <v>-32.902576000000003</v>
      </c>
    </row>
    <row r="12767" spans="1:2" x14ac:dyDescent="0.25">
      <c r="A12767">
        <v>-42.029010999999997</v>
      </c>
      <c r="B12767">
        <v>-32.962940000000003</v>
      </c>
    </row>
    <row r="12768" spans="1:2" x14ac:dyDescent="0.25">
      <c r="A12768">
        <v>-41.987175000000001</v>
      </c>
      <c r="B12768">
        <v>-33.023246999999998</v>
      </c>
    </row>
    <row r="12769" spans="1:2" x14ac:dyDescent="0.25">
      <c r="A12769">
        <v>-41.945270999999998</v>
      </c>
      <c r="B12769">
        <v>-33.083495999999997</v>
      </c>
    </row>
    <row r="12770" spans="1:2" x14ac:dyDescent="0.25">
      <c r="A12770">
        <v>-41.903297000000002</v>
      </c>
      <c r="B12770">
        <v>-33.143687999999997</v>
      </c>
    </row>
    <row r="12771" spans="1:2" x14ac:dyDescent="0.25">
      <c r="A12771">
        <v>-41.861255999999997</v>
      </c>
      <c r="B12771">
        <v>-33.203823</v>
      </c>
    </row>
    <row r="12772" spans="1:2" x14ac:dyDescent="0.25">
      <c r="A12772">
        <v>-41.819144999999999</v>
      </c>
      <c r="B12772">
        <v>-33.263900999999997</v>
      </c>
    </row>
    <row r="12773" spans="1:2" x14ac:dyDescent="0.25">
      <c r="A12773">
        <v>-41.776966000000002</v>
      </c>
      <c r="B12773">
        <v>-33.323920999999999</v>
      </c>
    </row>
    <row r="12774" spans="1:2" x14ac:dyDescent="0.25">
      <c r="A12774">
        <v>-41.734718000000001</v>
      </c>
      <c r="B12774">
        <v>-33.383884000000002</v>
      </c>
    </row>
    <row r="12775" spans="1:2" x14ac:dyDescent="0.25">
      <c r="A12775">
        <v>-41.692402000000001</v>
      </c>
      <c r="B12775">
        <v>-33.44379</v>
      </c>
    </row>
    <row r="12776" spans="1:2" x14ac:dyDescent="0.25">
      <c r="A12776">
        <v>-41.650016999999998</v>
      </c>
      <c r="B12776">
        <v>-33.503639</v>
      </c>
    </row>
    <row r="12777" spans="1:2" x14ac:dyDescent="0.25">
      <c r="A12777">
        <v>-41.607562999999999</v>
      </c>
      <c r="B12777">
        <v>-33.563431000000001</v>
      </c>
    </row>
    <row r="12778" spans="1:2" x14ac:dyDescent="0.25">
      <c r="A12778">
        <v>-41.565041000000001</v>
      </c>
      <c r="B12778">
        <v>-33.623165</v>
      </c>
    </row>
    <row r="12779" spans="1:2" x14ac:dyDescent="0.25">
      <c r="A12779">
        <v>-41.522449000000002</v>
      </c>
      <c r="B12779">
        <v>-33.682842000000001</v>
      </c>
    </row>
    <row r="12780" spans="1:2" x14ac:dyDescent="0.25">
      <c r="A12780">
        <v>-41.479790000000001</v>
      </c>
      <c r="B12780">
        <v>-33.742462000000003</v>
      </c>
    </row>
    <row r="12781" spans="1:2" x14ac:dyDescent="0.25">
      <c r="A12781">
        <v>-41.437061</v>
      </c>
      <c r="B12781">
        <v>-33.802025</v>
      </c>
    </row>
    <row r="12782" spans="1:2" x14ac:dyDescent="0.25">
      <c r="A12782">
        <v>-41.394264</v>
      </c>
      <c r="B12782">
        <v>-33.861530000000002</v>
      </c>
    </row>
    <row r="12783" spans="1:2" x14ac:dyDescent="0.25">
      <c r="A12783">
        <v>-41.351398000000003</v>
      </c>
      <c r="B12783">
        <v>-33.920979000000003</v>
      </c>
    </row>
    <row r="12784" spans="1:2" x14ac:dyDescent="0.25">
      <c r="A12784">
        <v>-41.308464000000001</v>
      </c>
      <c r="B12784">
        <v>-33.980370000000001</v>
      </c>
    </row>
    <row r="12785" spans="1:2" x14ac:dyDescent="0.25">
      <c r="A12785">
        <v>-41.265461000000002</v>
      </c>
      <c r="B12785">
        <v>-34.039703000000003</v>
      </c>
    </row>
    <row r="12786" spans="1:2" x14ac:dyDescent="0.25">
      <c r="A12786">
        <v>-41.222389</v>
      </c>
      <c r="B12786">
        <v>-34.098979999999997</v>
      </c>
    </row>
    <row r="12787" spans="1:2" x14ac:dyDescent="0.25">
      <c r="A12787">
        <v>-41.179248999999999</v>
      </c>
      <c r="B12787">
        <v>-34.158199000000003</v>
      </c>
    </row>
    <row r="12788" spans="1:2" x14ac:dyDescent="0.25">
      <c r="A12788">
        <v>-41.136040000000001</v>
      </c>
      <c r="B12788">
        <v>-34.217360999999997</v>
      </c>
    </row>
    <row r="12789" spans="1:2" x14ac:dyDescent="0.25">
      <c r="A12789">
        <v>-41.092762</v>
      </c>
      <c r="B12789">
        <v>-34.276465999999999</v>
      </c>
    </row>
    <row r="12790" spans="1:2" x14ac:dyDescent="0.25">
      <c r="A12790">
        <v>-41.049416000000001</v>
      </c>
      <c r="B12790">
        <v>-34.335514000000003</v>
      </c>
    </row>
    <row r="12791" spans="1:2" x14ac:dyDescent="0.25">
      <c r="A12791">
        <v>-41.006000999999998</v>
      </c>
      <c r="B12791">
        <v>-34.394505000000002</v>
      </c>
    </row>
    <row r="12792" spans="1:2" x14ac:dyDescent="0.25">
      <c r="A12792">
        <v>-40.962516999999998</v>
      </c>
      <c r="B12792">
        <v>-34.453437999999998</v>
      </c>
    </row>
    <row r="12793" spans="1:2" x14ac:dyDescent="0.25">
      <c r="A12793">
        <v>-40.918964000000003</v>
      </c>
      <c r="B12793">
        <v>-34.512314000000003</v>
      </c>
    </row>
    <row r="12794" spans="1:2" x14ac:dyDescent="0.25">
      <c r="A12794">
        <v>-40.875343000000001</v>
      </c>
      <c r="B12794">
        <v>-34.571133000000003</v>
      </c>
    </row>
    <row r="12795" spans="1:2" x14ac:dyDescent="0.25">
      <c r="A12795">
        <v>-40.831654</v>
      </c>
      <c r="B12795">
        <v>-34.629894</v>
      </c>
    </row>
    <row r="12796" spans="1:2" x14ac:dyDescent="0.25">
      <c r="A12796">
        <v>-40.787899000000003</v>
      </c>
      <c r="B12796">
        <v>-34.688599000000004</v>
      </c>
    </row>
    <row r="12797" spans="1:2" x14ac:dyDescent="0.25">
      <c r="A12797">
        <v>-40.744079999999997</v>
      </c>
      <c r="B12797">
        <v>-34.747245999999997</v>
      </c>
    </row>
    <row r="12798" spans="1:2" x14ac:dyDescent="0.25">
      <c r="A12798">
        <v>-40.700195000000001</v>
      </c>
      <c r="B12798">
        <v>-34.805835999999999</v>
      </c>
    </row>
    <row r="12799" spans="1:2" x14ac:dyDescent="0.25">
      <c r="A12799">
        <v>-40.656246000000003</v>
      </c>
      <c r="B12799">
        <v>-34.864367999999999</v>
      </c>
    </row>
    <row r="12800" spans="1:2" x14ac:dyDescent="0.25">
      <c r="A12800">
        <v>-40.612231999999999</v>
      </c>
      <c r="B12800">
        <v>-34.922843999999998</v>
      </c>
    </row>
    <row r="12801" spans="1:2" x14ac:dyDescent="0.25">
      <c r="A12801">
        <v>-40.568153000000002</v>
      </c>
      <c r="B12801">
        <v>-34.981262000000001</v>
      </c>
    </row>
    <row r="12802" spans="1:2" x14ac:dyDescent="0.25">
      <c r="A12802">
        <v>-40.524009999999997</v>
      </c>
      <c r="B12802">
        <v>-35.039622999999999</v>
      </c>
    </row>
    <row r="12803" spans="1:2" x14ac:dyDescent="0.25">
      <c r="A12803">
        <v>-40.479801000000002</v>
      </c>
      <c r="B12803">
        <v>-35.097926999999999</v>
      </c>
    </row>
    <row r="12804" spans="1:2" x14ac:dyDescent="0.25">
      <c r="A12804">
        <v>-40.435527999999998</v>
      </c>
      <c r="B12804">
        <v>-35.156170000000003</v>
      </c>
    </row>
    <row r="12805" spans="1:2" x14ac:dyDescent="0.25">
      <c r="A12805">
        <v>-40.391190000000002</v>
      </c>
      <c r="B12805">
        <v>-35.214351999999998</v>
      </c>
    </row>
    <row r="12806" spans="1:2" x14ac:dyDescent="0.25">
      <c r="A12806">
        <v>-40.346786000000002</v>
      </c>
      <c r="B12806">
        <v>-35.272472</v>
      </c>
    </row>
    <row r="12807" spans="1:2" x14ac:dyDescent="0.25">
      <c r="A12807">
        <v>-40.302318999999997</v>
      </c>
      <c r="B12807">
        <v>-35.330531999999998</v>
      </c>
    </row>
    <row r="12808" spans="1:2" x14ac:dyDescent="0.25">
      <c r="A12808">
        <v>-40.257786000000003</v>
      </c>
      <c r="B12808">
        <v>-35.388531</v>
      </c>
    </row>
    <row r="12809" spans="1:2" x14ac:dyDescent="0.25">
      <c r="A12809">
        <v>-40.213188000000002</v>
      </c>
      <c r="B12809">
        <v>-35.446468000000003</v>
      </c>
    </row>
    <row r="12810" spans="1:2" x14ac:dyDescent="0.25">
      <c r="A12810">
        <v>-40.168526</v>
      </c>
      <c r="B12810">
        <v>-35.504345000000001</v>
      </c>
    </row>
    <row r="12811" spans="1:2" x14ac:dyDescent="0.25">
      <c r="A12811">
        <v>-40.123798000000001</v>
      </c>
      <c r="B12811">
        <v>-35.562159999999999</v>
      </c>
    </row>
    <row r="12812" spans="1:2" x14ac:dyDescent="0.25">
      <c r="A12812">
        <v>-40.079006</v>
      </c>
      <c r="B12812">
        <v>-35.619914999999999</v>
      </c>
    </row>
    <row r="12813" spans="1:2" x14ac:dyDescent="0.25">
      <c r="A12813">
        <v>-40.034148999999999</v>
      </c>
      <c r="B12813">
        <v>-35.677607999999999</v>
      </c>
    </row>
    <row r="12814" spans="1:2" x14ac:dyDescent="0.25">
      <c r="A12814">
        <v>-39.989227</v>
      </c>
      <c r="B12814">
        <v>-35.735241000000002</v>
      </c>
    </row>
    <row r="12815" spans="1:2" x14ac:dyDescent="0.25">
      <c r="A12815">
        <v>-39.944240999999998</v>
      </c>
      <c r="B12815">
        <v>-35.792811999999998</v>
      </c>
    </row>
    <row r="12816" spans="1:2" x14ac:dyDescent="0.25">
      <c r="A12816">
        <v>-39.899189</v>
      </c>
      <c r="B12816">
        <v>-35.850323000000003</v>
      </c>
    </row>
    <row r="12817" spans="1:2" x14ac:dyDescent="0.25">
      <c r="A12817">
        <v>-39.854073</v>
      </c>
      <c r="B12817">
        <v>-35.907772000000001</v>
      </c>
    </row>
    <row r="12818" spans="1:2" x14ac:dyDescent="0.25">
      <c r="A12818">
        <v>-39.808891000000003</v>
      </c>
      <c r="B12818">
        <v>-35.965159999999997</v>
      </c>
    </row>
    <row r="12819" spans="1:2" x14ac:dyDescent="0.25">
      <c r="A12819">
        <v>-39.763644999999997</v>
      </c>
      <c r="B12819">
        <v>-36.022488000000003</v>
      </c>
    </row>
    <row r="12820" spans="1:2" x14ac:dyDescent="0.25">
      <c r="A12820">
        <v>-39.718333999999999</v>
      </c>
      <c r="B12820">
        <v>-36.079754000000001</v>
      </c>
    </row>
    <row r="12821" spans="1:2" x14ac:dyDescent="0.25">
      <c r="A12821">
        <v>-39.672958000000001</v>
      </c>
      <c r="B12821">
        <v>-36.136958999999997</v>
      </c>
    </row>
    <row r="12822" spans="1:2" x14ac:dyDescent="0.25">
      <c r="A12822">
        <v>-39.627518000000002</v>
      </c>
      <c r="B12822">
        <v>-36.194102999999998</v>
      </c>
    </row>
    <row r="12823" spans="1:2" x14ac:dyDescent="0.25">
      <c r="A12823">
        <v>-39.582011999999999</v>
      </c>
      <c r="B12823">
        <v>-36.251185999999997</v>
      </c>
    </row>
    <row r="12824" spans="1:2" x14ac:dyDescent="0.25">
      <c r="A12824">
        <v>-39.536442000000001</v>
      </c>
      <c r="B12824">
        <v>-36.308208</v>
      </c>
    </row>
    <row r="12825" spans="1:2" x14ac:dyDescent="0.25">
      <c r="A12825">
        <v>-39.490806999999997</v>
      </c>
      <c r="B12825">
        <v>-36.365169999999999</v>
      </c>
    </row>
    <row r="12826" spans="1:2" x14ac:dyDescent="0.25">
      <c r="A12826">
        <v>-39.445107</v>
      </c>
      <c r="B12826">
        <v>-36.422069999999998</v>
      </c>
    </row>
    <row r="12827" spans="1:2" x14ac:dyDescent="0.25">
      <c r="A12827">
        <v>-39.399341999999997</v>
      </c>
      <c r="B12827">
        <v>-36.478909000000002</v>
      </c>
    </row>
    <row r="12828" spans="1:2" x14ac:dyDescent="0.25">
      <c r="A12828">
        <v>-39.353512000000002</v>
      </c>
      <c r="B12828">
        <v>-36.535685999999998</v>
      </c>
    </row>
    <row r="12829" spans="1:2" x14ac:dyDescent="0.25">
      <c r="A12829">
        <v>-39.307617</v>
      </c>
      <c r="B12829">
        <v>-36.592402999999997</v>
      </c>
    </row>
    <row r="12830" spans="1:2" x14ac:dyDescent="0.25">
      <c r="A12830">
        <v>-39.261657999999997</v>
      </c>
      <c r="B12830">
        <v>-36.649059000000001</v>
      </c>
    </row>
    <row r="12831" spans="1:2" x14ac:dyDescent="0.25">
      <c r="A12831">
        <v>-39.215632999999997</v>
      </c>
      <c r="B12831">
        <v>-36.705654000000003</v>
      </c>
    </row>
    <row r="12832" spans="1:2" x14ac:dyDescent="0.25">
      <c r="A12832">
        <v>-39.169544000000002</v>
      </c>
      <c r="B12832">
        <v>-36.762188000000002</v>
      </c>
    </row>
    <row r="12833" spans="1:2" x14ac:dyDescent="0.25">
      <c r="A12833">
        <v>-39.123390000000001</v>
      </c>
      <c r="B12833">
        <v>-36.818660999999999</v>
      </c>
    </row>
    <row r="12834" spans="1:2" x14ac:dyDescent="0.25">
      <c r="A12834">
        <v>-39.077171</v>
      </c>
      <c r="B12834">
        <v>-36.875072000000003</v>
      </c>
    </row>
    <row r="12835" spans="1:2" x14ac:dyDescent="0.25">
      <c r="A12835">
        <v>-39.030887999999997</v>
      </c>
      <c r="B12835">
        <v>-36.931423000000002</v>
      </c>
    </row>
    <row r="12836" spans="1:2" x14ac:dyDescent="0.25">
      <c r="A12836">
        <v>-38.984538999999998</v>
      </c>
      <c r="B12836">
        <v>-36.987712999999999</v>
      </c>
    </row>
    <row r="12837" spans="1:2" x14ac:dyDescent="0.25">
      <c r="A12837">
        <v>-38.938129000000004</v>
      </c>
      <c r="B12837">
        <v>-37.043940999999997</v>
      </c>
    </row>
    <row r="12838" spans="1:2" x14ac:dyDescent="0.25">
      <c r="A12838">
        <v>-38.891658999999997</v>
      </c>
      <c r="B12838">
        <v>-37.100109000000003</v>
      </c>
    </row>
    <row r="12839" spans="1:2" x14ac:dyDescent="0.25">
      <c r="A12839">
        <v>-38.845126999999998</v>
      </c>
      <c r="B12839">
        <v>-37.156216000000001</v>
      </c>
    </row>
    <row r="12840" spans="1:2" x14ac:dyDescent="0.25">
      <c r="A12840">
        <v>-38.798533999999997</v>
      </c>
      <c r="B12840">
        <v>-37.212260999999998</v>
      </c>
    </row>
    <row r="12841" spans="1:2" x14ac:dyDescent="0.25">
      <c r="A12841">
        <v>-38.751880999999997</v>
      </c>
      <c r="B12841">
        <v>-37.268245999999998</v>
      </c>
    </row>
    <row r="12842" spans="1:2" x14ac:dyDescent="0.25">
      <c r="A12842">
        <v>-38.705165999999998</v>
      </c>
      <c r="B12842">
        <v>-37.324168999999998</v>
      </c>
    </row>
    <row r="12843" spans="1:2" x14ac:dyDescent="0.25">
      <c r="A12843">
        <v>-38.658389999999997</v>
      </c>
      <c r="B12843">
        <v>-37.380032</v>
      </c>
    </row>
    <row r="12844" spans="1:2" x14ac:dyDescent="0.25">
      <c r="A12844">
        <v>-38.611553000000001</v>
      </c>
      <c r="B12844">
        <v>-37.435833000000002</v>
      </c>
    </row>
    <row r="12845" spans="1:2" x14ac:dyDescent="0.25">
      <c r="A12845">
        <v>-38.564655000000002</v>
      </c>
      <c r="B12845">
        <v>-37.491573000000002</v>
      </c>
    </row>
    <row r="12846" spans="1:2" x14ac:dyDescent="0.25">
      <c r="A12846">
        <v>-38.517696000000001</v>
      </c>
      <c r="B12846">
        <v>-37.547252999999998</v>
      </c>
    </row>
    <row r="12847" spans="1:2" x14ac:dyDescent="0.25">
      <c r="A12847">
        <v>-38.470675999999997</v>
      </c>
      <c r="B12847">
        <v>-37.602871</v>
      </c>
    </row>
    <row r="12848" spans="1:2" x14ac:dyDescent="0.25">
      <c r="A12848">
        <v>-38.423594999999999</v>
      </c>
      <c r="B12848">
        <v>-37.658428000000001</v>
      </c>
    </row>
    <row r="12849" spans="1:2" x14ac:dyDescent="0.25">
      <c r="A12849">
        <v>-38.376452999999998</v>
      </c>
      <c r="B12849">
        <v>-37.713923999999999</v>
      </c>
    </row>
    <row r="12850" spans="1:2" x14ac:dyDescent="0.25">
      <c r="A12850">
        <v>-38.329250000000002</v>
      </c>
      <c r="B12850">
        <v>-37.769359999999999</v>
      </c>
    </row>
    <row r="12851" spans="1:2" x14ac:dyDescent="0.25">
      <c r="A12851">
        <v>-38.281986000000003</v>
      </c>
      <c r="B12851">
        <v>-37.824733999999999</v>
      </c>
    </row>
    <row r="12852" spans="1:2" x14ac:dyDescent="0.25">
      <c r="A12852">
        <v>-38.234661000000003</v>
      </c>
      <c r="B12852">
        <v>-37.880046999999998</v>
      </c>
    </row>
    <row r="12853" spans="1:2" x14ac:dyDescent="0.25">
      <c r="A12853">
        <v>-38.187275</v>
      </c>
      <c r="B12853">
        <v>-37.935299000000001</v>
      </c>
    </row>
    <row r="12854" spans="1:2" x14ac:dyDescent="0.25">
      <c r="A12854">
        <v>-38.139828000000001</v>
      </c>
      <c r="B12854">
        <v>-37.990485999999997</v>
      </c>
    </row>
    <row r="12855" spans="1:2" x14ac:dyDescent="0.25">
      <c r="A12855">
        <v>-38.092319000000003</v>
      </c>
      <c r="B12855">
        <v>-38.045608999999999</v>
      </c>
    </row>
    <row r="12856" spans="1:2" x14ac:dyDescent="0.25">
      <c r="A12856">
        <v>-38.044750000000001</v>
      </c>
      <c r="B12856">
        <v>-38.100665999999997</v>
      </c>
    </row>
    <row r="12857" spans="1:2" x14ac:dyDescent="0.25">
      <c r="A12857">
        <v>-37.997120000000002</v>
      </c>
      <c r="B12857">
        <v>-38.155659</v>
      </c>
    </row>
    <row r="12858" spans="1:2" x14ac:dyDescent="0.25">
      <c r="A12858">
        <v>-37.949429000000002</v>
      </c>
      <c r="B12858">
        <v>-38.210586999999997</v>
      </c>
    </row>
    <row r="12859" spans="1:2" x14ac:dyDescent="0.25">
      <c r="A12859">
        <v>-37.901676000000002</v>
      </c>
      <c r="B12859">
        <v>-38.265450000000001</v>
      </c>
    </row>
    <row r="12860" spans="1:2" x14ac:dyDescent="0.25">
      <c r="A12860">
        <v>-37.853862999999997</v>
      </c>
      <c r="B12860">
        <v>-38.320247999999999</v>
      </c>
    </row>
    <row r="12861" spans="1:2" x14ac:dyDescent="0.25">
      <c r="A12861">
        <v>-37.805987999999999</v>
      </c>
      <c r="B12861">
        <v>-38.374980999999998</v>
      </c>
    </row>
    <row r="12862" spans="1:2" x14ac:dyDescent="0.25">
      <c r="A12862">
        <v>-37.758052999999997</v>
      </c>
      <c r="B12862">
        <v>-38.429648999999998</v>
      </c>
    </row>
    <row r="12863" spans="1:2" x14ac:dyDescent="0.25">
      <c r="A12863">
        <v>-37.710056000000002</v>
      </c>
      <c r="B12863">
        <v>-38.484253000000002</v>
      </c>
    </row>
    <row r="12864" spans="1:2" x14ac:dyDescent="0.25">
      <c r="A12864">
        <v>-37.661999000000002</v>
      </c>
      <c r="B12864">
        <v>-38.538792000000001</v>
      </c>
    </row>
    <row r="12865" spans="1:2" x14ac:dyDescent="0.25">
      <c r="A12865">
        <v>-37.613880000000002</v>
      </c>
      <c r="B12865">
        <v>-38.593266</v>
      </c>
    </row>
    <row r="12866" spans="1:2" x14ac:dyDescent="0.25">
      <c r="A12866">
        <v>-37.565700999999997</v>
      </c>
      <c r="B12866">
        <v>-38.647675</v>
      </c>
    </row>
    <row r="12867" spans="1:2" x14ac:dyDescent="0.25">
      <c r="A12867">
        <v>-37.51746</v>
      </c>
      <c r="B12867">
        <v>-38.702019</v>
      </c>
    </row>
    <row r="12868" spans="1:2" x14ac:dyDescent="0.25">
      <c r="A12868">
        <v>-37.469158</v>
      </c>
      <c r="B12868">
        <v>-38.756298000000001</v>
      </c>
    </row>
    <row r="12869" spans="1:2" x14ac:dyDescent="0.25">
      <c r="A12869">
        <v>-37.420794999999998</v>
      </c>
      <c r="B12869">
        <v>-38.810513</v>
      </c>
    </row>
    <row r="12870" spans="1:2" x14ac:dyDescent="0.25">
      <c r="A12870">
        <v>-37.372371999999999</v>
      </c>
      <c r="B12870">
        <v>-38.864662000000003</v>
      </c>
    </row>
    <row r="12871" spans="1:2" x14ac:dyDescent="0.25">
      <c r="A12871">
        <v>-37.323886999999999</v>
      </c>
      <c r="B12871">
        <v>-38.918747000000003</v>
      </c>
    </row>
    <row r="12872" spans="1:2" x14ac:dyDescent="0.25">
      <c r="A12872">
        <v>-37.275340999999997</v>
      </c>
      <c r="B12872">
        <v>-38.972766999999997</v>
      </c>
    </row>
    <row r="12873" spans="1:2" x14ac:dyDescent="0.25">
      <c r="A12873">
        <v>-37.226734</v>
      </c>
      <c r="B12873">
        <v>-39.026721999999999</v>
      </c>
    </row>
    <row r="12874" spans="1:2" x14ac:dyDescent="0.25">
      <c r="A12874">
        <v>-37.178066000000001</v>
      </c>
      <c r="B12874">
        <v>-39.080612000000002</v>
      </c>
    </row>
    <row r="12875" spans="1:2" x14ac:dyDescent="0.25">
      <c r="A12875">
        <v>-37.129337</v>
      </c>
      <c r="B12875">
        <v>-39.134438000000003</v>
      </c>
    </row>
    <row r="12876" spans="1:2" x14ac:dyDescent="0.25">
      <c r="A12876">
        <v>-37.080547000000003</v>
      </c>
      <c r="B12876">
        <v>-39.188198</v>
      </c>
    </row>
    <row r="12877" spans="1:2" x14ac:dyDescent="0.25">
      <c r="A12877">
        <v>-37.031700000000001</v>
      </c>
      <c r="B12877">
        <v>-39.241894000000002</v>
      </c>
    </row>
    <row r="12878" spans="1:2" x14ac:dyDescent="0.25">
      <c r="A12878">
        <v>-36.982796</v>
      </c>
      <c r="B12878">
        <v>-39.295524999999998</v>
      </c>
    </row>
    <row r="12879" spans="1:2" x14ac:dyDescent="0.25">
      <c r="A12879">
        <v>-36.933833999999997</v>
      </c>
      <c r="B12879">
        <v>-39.349091000000001</v>
      </c>
    </row>
    <row r="12880" spans="1:2" x14ac:dyDescent="0.25">
      <c r="A12880">
        <v>-36.884815000000003</v>
      </c>
      <c r="B12880">
        <v>-39.402591999999999</v>
      </c>
    </row>
    <row r="12881" spans="1:2" x14ac:dyDescent="0.25">
      <c r="A12881">
        <v>-36.835738999999997</v>
      </c>
      <c r="B12881">
        <v>-39.456028000000003</v>
      </c>
    </row>
    <row r="12882" spans="1:2" x14ac:dyDescent="0.25">
      <c r="A12882">
        <v>-36.786605999999999</v>
      </c>
      <c r="B12882">
        <v>-39.509399000000002</v>
      </c>
    </row>
    <row r="12883" spans="1:2" x14ac:dyDescent="0.25">
      <c r="A12883">
        <v>-36.737414999999999</v>
      </c>
      <c r="B12883">
        <v>-39.562705999999999</v>
      </c>
    </row>
    <row r="12884" spans="1:2" x14ac:dyDescent="0.25">
      <c r="A12884">
        <v>-36.688167999999997</v>
      </c>
      <c r="B12884">
        <v>-39.615948000000003</v>
      </c>
    </row>
    <row r="12885" spans="1:2" x14ac:dyDescent="0.25">
      <c r="A12885">
        <v>-36.638863000000001</v>
      </c>
      <c r="B12885">
        <v>-39.669125000000001</v>
      </c>
    </row>
    <row r="12886" spans="1:2" x14ac:dyDescent="0.25">
      <c r="A12886">
        <v>-36.589500000000001</v>
      </c>
      <c r="B12886">
        <v>-39.722237</v>
      </c>
    </row>
    <row r="12887" spans="1:2" x14ac:dyDescent="0.25">
      <c r="A12887">
        <v>-36.540081000000001</v>
      </c>
      <c r="B12887">
        <v>-39.775283999999999</v>
      </c>
    </row>
    <row r="12888" spans="1:2" x14ac:dyDescent="0.25">
      <c r="A12888">
        <v>-36.490603999999998</v>
      </c>
      <c r="B12888">
        <v>-39.828265999999999</v>
      </c>
    </row>
    <row r="12889" spans="1:2" x14ac:dyDescent="0.25">
      <c r="A12889">
        <v>-36.441071000000001</v>
      </c>
      <c r="B12889">
        <v>-39.881183999999998</v>
      </c>
    </row>
    <row r="12890" spans="1:2" x14ac:dyDescent="0.25">
      <c r="A12890">
        <v>-36.391478999999997</v>
      </c>
      <c r="B12890">
        <v>-39.934035999999999</v>
      </c>
    </row>
    <row r="12891" spans="1:2" x14ac:dyDescent="0.25">
      <c r="A12891">
        <v>-36.341830999999999</v>
      </c>
      <c r="B12891">
        <v>-39.986823999999999</v>
      </c>
    </row>
    <row r="12892" spans="1:2" x14ac:dyDescent="0.25">
      <c r="A12892">
        <v>-36.292126000000003</v>
      </c>
      <c r="B12892">
        <v>-40.039546999999999</v>
      </c>
    </row>
    <row r="12893" spans="1:2" x14ac:dyDescent="0.25">
      <c r="A12893">
        <v>-36.242362999999997</v>
      </c>
      <c r="B12893">
        <v>-40.092205</v>
      </c>
    </row>
    <row r="12894" spans="1:2" x14ac:dyDescent="0.25">
      <c r="A12894">
        <v>-36.192543000000001</v>
      </c>
      <c r="B12894">
        <v>-40.144798000000002</v>
      </c>
    </row>
    <row r="12895" spans="1:2" x14ac:dyDescent="0.25">
      <c r="A12895">
        <v>-36.142665999999998</v>
      </c>
      <c r="B12895">
        <v>-40.197327000000001</v>
      </c>
    </row>
    <row r="12896" spans="1:2" x14ac:dyDescent="0.25">
      <c r="A12896">
        <v>-36.092731000000001</v>
      </c>
      <c r="B12896">
        <v>-40.249789999999997</v>
      </c>
    </row>
    <row r="12897" spans="1:2" x14ac:dyDescent="0.25">
      <c r="A12897">
        <v>-36.042740000000002</v>
      </c>
      <c r="B12897">
        <v>-40.302188999999998</v>
      </c>
    </row>
    <row r="12898" spans="1:2" x14ac:dyDescent="0.25">
      <c r="A12898">
        <v>-35.992691000000001</v>
      </c>
      <c r="B12898">
        <v>-40.354523</v>
      </c>
    </row>
    <row r="12899" spans="1:2" x14ac:dyDescent="0.25">
      <c r="A12899">
        <v>-35.942585000000001</v>
      </c>
      <c r="B12899">
        <v>-40.406792000000003</v>
      </c>
    </row>
    <row r="12900" spans="1:2" x14ac:dyDescent="0.25">
      <c r="A12900">
        <v>-35.892422000000003</v>
      </c>
      <c r="B12900">
        <v>-40.458995999999999</v>
      </c>
    </row>
    <row r="12901" spans="1:2" x14ac:dyDescent="0.25">
      <c r="A12901">
        <v>-35.842201000000003</v>
      </c>
      <c r="B12901">
        <v>-40.511135000000003</v>
      </c>
    </row>
    <row r="12902" spans="1:2" x14ac:dyDescent="0.25">
      <c r="A12902">
        <v>-35.791924000000002</v>
      </c>
      <c r="B12902">
        <v>-40.563209999999998</v>
      </c>
    </row>
    <row r="12903" spans="1:2" x14ac:dyDescent="0.25">
      <c r="A12903">
        <v>-35.741588999999998</v>
      </c>
      <c r="B12903">
        <v>-40.615219000000003</v>
      </c>
    </row>
    <row r="12904" spans="1:2" x14ac:dyDescent="0.25">
      <c r="A12904">
        <v>-35.691195999999998</v>
      </c>
      <c r="B12904">
        <v>-40.667164</v>
      </c>
    </row>
    <row r="12905" spans="1:2" x14ac:dyDescent="0.25">
      <c r="A12905">
        <v>-35.640746999999998</v>
      </c>
      <c r="B12905">
        <v>-40.719043999999997</v>
      </c>
    </row>
    <row r="12906" spans="1:2" x14ac:dyDescent="0.25">
      <c r="A12906">
        <v>-35.590240000000001</v>
      </c>
      <c r="B12906">
        <v>-40.770859000000002</v>
      </c>
    </row>
    <row r="12907" spans="1:2" x14ac:dyDescent="0.25">
      <c r="A12907">
        <v>-35.539676999999998</v>
      </c>
      <c r="B12907">
        <v>-40.822609</v>
      </c>
    </row>
    <row r="12908" spans="1:2" x14ac:dyDescent="0.25">
      <c r="A12908">
        <v>-35.489055999999998</v>
      </c>
      <c r="B12908">
        <v>-40.874293999999999</v>
      </c>
    </row>
    <row r="12909" spans="1:2" x14ac:dyDescent="0.25">
      <c r="A12909">
        <v>-35.438377000000003</v>
      </c>
      <c r="B12909">
        <v>-40.925915000000003</v>
      </c>
    </row>
    <row r="12910" spans="1:2" x14ac:dyDescent="0.25">
      <c r="A12910">
        <v>-35.387642</v>
      </c>
      <c r="B12910">
        <v>-40.977469999999997</v>
      </c>
    </row>
    <row r="12911" spans="1:2" x14ac:dyDescent="0.25">
      <c r="A12911">
        <v>-35.336849000000001</v>
      </c>
      <c r="B12911">
        <v>-41.028961000000002</v>
      </c>
    </row>
    <row r="12912" spans="1:2" x14ac:dyDescent="0.25">
      <c r="A12912">
        <v>-35.285998999999997</v>
      </c>
      <c r="B12912">
        <v>-41.080387000000002</v>
      </c>
    </row>
    <row r="12913" spans="1:2" x14ac:dyDescent="0.25">
      <c r="A12913">
        <v>-35.235092000000002</v>
      </c>
      <c r="B12913">
        <v>-41.131743999999998</v>
      </c>
    </row>
    <row r="12914" spans="1:2" x14ac:dyDescent="0.25">
      <c r="A12914">
        <v>-35.184128000000001</v>
      </c>
      <c r="B12914">
        <v>-41.183033000000002</v>
      </c>
    </row>
    <row r="12915" spans="1:2" x14ac:dyDescent="0.25">
      <c r="A12915">
        <v>-35.133110000000002</v>
      </c>
      <c r="B12915">
        <v>-41.234253000000002</v>
      </c>
    </row>
    <row r="12916" spans="1:2" x14ac:dyDescent="0.25">
      <c r="A12916">
        <v>-35.082039000000002</v>
      </c>
      <c r="B12916">
        <v>-41.285404</v>
      </c>
    </row>
    <row r="12917" spans="1:2" x14ac:dyDescent="0.25">
      <c r="A12917">
        <v>-35.030914000000003</v>
      </c>
      <c r="B12917">
        <v>-41.336486999999998</v>
      </c>
    </row>
    <row r="12918" spans="1:2" x14ac:dyDescent="0.25">
      <c r="A12918">
        <v>-34.979736000000003</v>
      </c>
      <c r="B12918">
        <v>-41.387501</v>
      </c>
    </row>
    <row r="12919" spans="1:2" x14ac:dyDescent="0.25">
      <c r="A12919">
        <v>-34.928505000000001</v>
      </c>
      <c r="B12919">
        <v>-41.438445999999999</v>
      </c>
    </row>
    <row r="12920" spans="1:2" x14ac:dyDescent="0.25">
      <c r="A12920">
        <v>-34.877220000000001</v>
      </c>
      <c r="B12920">
        <v>-41.489322999999999</v>
      </c>
    </row>
    <row r="12921" spans="1:2" x14ac:dyDescent="0.25">
      <c r="A12921">
        <v>-34.825882</v>
      </c>
      <c r="B12921">
        <v>-41.540131000000002</v>
      </c>
    </row>
    <row r="12922" spans="1:2" x14ac:dyDescent="0.25">
      <c r="A12922">
        <v>-34.77449</v>
      </c>
      <c r="B12922">
        <v>-41.590870000000002</v>
      </c>
    </row>
    <row r="12923" spans="1:2" x14ac:dyDescent="0.25">
      <c r="A12923">
        <v>-34.723044999999999</v>
      </c>
      <c r="B12923">
        <v>-41.641540999999997</v>
      </c>
    </row>
    <row r="12924" spans="1:2" x14ac:dyDescent="0.25">
      <c r="A12924">
        <v>-34.671546999999997</v>
      </c>
      <c r="B12924">
        <v>-41.692141999999997</v>
      </c>
    </row>
    <row r="12925" spans="1:2" x14ac:dyDescent="0.25">
      <c r="A12925">
        <v>-34.619995000000003</v>
      </c>
      <c r="B12925">
        <v>-41.742676000000003</v>
      </c>
    </row>
    <row r="12926" spans="1:2" x14ac:dyDescent="0.25">
      <c r="A12926">
        <v>-34.568390000000001</v>
      </c>
      <c r="B12926">
        <v>-41.793140000000001</v>
      </c>
    </row>
    <row r="12927" spans="1:2" x14ac:dyDescent="0.25">
      <c r="A12927">
        <v>-34.516731</v>
      </c>
      <c r="B12927">
        <v>-41.843536</v>
      </c>
    </row>
    <row r="12928" spans="1:2" x14ac:dyDescent="0.25">
      <c r="A12928">
        <v>-34.465018999999998</v>
      </c>
      <c r="B12928">
        <v>-41.893864000000001</v>
      </c>
    </row>
    <row r="12929" spans="1:2" x14ac:dyDescent="0.25">
      <c r="A12929">
        <v>-34.413254000000002</v>
      </c>
      <c r="B12929">
        <v>-41.944122</v>
      </c>
    </row>
    <row r="12930" spans="1:2" x14ac:dyDescent="0.25">
      <c r="A12930">
        <v>-34.361435</v>
      </c>
      <c r="B12930">
        <v>-41.994312000000001</v>
      </c>
    </row>
    <row r="12931" spans="1:2" x14ac:dyDescent="0.25">
      <c r="A12931">
        <v>-34.309562999999997</v>
      </c>
      <c r="B12931">
        <v>-42.044434000000003</v>
      </c>
    </row>
    <row r="12932" spans="1:2" x14ac:dyDescent="0.25">
      <c r="A12932">
        <v>-34.257637000000003</v>
      </c>
      <c r="B12932">
        <v>-42.094486000000003</v>
      </c>
    </row>
    <row r="12933" spans="1:2" x14ac:dyDescent="0.25">
      <c r="A12933">
        <v>-34.205658</v>
      </c>
      <c r="B12933">
        <v>-42.144469999999998</v>
      </c>
    </row>
    <row r="12934" spans="1:2" x14ac:dyDescent="0.25">
      <c r="A12934">
        <v>-34.153624999999998</v>
      </c>
      <c r="B12934">
        <v>-42.194386000000002</v>
      </c>
    </row>
    <row r="12935" spans="1:2" x14ac:dyDescent="0.25">
      <c r="A12935">
        <v>-34.10154</v>
      </c>
      <c r="B12935">
        <v>-42.244231999999997</v>
      </c>
    </row>
    <row r="12936" spans="1:2" x14ac:dyDescent="0.25">
      <c r="A12936">
        <v>-34.049399999999999</v>
      </c>
      <c r="B12936">
        <v>-42.29401</v>
      </c>
    </row>
    <row r="12937" spans="1:2" x14ac:dyDescent="0.25">
      <c r="A12937">
        <v>-33.997208000000001</v>
      </c>
      <c r="B12937">
        <v>-42.343719</v>
      </c>
    </row>
    <row r="12938" spans="1:2" x14ac:dyDescent="0.25">
      <c r="A12938">
        <v>-33.944961999999997</v>
      </c>
      <c r="B12938">
        <v>-42.393360000000001</v>
      </c>
    </row>
    <row r="12939" spans="1:2" x14ac:dyDescent="0.25">
      <c r="A12939">
        <v>-33.892662000000001</v>
      </c>
      <c r="B12939">
        <v>-42.442931999999999</v>
      </c>
    </row>
    <row r="12940" spans="1:2" x14ac:dyDescent="0.25">
      <c r="A12940">
        <v>-33.840308999999998</v>
      </c>
      <c r="B12940">
        <v>-42.492435</v>
      </c>
    </row>
    <row r="12941" spans="1:2" x14ac:dyDescent="0.25">
      <c r="A12941">
        <v>-33.787903</v>
      </c>
      <c r="B12941">
        <v>-42.541870000000003</v>
      </c>
    </row>
    <row r="12942" spans="1:2" x14ac:dyDescent="0.25">
      <c r="A12942">
        <v>-33.735442999999997</v>
      </c>
      <c r="B12942">
        <v>-42.591236000000002</v>
      </c>
    </row>
    <row r="12943" spans="1:2" x14ac:dyDescent="0.25">
      <c r="A12943">
        <v>-33.682929999999999</v>
      </c>
      <c r="B12943">
        <v>-42.640532999999998</v>
      </c>
    </row>
    <row r="12944" spans="1:2" x14ac:dyDescent="0.25">
      <c r="A12944">
        <v>-33.630363000000003</v>
      </c>
      <c r="B12944">
        <v>-42.689762000000002</v>
      </c>
    </row>
    <row r="12945" spans="1:2" x14ac:dyDescent="0.25">
      <c r="A12945">
        <v>-33.577744000000003</v>
      </c>
      <c r="B12945">
        <v>-42.738922000000002</v>
      </c>
    </row>
    <row r="12946" spans="1:2" x14ac:dyDescent="0.25">
      <c r="A12946">
        <v>-33.525069999999999</v>
      </c>
      <c r="B12946">
        <v>-42.788012999999999</v>
      </c>
    </row>
    <row r="12947" spans="1:2" x14ac:dyDescent="0.25">
      <c r="A12947">
        <v>-33.472343000000002</v>
      </c>
      <c r="B12947">
        <v>-42.837035999999998</v>
      </c>
    </row>
    <row r="12948" spans="1:2" x14ac:dyDescent="0.25">
      <c r="A12948">
        <v>-33.419562999999997</v>
      </c>
      <c r="B12948">
        <v>-42.88599</v>
      </c>
    </row>
    <row r="12949" spans="1:2" x14ac:dyDescent="0.25">
      <c r="A12949">
        <v>-33.366729999999997</v>
      </c>
      <c r="B12949">
        <v>-42.934874999999998</v>
      </c>
    </row>
    <row r="12950" spans="1:2" x14ac:dyDescent="0.25">
      <c r="A12950">
        <v>-33.313842999999999</v>
      </c>
      <c r="B12950">
        <v>-42.983691999999998</v>
      </c>
    </row>
    <row r="12951" spans="1:2" x14ac:dyDescent="0.25">
      <c r="A12951">
        <v>-33.260902000000002</v>
      </c>
      <c r="B12951">
        <v>-43.032440000000001</v>
      </c>
    </row>
    <row r="12952" spans="1:2" x14ac:dyDescent="0.25">
      <c r="A12952">
        <v>-33.207909000000001</v>
      </c>
      <c r="B12952">
        <v>-43.081119999999999</v>
      </c>
    </row>
    <row r="12953" spans="1:2" x14ac:dyDescent="0.25">
      <c r="A12953">
        <v>-33.154865000000001</v>
      </c>
      <c r="B12953">
        <v>-43.129730000000002</v>
      </c>
    </row>
    <row r="12954" spans="1:2" x14ac:dyDescent="0.25">
      <c r="A12954">
        <v>-33.101771999999997</v>
      </c>
      <c r="B12954">
        <v>-43.178272</v>
      </c>
    </row>
    <row r="12955" spans="1:2" x14ac:dyDescent="0.25">
      <c r="A12955">
        <v>-33.048630000000003</v>
      </c>
      <c r="B12955">
        <v>-43.226745999999999</v>
      </c>
    </row>
    <row r="12956" spans="1:2" x14ac:dyDescent="0.25">
      <c r="A12956">
        <v>-32.995438</v>
      </c>
      <c r="B12956">
        <v>-43.275149999999996</v>
      </c>
    </row>
    <row r="12957" spans="1:2" x14ac:dyDescent="0.25">
      <c r="A12957">
        <v>-32.942196000000003</v>
      </c>
      <c r="B12957">
        <v>-43.323486000000003</v>
      </c>
    </row>
    <row r="12958" spans="1:2" x14ac:dyDescent="0.25">
      <c r="A12958">
        <v>-32.888905000000001</v>
      </c>
      <c r="B12958">
        <v>-43.371754000000003</v>
      </c>
    </row>
    <row r="12959" spans="1:2" x14ac:dyDescent="0.25">
      <c r="A12959">
        <v>-32.835563999999998</v>
      </c>
      <c r="B12959">
        <v>-43.419952000000002</v>
      </c>
    </row>
    <row r="12960" spans="1:2" x14ac:dyDescent="0.25">
      <c r="A12960">
        <v>-32.782173</v>
      </c>
      <c r="B12960">
        <v>-43.468082000000003</v>
      </c>
    </row>
    <row r="12961" spans="1:2" x14ac:dyDescent="0.25">
      <c r="A12961">
        <v>-32.728732999999998</v>
      </c>
      <c r="B12961">
        <v>-43.516143999999997</v>
      </c>
    </row>
    <row r="12962" spans="1:2" x14ac:dyDescent="0.25">
      <c r="A12962">
        <v>-32.675243000000002</v>
      </c>
      <c r="B12962">
        <v>-43.564137000000002</v>
      </c>
    </row>
    <row r="12963" spans="1:2" x14ac:dyDescent="0.25">
      <c r="A12963">
        <v>-32.621704000000001</v>
      </c>
      <c r="B12963">
        <v>-43.612060999999997</v>
      </c>
    </row>
    <row r="12964" spans="1:2" x14ac:dyDescent="0.25">
      <c r="A12964">
        <v>-32.568114999999999</v>
      </c>
      <c r="B12964">
        <v>-43.659916000000003</v>
      </c>
    </row>
    <row r="12965" spans="1:2" x14ac:dyDescent="0.25">
      <c r="A12965">
        <v>-32.514476999999999</v>
      </c>
      <c r="B12965">
        <v>-43.707703000000002</v>
      </c>
    </row>
    <row r="12966" spans="1:2" x14ac:dyDescent="0.25">
      <c r="A12966">
        <v>-32.460788999999998</v>
      </c>
      <c r="B12966">
        <v>-43.755420999999998</v>
      </c>
    </row>
    <row r="12967" spans="1:2" x14ac:dyDescent="0.25">
      <c r="A12967">
        <v>-32.407051000000003</v>
      </c>
      <c r="B12967">
        <v>-43.803069999999998</v>
      </c>
    </row>
    <row r="12968" spans="1:2" x14ac:dyDescent="0.25">
      <c r="A12968">
        <v>-32.353264000000003</v>
      </c>
      <c r="B12968">
        <v>-43.850650999999999</v>
      </c>
    </row>
    <row r="12969" spans="1:2" x14ac:dyDescent="0.25">
      <c r="A12969">
        <v>-32.299427000000001</v>
      </c>
      <c r="B12969">
        <v>-43.898162999999997</v>
      </c>
    </row>
    <row r="12970" spans="1:2" x14ac:dyDescent="0.25">
      <c r="A12970">
        <v>-32.245541000000003</v>
      </c>
      <c r="B12970">
        <v>-43.945605999999998</v>
      </c>
    </row>
    <row r="12971" spans="1:2" x14ac:dyDescent="0.25">
      <c r="A12971">
        <v>-32.191605000000003</v>
      </c>
      <c r="B12971">
        <v>-43.992981</v>
      </c>
    </row>
    <row r="12972" spans="1:2" x14ac:dyDescent="0.25">
      <c r="A12972">
        <v>-32.137619000000001</v>
      </c>
      <c r="B12972">
        <v>-44.040286999999999</v>
      </c>
    </row>
    <row r="12973" spans="1:2" x14ac:dyDescent="0.25">
      <c r="A12973">
        <v>-32.083584000000002</v>
      </c>
      <c r="B12973">
        <v>-44.087524000000002</v>
      </c>
    </row>
    <row r="12974" spans="1:2" x14ac:dyDescent="0.25">
      <c r="A12974">
        <v>-32.029499000000001</v>
      </c>
      <c r="B12974">
        <v>-44.134692999999999</v>
      </c>
    </row>
    <row r="12975" spans="1:2" x14ac:dyDescent="0.25">
      <c r="A12975">
        <v>-31.975365</v>
      </c>
      <c r="B12975">
        <v>-44.181792999999999</v>
      </c>
    </row>
    <row r="12976" spans="1:2" x14ac:dyDescent="0.25">
      <c r="A12976">
        <v>-31.921181000000001</v>
      </c>
      <c r="B12976">
        <v>-44.228825000000001</v>
      </c>
    </row>
    <row r="12977" spans="1:2" x14ac:dyDescent="0.25">
      <c r="A12977">
        <v>-31.866947</v>
      </c>
      <c r="B12977">
        <v>-44.275787000000001</v>
      </c>
    </row>
    <row r="12978" spans="1:2" x14ac:dyDescent="0.25">
      <c r="A12978">
        <v>-31.812664000000002</v>
      </c>
      <c r="B12978">
        <v>-44.322681000000003</v>
      </c>
    </row>
    <row r="12979" spans="1:2" x14ac:dyDescent="0.25">
      <c r="A12979">
        <v>-31.758330999999998</v>
      </c>
      <c r="B12979">
        <v>-44.369506999999999</v>
      </c>
    </row>
    <row r="12980" spans="1:2" x14ac:dyDescent="0.25">
      <c r="A12980">
        <v>-31.703949000000001</v>
      </c>
      <c r="B12980">
        <v>-44.416263999999998</v>
      </c>
    </row>
    <row r="12981" spans="1:2" x14ac:dyDescent="0.25">
      <c r="A12981">
        <v>-31.649519000000002</v>
      </c>
      <c r="B12981">
        <v>-44.462952000000001</v>
      </c>
    </row>
    <row r="12982" spans="1:2" x14ac:dyDescent="0.25">
      <c r="A12982">
        <v>-31.595040999999998</v>
      </c>
      <c r="B12982">
        <v>-44.509571000000001</v>
      </c>
    </row>
    <row r="12983" spans="1:2" x14ac:dyDescent="0.25">
      <c r="A12983">
        <v>-31.540516</v>
      </c>
      <c r="B12983">
        <v>-44.556122000000002</v>
      </c>
    </row>
    <row r="12984" spans="1:2" x14ac:dyDescent="0.25">
      <c r="A12984">
        <v>-31.485942999999999</v>
      </c>
      <c r="B12984">
        <v>-44.602600000000002</v>
      </c>
    </row>
    <row r="12985" spans="1:2" x14ac:dyDescent="0.25">
      <c r="A12985">
        <v>-31.431322000000002</v>
      </c>
      <c r="B12985">
        <v>-44.649006</v>
      </c>
    </row>
    <row r="12986" spans="1:2" x14ac:dyDescent="0.25">
      <c r="A12986">
        <v>-31.376653999999998</v>
      </c>
      <c r="B12986">
        <v>-44.695338999999997</v>
      </c>
    </row>
    <row r="12987" spans="1:2" x14ac:dyDescent="0.25">
      <c r="A12987">
        <v>-31.321937999999999</v>
      </c>
      <c r="B12987">
        <v>-44.741599999999998</v>
      </c>
    </row>
    <row r="12988" spans="1:2" x14ac:dyDescent="0.25">
      <c r="A12988">
        <v>-31.267174000000001</v>
      </c>
      <c r="B12988">
        <v>-44.787787999999999</v>
      </c>
    </row>
    <row r="12989" spans="1:2" x14ac:dyDescent="0.25">
      <c r="A12989">
        <v>-31.212361999999999</v>
      </c>
      <c r="B12989">
        <v>-44.833903999999997</v>
      </c>
    </row>
    <row r="12990" spans="1:2" x14ac:dyDescent="0.25">
      <c r="A12990">
        <v>-31.157502999999998</v>
      </c>
      <c r="B12990">
        <v>-44.879947999999999</v>
      </c>
    </row>
    <row r="12991" spans="1:2" x14ac:dyDescent="0.25">
      <c r="A12991">
        <v>-31.102595999999998</v>
      </c>
      <c r="B12991">
        <v>-44.925919</v>
      </c>
    </row>
    <row r="12992" spans="1:2" x14ac:dyDescent="0.25">
      <c r="A12992">
        <v>-31.047642</v>
      </c>
      <c r="B12992">
        <v>-44.971817000000001</v>
      </c>
    </row>
    <row r="12993" spans="1:2" x14ac:dyDescent="0.25">
      <c r="A12993">
        <v>-30.992640000000002</v>
      </c>
      <c r="B12993">
        <v>-45.017643</v>
      </c>
    </row>
    <row r="12994" spans="1:2" x14ac:dyDescent="0.25">
      <c r="A12994">
        <v>-30.93759</v>
      </c>
      <c r="B12994">
        <v>-45.063395999999997</v>
      </c>
    </row>
    <row r="12995" spans="1:2" x14ac:dyDescent="0.25">
      <c r="A12995">
        <v>-30.882491999999999</v>
      </c>
      <c r="B12995">
        <v>-45.109076999999999</v>
      </c>
    </row>
    <row r="12996" spans="1:2" x14ac:dyDescent="0.25">
      <c r="A12996">
        <v>-30.827347</v>
      </c>
      <c r="B12996">
        <v>-45.154685999999998</v>
      </c>
    </row>
    <row r="12997" spans="1:2" x14ac:dyDescent="0.25">
      <c r="A12997">
        <v>-30.772154</v>
      </c>
      <c r="B12997">
        <v>-45.200221999999997</v>
      </c>
    </row>
    <row r="12998" spans="1:2" x14ac:dyDescent="0.25">
      <c r="A12998">
        <v>-30.716913000000002</v>
      </c>
      <c r="B12998">
        <v>-45.245685999999999</v>
      </c>
    </row>
    <row r="12999" spans="1:2" x14ac:dyDescent="0.25">
      <c r="A12999">
        <v>-30.661626999999999</v>
      </c>
      <c r="B12999">
        <v>-45.291077000000001</v>
      </c>
    </row>
    <row r="13000" spans="1:2" x14ac:dyDescent="0.25">
      <c r="A13000">
        <v>-30.606294999999999</v>
      </c>
      <c r="B13000">
        <v>-45.336395000000003</v>
      </c>
    </row>
    <row r="13001" spans="1:2" x14ac:dyDescent="0.25">
      <c r="A13001">
        <v>-30.550916999999998</v>
      </c>
      <c r="B13001">
        <v>-45.381641000000002</v>
      </c>
    </row>
    <row r="13002" spans="1:2" x14ac:dyDescent="0.25">
      <c r="A13002">
        <v>-30.495493</v>
      </c>
      <c r="B13002">
        <v>-45.426814999999998</v>
      </c>
    </row>
    <row r="13003" spans="1:2" x14ac:dyDescent="0.25">
      <c r="A13003">
        <v>-30.440023</v>
      </c>
      <c r="B13003">
        <v>-45.471916</v>
      </c>
    </row>
    <row r="13004" spans="1:2" x14ac:dyDescent="0.25">
      <c r="A13004">
        <v>-30.384508</v>
      </c>
      <c r="B13004">
        <v>-45.516945</v>
      </c>
    </row>
    <row r="13005" spans="1:2" x14ac:dyDescent="0.25">
      <c r="A13005">
        <v>-30.328946999999999</v>
      </c>
      <c r="B13005">
        <v>-45.561900999999999</v>
      </c>
    </row>
    <row r="13006" spans="1:2" x14ac:dyDescent="0.25">
      <c r="A13006">
        <v>-30.273340000000001</v>
      </c>
      <c r="B13006">
        <v>-45.606785000000002</v>
      </c>
    </row>
    <row r="13007" spans="1:2" x14ac:dyDescent="0.25">
      <c r="A13007">
        <v>-30.217687999999999</v>
      </c>
      <c r="B13007">
        <v>-45.651595999999998</v>
      </c>
    </row>
    <row r="13008" spans="1:2" x14ac:dyDescent="0.25">
      <c r="A13008">
        <v>-30.161988999999998</v>
      </c>
      <c r="B13008">
        <v>-45.696334999999998</v>
      </c>
    </row>
    <row r="13009" spans="1:2" x14ac:dyDescent="0.25">
      <c r="A13009">
        <v>-30.106245000000001</v>
      </c>
      <c r="B13009">
        <v>-45.741000999999997</v>
      </c>
    </row>
    <row r="13010" spans="1:2" x14ac:dyDescent="0.25">
      <c r="A13010">
        <v>-30.050454999999999</v>
      </c>
      <c r="B13010">
        <v>-45.785595000000001</v>
      </c>
    </row>
    <row r="13011" spans="1:2" x14ac:dyDescent="0.25">
      <c r="A13011">
        <v>-29.994619</v>
      </c>
      <c r="B13011">
        <v>-45.830115999999997</v>
      </c>
    </row>
    <row r="13012" spans="1:2" x14ac:dyDescent="0.25">
      <c r="A13012">
        <v>-29.938738000000001</v>
      </c>
      <c r="B13012">
        <v>-45.874564999999997</v>
      </c>
    </row>
    <row r="13013" spans="1:2" x14ac:dyDescent="0.25">
      <c r="A13013">
        <v>-29.882811</v>
      </c>
      <c r="B13013">
        <v>-45.918940999999997</v>
      </c>
    </row>
    <row r="13014" spans="1:2" x14ac:dyDescent="0.25">
      <c r="A13014">
        <v>-29.826837999999999</v>
      </c>
      <c r="B13014">
        <v>-45.963245000000001</v>
      </c>
    </row>
    <row r="13015" spans="1:2" x14ac:dyDescent="0.25">
      <c r="A13015">
        <v>-29.770818999999999</v>
      </c>
      <c r="B13015">
        <v>-46.007477000000002</v>
      </c>
    </row>
    <row r="13016" spans="1:2" x14ac:dyDescent="0.25">
      <c r="A13016">
        <v>-29.714753999999999</v>
      </c>
      <c r="B13016">
        <v>-46.051636000000002</v>
      </c>
    </row>
    <row r="13017" spans="1:2" x14ac:dyDescent="0.25">
      <c r="A13017">
        <v>-29.658646000000001</v>
      </c>
      <c r="B13017">
        <v>-46.095722000000002</v>
      </c>
    </row>
    <row r="13018" spans="1:2" x14ac:dyDescent="0.25">
      <c r="A13018">
        <v>-29.602492999999999</v>
      </c>
      <c r="B13018">
        <v>-46.139735999999999</v>
      </c>
    </row>
    <row r="13019" spans="1:2" x14ac:dyDescent="0.25">
      <c r="A13019">
        <v>-29.546296999999999</v>
      </c>
      <c r="B13019">
        <v>-46.183678</v>
      </c>
    </row>
    <row r="13020" spans="1:2" x14ac:dyDescent="0.25">
      <c r="A13020">
        <v>-29.490057</v>
      </c>
      <c r="B13020">
        <v>-46.227547000000001</v>
      </c>
    </row>
    <row r="13021" spans="1:2" x14ac:dyDescent="0.25">
      <c r="A13021">
        <v>-29.433772999999999</v>
      </c>
      <c r="B13021">
        <v>-46.271343000000002</v>
      </c>
    </row>
    <row r="13022" spans="1:2" x14ac:dyDescent="0.25">
      <c r="A13022">
        <v>-29.377445000000002</v>
      </c>
      <c r="B13022">
        <v>-46.315066999999999</v>
      </c>
    </row>
    <row r="13023" spans="1:2" x14ac:dyDescent="0.25">
      <c r="A13023">
        <v>-29.321073999999999</v>
      </c>
      <c r="B13023">
        <v>-46.358719000000001</v>
      </c>
    </row>
    <row r="13024" spans="1:2" x14ac:dyDescent="0.25">
      <c r="A13024">
        <v>-29.264658000000001</v>
      </c>
      <c r="B13024">
        <v>-46.402298000000002</v>
      </c>
    </row>
    <row r="13025" spans="1:2" x14ac:dyDescent="0.25">
      <c r="A13025">
        <v>-29.208199</v>
      </c>
      <c r="B13025">
        <v>-46.445805</v>
      </c>
    </row>
    <row r="13026" spans="1:2" x14ac:dyDescent="0.25">
      <c r="A13026">
        <v>-29.151695</v>
      </c>
      <c r="B13026">
        <v>-46.489238999999998</v>
      </c>
    </row>
    <row r="13027" spans="1:2" x14ac:dyDescent="0.25">
      <c r="A13027">
        <v>-29.095147999999998</v>
      </c>
      <c r="B13027">
        <v>-46.532600000000002</v>
      </c>
    </row>
    <row r="13028" spans="1:2" x14ac:dyDescent="0.25">
      <c r="A13028">
        <v>-29.038557000000001</v>
      </c>
      <c r="B13028">
        <v>-46.575890000000001</v>
      </c>
    </row>
    <row r="13029" spans="1:2" x14ac:dyDescent="0.25">
      <c r="A13029">
        <v>-28.981922000000001</v>
      </c>
      <c r="B13029">
        <v>-46.619106000000002</v>
      </c>
    </row>
    <row r="13030" spans="1:2" x14ac:dyDescent="0.25">
      <c r="A13030">
        <v>-28.925242999999998</v>
      </c>
      <c r="B13030">
        <v>-46.662250999999998</v>
      </c>
    </row>
    <row r="13031" spans="1:2" x14ac:dyDescent="0.25">
      <c r="A13031">
        <v>-28.868521000000001</v>
      </c>
      <c r="B13031">
        <v>-46.705322000000002</v>
      </c>
    </row>
    <row r="13032" spans="1:2" x14ac:dyDescent="0.25">
      <c r="A13032">
        <v>-28.811754000000001</v>
      </c>
      <c r="B13032">
        <v>-46.748322000000002</v>
      </c>
    </row>
    <row r="13033" spans="1:2" x14ac:dyDescent="0.25">
      <c r="A13033">
        <v>-28.754943999999998</v>
      </c>
      <c r="B13033">
        <v>-46.791248000000003</v>
      </c>
    </row>
    <row r="13034" spans="1:2" x14ac:dyDescent="0.25">
      <c r="A13034">
        <v>-28.698090000000001</v>
      </c>
      <c r="B13034">
        <v>-46.834102999999999</v>
      </c>
    </row>
    <row r="13035" spans="1:2" x14ac:dyDescent="0.25">
      <c r="A13035">
        <v>-28.641190999999999</v>
      </c>
      <c r="B13035">
        <v>-46.876883999999997</v>
      </c>
    </row>
    <row r="13036" spans="1:2" x14ac:dyDescent="0.25">
      <c r="A13036">
        <v>-28.584250999999998</v>
      </c>
      <c r="B13036">
        <v>-46.919593999999996</v>
      </c>
    </row>
    <row r="13037" spans="1:2" x14ac:dyDescent="0.25">
      <c r="A13037">
        <v>-28.527269</v>
      </c>
      <c r="B13037">
        <v>-46.962231000000003</v>
      </c>
    </row>
    <row r="13038" spans="1:2" x14ac:dyDescent="0.25">
      <c r="A13038">
        <v>-28.470244999999998</v>
      </c>
      <c r="B13038">
        <v>-47.004795000000001</v>
      </c>
    </row>
    <row r="13039" spans="1:2" x14ac:dyDescent="0.25">
      <c r="A13039">
        <v>-28.413179</v>
      </c>
      <c r="B13039">
        <v>-47.047286999999997</v>
      </c>
    </row>
    <row r="13040" spans="1:2" x14ac:dyDescent="0.25">
      <c r="A13040">
        <v>-28.356071</v>
      </c>
      <c r="B13040">
        <v>-47.089706</v>
      </c>
    </row>
    <row r="13041" spans="1:2" x14ac:dyDescent="0.25">
      <c r="A13041">
        <v>-28.298922000000001</v>
      </c>
      <c r="B13041">
        <v>-47.132052999999999</v>
      </c>
    </row>
    <row r="13042" spans="1:2" x14ac:dyDescent="0.25">
      <c r="A13042">
        <v>-28.24173</v>
      </c>
      <c r="B13042">
        <v>-47.174328000000003</v>
      </c>
    </row>
    <row r="13043" spans="1:2" x14ac:dyDescent="0.25">
      <c r="A13043">
        <v>-28.184495999999999</v>
      </c>
      <c r="B13043">
        <v>-47.216529999999999</v>
      </c>
    </row>
    <row r="13044" spans="1:2" x14ac:dyDescent="0.25">
      <c r="A13044">
        <v>-28.127220000000001</v>
      </c>
      <c r="B13044">
        <v>-47.258659000000002</v>
      </c>
    </row>
    <row r="13045" spans="1:2" x14ac:dyDescent="0.25">
      <c r="A13045">
        <v>-28.069901999999999</v>
      </c>
      <c r="B13045">
        <v>-47.300716000000001</v>
      </c>
    </row>
    <row r="13046" spans="1:2" x14ac:dyDescent="0.25">
      <c r="A13046">
        <v>-28.012543000000001</v>
      </c>
      <c r="B13046">
        <v>-47.342700999999998</v>
      </c>
    </row>
    <row r="13047" spans="1:2" x14ac:dyDescent="0.25">
      <c r="A13047">
        <v>-27.955141000000001</v>
      </c>
      <c r="B13047">
        <v>-47.384613000000002</v>
      </c>
    </row>
    <row r="13048" spans="1:2" x14ac:dyDescent="0.25">
      <c r="A13048">
        <v>-27.897697000000001</v>
      </c>
      <c r="B13048">
        <v>-47.426453000000002</v>
      </c>
    </row>
    <row r="13049" spans="1:2" x14ac:dyDescent="0.25">
      <c r="A13049">
        <v>-27.840212000000001</v>
      </c>
      <c r="B13049">
        <v>-47.468220000000002</v>
      </c>
    </row>
    <row r="13050" spans="1:2" x14ac:dyDescent="0.25">
      <c r="A13050">
        <v>-27.782684</v>
      </c>
      <c r="B13050">
        <v>-47.509914000000002</v>
      </c>
    </row>
    <row r="13051" spans="1:2" x14ac:dyDescent="0.25">
      <c r="A13051">
        <v>-27.725114999999999</v>
      </c>
      <c r="B13051">
        <v>-47.551537000000003</v>
      </c>
    </row>
    <row r="13052" spans="1:2" x14ac:dyDescent="0.25">
      <c r="A13052">
        <v>-27.667503</v>
      </c>
      <c r="B13052">
        <v>-47.593086</v>
      </c>
    </row>
    <row r="13053" spans="1:2" x14ac:dyDescent="0.25">
      <c r="A13053">
        <v>-27.609850000000002</v>
      </c>
      <c r="B13053">
        <v>-47.634563</v>
      </c>
    </row>
    <row r="13054" spans="1:2" x14ac:dyDescent="0.25">
      <c r="A13054">
        <v>-27.552156</v>
      </c>
      <c r="B13054">
        <v>-47.675967999999997</v>
      </c>
    </row>
    <row r="13055" spans="1:2" x14ac:dyDescent="0.25">
      <c r="A13055">
        <v>-27.494423000000001</v>
      </c>
      <c r="B13055">
        <v>-47.717300000000002</v>
      </c>
    </row>
    <row r="13056" spans="1:2" x14ac:dyDescent="0.25">
      <c r="A13056">
        <v>-27.436648999999999</v>
      </c>
      <c r="B13056">
        <v>-47.758560000000003</v>
      </c>
    </row>
    <row r="13057" spans="1:2" x14ac:dyDescent="0.25">
      <c r="A13057">
        <v>-27.378836</v>
      </c>
      <c r="B13057">
        <v>-47.799747000000004</v>
      </c>
    </row>
    <row r="13058" spans="1:2" x14ac:dyDescent="0.25">
      <c r="A13058">
        <v>-27.320982000000001</v>
      </c>
      <c r="B13058">
        <v>-47.840862000000001</v>
      </c>
    </row>
    <row r="13059" spans="1:2" x14ac:dyDescent="0.25">
      <c r="A13059">
        <v>-27.263088</v>
      </c>
      <c r="B13059">
        <v>-47.881905000000003</v>
      </c>
    </row>
    <row r="13060" spans="1:2" x14ac:dyDescent="0.25">
      <c r="A13060">
        <v>-27.205154</v>
      </c>
      <c r="B13060">
        <v>-47.922874</v>
      </c>
    </row>
    <row r="13061" spans="1:2" x14ac:dyDescent="0.25">
      <c r="A13061">
        <v>-27.147181</v>
      </c>
      <c r="B13061">
        <v>-47.963771999999999</v>
      </c>
    </row>
    <row r="13062" spans="1:2" x14ac:dyDescent="0.25">
      <c r="A13062">
        <v>-27.089167</v>
      </c>
      <c r="B13062">
        <v>-48.004596999999997</v>
      </c>
    </row>
    <row r="13063" spans="1:2" x14ac:dyDescent="0.25">
      <c r="A13063">
        <v>-27.031113000000001</v>
      </c>
      <c r="B13063">
        <v>-48.045349000000002</v>
      </c>
    </row>
    <row r="13064" spans="1:2" x14ac:dyDescent="0.25">
      <c r="A13064">
        <v>-26.973019000000001</v>
      </c>
      <c r="B13064">
        <v>-48.086029000000003</v>
      </c>
    </row>
    <row r="13065" spans="1:2" x14ac:dyDescent="0.25">
      <c r="A13065">
        <v>-26.914885000000002</v>
      </c>
      <c r="B13065">
        <v>-48.126637000000002</v>
      </c>
    </row>
    <row r="13066" spans="1:2" x14ac:dyDescent="0.25">
      <c r="A13066">
        <v>-26.85671</v>
      </c>
      <c r="B13066">
        <v>-48.167171000000003</v>
      </c>
    </row>
    <row r="13067" spans="1:2" x14ac:dyDescent="0.25">
      <c r="A13067">
        <v>-26.798496</v>
      </c>
      <c r="B13067">
        <v>-48.207633999999999</v>
      </c>
    </row>
    <row r="13068" spans="1:2" x14ac:dyDescent="0.25">
      <c r="A13068">
        <v>-26.740241999999999</v>
      </c>
      <c r="B13068">
        <v>-48.248024000000001</v>
      </c>
    </row>
    <row r="13069" spans="1:2" x14ac:dyDescent="0.25">
      <c r="A13069">
        <v>-26.681947999999998</v>
      </c>
      <c r="B13069">
        <v>-48.288342</v>
      </c>
    </row>
    <row r="13070" spans="1:2" x14ac:dyDescent="0.25">
      <c r="A13070">
        <v>-26.623612999999999</v>
      </c>
      <c r="B13070">
        <v>-48.328586999999999</v>
      </c>
    </row>
    <row r="13071" spans="1:2" x14ac:dyDescent="0.25">
      <c r="A13071">
        <v>-26.565238999999998</v>
      </c>
      <c r="B13071">
        <v>-48.368758999999997</v>
      </c>
    </row>
    <row r="13072" spans="1:2" x14ac:dyDescent="0.25">
      <c r="A13072">
        <v>-26.506826</v>
      </c>
      <c r="B13072">
        <v>-48.408859</v>
      </c>
    </row>
    <row r="13073" spans="1:2" x14ac:dyDescent="0.25">
      <c r="A13073">
        <v>-26.448376</v>
      </c>
      <c r="B13073">
        <v>-48.448886999999999</v>
      </c>
    </row>
    <row r="13074" spans="1:2" x14ac:dyDescent="0.25">
      <c r="A13074">
        <v>-26.389887000000002</v>
      </c>
      <c r="B13074">
        <v>-48.488841999999998</v>
      </c>
    </row>
    <row r="13075" spans="1:2" x14ac:dyDescent="0.25">
      <c r="A13075">
        <v>-26.33136</v>
      </c>
      <c r="B13075">
        <v>-48.528725000000001</v>
      </c>
    </row>
    <row r="13076" spans="1:2" x14ac:dyDescent="0.25">
      <c r="A13076">
        <v>-26.272794999999999</v>
      </c>
      <c r="B13076">
        <v>-48.568534999999997</v>
      </c>
    </row>
    <row r="13077" spans="1:2" x14ac:dyDescent="0.25">
      <c r="A13077">
        <v>-26.214191</v>
      </c>
      <c r="B13077">
        <v>-48.608272999999997</v>
      </c>
    </row>
    <row r="13078" spans="1:2" x14ac:dyDescent="0.25">
      <c r="A13078">
        <v>-26.155550000000002</v>
      </c>
      <c r="B13078">
        <v>-48.647938000000003</v>
      </c>
    </row>
    <row r="13079" spans="1:2" x14ac:dyDescent="0.25">
      <c r="A13079">
        <v>-26.096869999999999</v>
      </c>
      <c r="B13079">
        <v>-48.687531</v>
      </c>
    </row>
    <row r="13080" spans="1:2" x14ac:dyDescent="0.25">
      <c r="A13080">
        <v>-26.038153000000001</v>
      </c>
      <c r="B13080">
        <v>-48.727051000000003</v>
      </c>
    </row>
    <row r="13081" spans="1:2" x14ac:dyDescent="0.25">
      <c r="A13081">
        <v>-25.979396999999999</v>
      </c>
      <c r="B13081">
        <v>-48.766499000000003</v>
      </c>
    </row>
    <row r="13082" spans="1:2" x14ac:dyDescent="0.25">
      <c r="A13082">
        <v>-25.920603</v>
      </c>
      <c r="B13082">
        <v>-48.805874000000003</v>
      </c>
    </row>
    <row r="13083" spans="1:2" x14ac:dyDescent="0.25">
      <c r="A13083">
        <v>-25.861771000000001</v>
      </c>
      <c r="B13083">
        <v>-48.845173000000003</v>
      </c>
    </row>
    <row r="13084" spans="1:2" x14ac:dyDescent="0.25">
      <c r="A13084">
        <v>-25.802900000000001</v>
      </c>
      <c r="B13084">
        <v>-48.884396000000002</v>
      </c>
    </row>
    <row r="13085" spans="1:2" x14ac:dyDescent="0.25">
      <c r="A13085">
        <v>-25.743991999999999</v>
      </c>
      <c r="B13085">
        <v>-48.923541999999998</v>
      </c>
    </row>
    <row r="13086" spans="1:2" x14ac:dyDescent="0.25">
      <c r="A13086">
        <v>-25.685044999999999</v>
      </c>
      <c r="B13086">
        <v>-48.962612</v>
      </c>
    </row>
    <row r="13087" spans="1:2" x14ac:dyDescent="0.25">
      <c r="A13087">
        <v>-25.626059999999999</v>
      </c>
      <c r="B13087">
        <v>-49.001606000000002</v>
      </c>
    </row>
    <row r="13088" spans="1:2" x14ac:dyDescent="0.25">
      <c r="A13088">
        <v>-25.567038</v>
      </c>
      <c r="B13088">
        <v>-49.040523999999998</v>
      </c>
    </row>
    <row r="13089" spans="1:2" x14ac:dyDescent="0.25">
      <c r="A13089">
        <v>-25.507977</v>
      </c>
      <c r="B13089">
        <v>-49.079365000000003</v>
      </c>
    </row>
    <row r="13090" spans="1:2" x14ac:dyDescent="0.25">
      <c r="A13090">
        <v>-25.448879000000002</v>
      </c>
      <c r="B13090">
        <v>-49.118130000000001</v>
      </c>
    </row>
    <row r="13091" spans="1:2" x14ac:dyDescent="0.25">
      <c r="A13091">
        <v>-25.389745999999999</v>
      </c>
      <c r="B13091">
        <v>-49.156818000000001</v>
      </c>
    </row>
    <row r="13092" spans="1:2" x14ac:dyDescent="0.25">
      <c r="A13092">
        <v>-25.330576000000001</v>
      </c>
      <c r="B13092">
        <v>-49.195430999999999</v>
      </c>
    </row>
    <row r="13093" spans="1:2" x14ac:dyDescent="0.25">
      <c r="A13093">
        <v>-25.271370000000001</v>
      </c>
      <c r="B13093">
        <v>-49.233967</v>
      </c>
    </row>
    <row r="13094" spans="1:2" x14ac:dyDescent="0.25">
      <c r="A13094">
        <v>-25.212128</v>
      </c>
      <c r="B13094">
        <v>-49.272427</v>
      </c>
    </row>
    <row r="13095" spans="1:2" x14ac:dyDescent="0.25">
      <c r="A13095">
        <v>-25.152849</v>
      </c>
      <c r="B13095">
        <v>-49.310809999999996</v>
      </c>
    </row>
    <row r="13096" spans="1:2" x14ac:dyDescent="0.25">
      <c r="A13096">
        <v>-25.093533999999998</v>
      </c>
      <c r="B13096">
        <v>-49.349117</v>
      </c>
    </row>
    <row r="13097" spans="1:2" x14ac:dyDescent="0.25">
      <c r="A13097">
        <v>-25.034184</v>
      </c>
      <c r="B13097">
        <v>-49.387348000000003</v>
      </c>
    </row>
    <row r="13098" spans="1:2" x14ac:dyDescent="0.25">
      <c r="A13098">
        <v>-24.974796000000001</v>
      </c>
      <c r="B13098">
        <v>-49.425502999999999</v>
      </c>
    </row>
    <row r="13099" spans="1:2" x14ac:dyDescent="0.25">
      <c r="A13099">
        <v>-24.915372999999999</v>
      </c>
      <c r="B13099">
        <v>-49.463580999999998</v>
      </c>
    </row>
    <row r="13100" spans="1:2" x14ac:dyDescent="0.25">
      <c r="A13100">
        <v>-24.855913000000001</v>
      </c>
      <c r="B13100">
        <v>-49.501582999999997</v>
      </c>
    </row>
    <row r="13101" spans="1:2" x14ac:dyDescent="0.25">
      <c r="A13101">
        <v>-24.796417000000002</v>
      </c>
      <c r="B13101">
        <v>-49.539509000000002</v>
      </c>
    </row>
    <row r="13102" spans="1:2" x14ac:dyDescent="0.25">
      <c r="A13102">
        <v>-24.736885000000001</v>
      </c>
      <c r="B13102">
        <v>-49.577357999999997</v>
      </c>
    </row>
    <row r="13103" spans="1:2" x14ac:dyDescent="0.25">
      <c r="A13103">
        <v>-24.677316999999999</v>
      </c>
      <c r="B13103">
        <v>-49.615130999999998</v>
      </c>
    </row>
    <row r="13104" spans="1:2" x14ac:dyDescent="0.25">
      <c r="A13104">
        <v>-24.617712000000001</v>
      </c>
      <c r="B13104">
        <v>-49.652828</v>
      </c>
    </row>
    <row r="13105" spans="1:2" x14ac:dyDescent="0.25">
      <c r="A13105">
        <v>-24.558071000000002</v>
      </c>
      <c r="B13105">
        <v>-49.690449000000001</v>
      </c>
    </row>
    <row r="13106" spans="1:2" x14ac:dyDescent="0.25">
      <c r="A13106">
        <v>-24.498394000000001</v>
      </c>
      <c r="B13106">
        <v>-49.727992999999998</v>
      </c>
    </row>
    <row r="13107" spans="1:2" x14ac:dyDescent="0.25">
      <c r="A13107">
        <v>-24.438680999999999</v>
      </c>
      <c r="B13107">
        <v>-49.765461000000002</v>
      </c>
    </row>
    <row r="13108" spans="1:2" x14ac:dyDescent="0.25">
      <c r="A13108">
        <v>-24.378931000000001</v>
      </c>
      <c r="B13108">
        <v>-49.802852999999999</v>
      </c>
    </row>
    <row r="13109" spans="1:2" x14ac:dyDescent="0.25">
      <c r="A13109">
        <v>-24.319147000000001</v>
      </c>
      <c r="B13109">
        <v>-49.840167999999998</v>
      </c>
    </row>
    <row r="13110" spans="1:2" x14ac:dyDescent="0.25">
      <c r="A13110">
        <v>-24.259329000000001</v>
      </c>
      <c r="B13110">
        <v>-49.877406999999998</v>
      </c>
    </row>
    <row r="13111" spans="1:2" x14ac:dyDescent="0.25">
      <c r="A13111">
        <v>-24.199476000000001</v>
      </c>
      <c r="B13111">
        <v>-49.914569999999998</v>
      </c>
    </row>
    <row r="13112" spans="1:2" x14ac:dyDescent="0.25">
      <c r="A13112">
        <v>-24.139589000000001</v>
      </c>
      <c r="B13112">
        <v>-49.951656</v>
      </c>
    </row>
    <row r="13113" spans="1:2" x14ac:dyDescent="0.25">
      <c r="A13113">
        <v>-24.079668000000002</v>
      </c>
      <c r="B13113">
        <v>-49.988667</v>
      </c>
    </row>
    <row r="13114" spans="1:2" x14ac:dyDescent="0.25">
      <c r="A13114">
        <v>-24.019711999999998</v>
      </c>
      <c r="B13114">
        <v>-50.025599999999997</v>
      </c>
    </row>
    <row r="13115" spans="1:2" x14ac:dyDescent="0.25">
      <c r="A13115">
        <v>-23.959723</v>
      </c>
      <c r="B13115">
        <v>-50.062457999999999</v>
      </c>
    </row>
    <row r="13116" spans="1:2" x14ac:dyDescent="0.25">
      <c r="A13116">
        <v>-23.899698000000001</v>
      </c>
      <c r="B13116">
        <v>-50.099238999999997</v>
      </c>
    </row>
    <row r="13117" spans="1:2" x14ac:dyDescent="0.25">
      <c r="A13117">
        <v>-23.839639999999999</v>
      </c>
      <c r="B13117">
        <v>-50.135944000000002</v>
      </c>
    </row>
    <row r="13118" spans="1:2" x14ac:dyDescent="0.25">
      <c r="A13118">
        <v>-23.779547000000001</v>
      </c>
      <c r="B13118">
        <v>-50.172573</v>
      </c>
    </row>
    <row r="13119" spans="1:2" x14ac:dyDescent="0.25">
      <c r="A13119">
        <v>-23.719418999999998</v>
      </c>
      <c r="B13119">
        <v>-50.209125999999998</v>
      </c>
    </row>
    <row r="13120" spans="1:2" x14ac:dyDescent="0.25">
      <c r="A13120">
        <v>-23.659258000000001</v>
      </c>
      <c r="B13120">
        <v>-50.245601999999998</v>
      </c>
    </row>
    <row r="13121" spans="1:2" x14ac:dyDescent="0.25">
      <c r="A13121">
        <v>-23.599062</v>
      </c>
      <c r="B13121">
        <v>-50.282001000000001</v>
      </c>
    </row>
    <row r="13122" spans="1:2" x14ac:dyDescent="0.25">
      <c r="A13122">
        <v>-23.538831999999999</v>
      </c>
      <c r="B13122">
        <v>-50.318325000000002</v>
      </c>
    </row>
    <row r="13123" spans="1:2" x14ac:dyDescent="0.25">
      <c r="A13123">
        <v>-23.478567000000002</v>
      </c>
      <c r="B13123">
        <v>-50.354571999999997</v>
      </c>
    </row>
    <row r="13124" spans="1:2" x14ac:dyDescent="0.25">
      <c r="A13124">
        <v>-23.418268000000001</v>
      </c>
      <c r="B13124">
        <v>-50.390743000000001</v>
      </c>
    </row>
    <row r="13125" spans="1:2" x14ac:dyDescent="0.25">
      <c r="A13125">
        <v>-23.357935000000001</v>
      </c>
      <c r="B13125">
        <v>-50.426837999999996</v>
      </c>
    </row>
    <row r="13126" spans="1:2" x14ac:dyDescent="0.25">
      <c r="A13126">
        <v>-23.297567000000001</v>
      </c>
      <c r="B13126">
        <v>-50.462856000000002</v>
      </c>
    </row>
    <row r="13127" spans="1:2" x14ac:dyDescent="0.25">
      <c r="A13127">
        <v>-23.237166999999999</v>
      </c>
      <c r="B13127">
        <v>-50.498798000000001</v>
      </c>
    </row>
    <row r="13128" spans="1:2" x14ac:dyDescent="0.25">
      <c r="A13128">
        <v>-23.176735000000001</v>
      </c>
      <c r="B13128">
        <v>-50.534663999999999</v>
      </c>
    </row>
    <row r="13129" spans="1:2" x14ac:dyDescent="0.25">
      <c r="A13129">
        <v>-23.11627</v>
      </c>
      <c r="B13129">
        <v>-50.570453999999998</v>
      </c>
    </row>
    <row r="13130" spans="1:2" x14ac:dyDescent="0.25">
      <c r="A13130">
        <v>-23.055772999999999</v>
      </c>
      <c r="B13130">
        <v>-50.606166999999999</v>
      </c>
    </row>
    <row r="13131" spans="1:2" x14ac:dyDescent="0.25">
      <c r="A13131">
        <v>-22.995242999999999</v>
      </c>
      <c r="B13131">
        <v>-50.641804</v>
      </c>
    </row>
    <row r="13132" spans="1:2" x14ac:dyDescent="0.25">
      <c r="A13132">
        <v>-22.934681000000001</v>
      </c>
      <c r="B13132">
        <v>-50.677363999999997</v>
      </c>
    </row>
    <row r="13133" spans="1:2" x14ac:dyDescent="0.25">
      <c r="A13133">
        <v>-22.874085999999998</v>
      </c>
      <c r="B13133">
        <v>-50.712848999999999</v>
      </c>
    </row>
    <row r="13134" spans="1:2" x14ac:dyDescent="0.25">
      <c r="A13134">
        <v>-22.813459000000002</v>
      </c>
      <c r="B13134">
        <v>-50.748257000000002</v>
      </c>
    </row>
    <row r="13135" spans="1:2" x14ac:dyDescent="0.25">
      <c r="A13135">
        <v>-22.752800000000001</v>
      </c>
      <c r="B13135">
        <v>-50.783588000000002</v>
      </c>
    </row>
    <row r="13136" spans="1:2" x14ac:dyDescent="0.25">
      <c r="A13136">
        <v>-22.692108000000001</v>
      </c>
      <c r="B13136">
        <v>-50.818843999999999</v>
      </c>
    </row>
    <row r="13137" spans="1:2" x14ac:dyDescent="0.25">
      <c r="A13137">
        <v>-22.631384000000001</v>
      </c>
      <c r="B13137">
        <v>-50.854022999999998</v>
      </c>
    </row>
    <row r="13138" spans="1:2" x14ac:dyDescent="0.25">
      <c r="A13138">
        <v>-22.570627000000002</v>
      </c>
      <c r="B13138">
        <v>-50.889125999999997</v>
      </c>
    </row>
    <row r="13139" spans="1:2" x14ac:dyDescent="0.25">
      <c r="A13139">
        <v>-22.509837999999998</v>
      </c>
      <c r="B13139">
        <v>-50.924151999999999</v>
      </c>
    </row>
    <row r="13140" spans="1:2" x14ac:dyDescent="0.25">
      <c r="A13140">
        <v>-22.449017000000001</v>
      </c>
      <c r="B13140">
        <v>-50.959102999999999</v>
      </c>
    </row>
    <row r="13141" spans="1:2" x14ac:dyDescent="0.25">
      <c r="A13141">
        <v>-22.388162999999999</v>
      </c>
      <c r="B13141">
        <v>-50.993977000000001</v>
      </c>
    </row>
    <row r="13142" spans="1:2" x14ac:dyDescent="0.25">
      <c r="A13142">
        <v>-22.327276000000001</v>
      </c>
      <c r="B13142">
        <v>-51.028773999999999</v>
      </c>
    </row>
    <row r="13143" spans="1:2" x14ac:dyDescent="0.25">
      <c r="A13143">
        <v>-22.266356999999999</v>
      </c>
      <c r="B13143">
        <v>-51.063496000000001</v>
      </c>
    </row>
    <row r="13144" spans="1:2" x14ac:dyDescent="0.25">
      <c r="A13144">
        <v>-22.205406</v>
      </c>
      <c r="B13144">
        <v>-51.098140999999998</v>
      </c>
    </row>
    <row r="13145" spans="1:2" x14ac:dyDescent="0.25">
      <c r="A13145">
        <v>-22.144423</v>
      </c>
      <c r="B13145">
        <v>-51.132710000000003</v>
      </c>
    </row>
    <row r="13146" spans="1:2" x14ac:dyDescent="0.25">
      <c r="A13146">
        <v>-22.083407999999999</v>
      </c>
      <c r="B13146">
        <v>-51.167202000000003</v>
      </c>
    </row>
    <row r="13147" spans="1:2" x14ac:dyDescent="0.25">
      <c r="A13147">
        <v>-22.022364</v>
      </c>
      <c r="B13147">
        <v>-51.201618000000003</v>
      </c>
    </row>
    <row r="13148" spans="1:2" x14ac:dyDescent="0.25">
      <c r="A13148">
        <v>-21.961288</v>
      </c>
      <c r="B13148">
        <v>-51.235957999999997</v>
      </c>
    </row>
    <row r="13149" spans="1:2" x14ac:dyDescent="0.25">
      <c r="A13149">
        <v>-21.900182999999998</v>
      </c>
      <c r="B13149">
        <v>-51.270221999999997</v>
      </c>
    </row>
    <row r="13150" spans="1:2" x14ac:dyDescent="0.25">
      <c r="A13150">
        <v>-21.839046</v>
      </c>
      <c r="B13150">
        <v>-51.304409</v>
      </c>
    </row>
    <row r="13151" spans="1:2" x14ac:dyDescent="0.25">
      <c r="A13151">
        <v>-21.77788</v>
      </c>
      <c r="B13151">
        <v>-51.338520000000003</v>
      </c>
    </row>
    <row r="13152" spans="1:2" x14ac:dyDescent="0.25">
      <c r="A13152">
        <v>-21.716681999999999</v>
      </c>
      <c r="B13152">
        <v>-51.372554999999998</v>
      </c>
    </row>
    <row r="13153" spans="1:2" x14ac:dyDescent="0.25">
      <c r="A13153">
        <v>-21.655455</v>
      </c>
      <c r="B13153">
        <v>-51.406512999999997</v>
      </c>
    </row>
    <row r="13154" spans="1:2" x14ac:dyDescent="0.25">
      <c r="A13154">
        <v>-21.594196</v>
      </c>
      <c r="B13154">
        <v>-51.440395000000002</v>
      </c>
    </row>
    <row r="13155" spans="1:2" x14ac:dyDescent="0.25">
      <c r="A13155">
        <v>-21.532907000000002</v>
      </c>
      <c r="B13155">
        <v>-51.474201000000001</v>
      </c>
    </row>
    <row r="13156" spans="1:2" x14ac:dyDescent="0.25">
      <c r="A13156">
        <v>-21.471588000000001</v>
      </c>
      <c r="B13156">
        <v>-51.507930999999999</v>
      </c>
    </row>
    <row r="13157" spans="1:2" x14ac:dyDescent="0.25">
      <c r="A13157">
        <v>-21.410238</v>
      </c>
      <c r="B13157">
        <v>-51.541584</v>
      </c>
    </row>
    <row r="13158" spans="1:2" x14ac:dyDescent="0.25">
      <c r="A13158">
        <v>-21.348858</v>
      </c>
      <c r="B13158">
        <v>-51.575161000000001</v>
      </c>
    </row>
    <row r="13159" spans="1:2" x14ac:dyDescent="0.25">
      <c r="A13159">
        <v>-21.287447</v>
      </c>
      <c r="B13159">
        <v>-51.608662000000002</v>
      </c>
    </row>
    <row r="13160" spans="1:2" x14ac:dyDescent="0.25">
      <c r="A13160">
        <v>-21.226006000000002</v>
      </c>
      <c r="B13160">
        <v>-51.642085999999999</v>
      </c>
    </row>
    <row r="13161" spans="1:2" x14ac:dyDescent="0.25">
      <c r="A13161">
        <v>-21.164534</v>
      </c>
      <c r="B13161">
        <v>-51.675434000000003</v>
      </c>
    </row>
    <row r="13162" spans="1:2" x14ac:dyDescent="0.25">
      <c r="A13162">
        <v>-21.103031000000001</v>
      </c>
      <c r="B13162">
        <v>-51.708705999999999</v>
      </c>
    </row>
    <row r="13163" spans="1:2" x14ac:dyDescent="0.25">
      <c r="A13163">
        <v>-21.041498000000001</v>
      </c>
      <c r="B13163">
        <v>-51.741900999999999</v>
      </c>
    </row>
    <row r="13164" spans="1:2" x14ac:dyDescent="0.25">
      <c r="A13164">
        <v>-20.979937</v>
      </c>
      <c r="B13164">
        <v>-51.775021000000002</v>
      </c>
    </row>
    <row r="13165" spans="1:2" x14ac:dyDescent="0.25">
      <c r="A13165">
        <v>-20.918346</v>
      </c>
      <c r="B13165">
        <v>-51.808064000000002</v>
      </c>
    </row>
    <row r="13166" spans="1:2" x14ac:dyDescent="0.25">
      <c r="A13166">
        <v>-20.856728</v>
      </c>
      <c r="B13166">
        <v>-51.841030000000003</v>
      </c>
    </row>
    <row r="13167" spans="1:2" x14ac:dyDescent="0.25">
      <c r="A13167">
        <v>-20.795079999999999</v>
      </c>
      <c r="B13167">
        <v>-51.873919999999998</v>
      </c>
    </row>
    <row r="13168" spans="1:2" x14ac:dyDescent="0.25">
      <c r="A13168">
        <v>-20.733404</v>
      </c>
      <c r="B13168">
        <v>-51.906734</v>
      </c>
    </row>
    <row r="13169" spans="1:2" x14ac:dyDescent="0.25">
      <c r="A13169">
        <v>-20.671700000000001</v>
      </c>
      <c r="B13169">
        <v>-51.939472000000002</v>
      </c>
    </row>
    <row r="13170" spans="1:2" x14ac:dyDescent="0.25">
      <c r="A13170">
        <v>-20.609966</v>
      </c>
      <c r="B13170">
        <v>-51.972133999999997</v>
      </c>
    </row>
    <row r="13171" spans="1:2" x14ac:dyDescent="0.25">
      <c r="A13171">
        <v>-20.548203999999998</v>
      </c>
      <c r="B13171">
        <v>-52.004719000000001</v>
      </c>
    </row>
    <row r="13172" spans="1:2" x14ac:dyDescent="0.25">
      <c r="A13172">
        <v>-20.486414</v>
      </c>
      <c r="B13172">
        <v>-52.037227999999999</v>
      </c>
    </row>
    <row r="13173" spans="1:2" x14ac:dyDescent="0.25">
      <c r="A13173">
        <v>-20.424595</v>
      </c>
      <c r="B13173">
        <v>-52.069659999999999</v>
      </c>
    </row>
    <row r="13174" spans="1:2" x14ac:dyDescent="0.25">
      <c r="A13174">
        <v>-20.362746999999999</v>
      </c>
      <c r="B13174">
        <v>-52.102015999999999</v>
      </c>
    </row>
    <row r="13175" spans="1:2" x14ac:dyDescent="0.25">
      <c r="A13175">
        <v>-20.300871000000001</v>
      </c>
      <c r="B13175">
        <v>-52.134295999999999</v>
      </c>
    </row>
    <row r="13176" spans="1:2" x14ac:dyDescent="0.25">
      <c r="A13176">
        <v>-20.238966000000001</v>
      </c>
      <c r="B13176">
        <v>-52.166499999999999</v>
      </c>
    </row>
    <row r="13177" spans="1:2" x14ac:dyDescent="0.25">
      <c r="A13177">
        <v>-20.177032000000001</v>
      </c>
      <c r="B13177">
        <v>-52.198627000000002</v>
      </c>
    </row>
    <row r="13178" spans="1:2" x14ac:dyDescent="0.25">
      <c r="A13178">
        <v>-20.115069999999999</v>
      </c>
      <c r="B13178">
        <v>-52.230679000000002</v>
      </c>
    </row>
    <row r="13179" spans="1:2" x14ac:dyDescent="0.25">
      <c r="A13179">
        <v>-20.053080000000001</v>
      </c>
      <c r="B13179">
        <v>-52.262653</v>
      </c>
    </row>
    <row r="13180" spans="1:2" x14ac:dyDescent="0.25">
      <c r="A13180">
        <v>-19.991060000000001</v>
      </c>
      <c r="B13180">
        <v>-52.294552000000003</v>
      </c>
    </row>
    <row r="13181" spans="1:2" x14ac:dyDescent="0.25">
      <c r="A13181">
        <v>-19.929012</v>
      </c>
      <c r="B13181">
        <v>-52.326374000000001</v>
      </c>
    </row>
    <row r="13182" spans="1:2" x14ac:dyDescent="0.25">
      <c r="A13182">
        <v>-19.866935999999999</v>
      </c>
      <c r="B13182">
        <v>-52.35812</v>
      </c>
    </row>
    <row r="13183" spans="1:2" x14ac:dyDescent="0.25">
      <c r="A13183">
        <v>-19.804832000000001</v>
      </c>
      <c r="B13183">
        <v>-52.389789999999998</v>
      </c>
    </row>
    <row r="13184" spans="1:2" x14ac:dyDescent="0.25">
      <c r="A13184">
        <v>-19.742702000000001</v>
      </c>
      <c r="B13184">
        <v>-52.421382999999999</v>
      </c>
    </row>
    <row r="13185" spans="1:2" x14ac:dyDescent="0.25">
      <c r="A13185">
        <v>-19.680546</v>
      </c>
      <c r="B13185">
        <v>-52.4529</v>
      </c>
    </row>
    <row r="13186" spans="1:2" x14ac:dyDescent="0.25">
      <c r="A13186">
        <v>-19.618362000000001</v>
      </c>
      <c r="B13186">
        <v>-52.484341000000001</v>
      </c>
    </row>
    <row r="13187" spans="1:2" x14ac:dyDescent="0.25">
      <c r="A13187">
        <v>-19.556152000000001</v>
      </c>
      <c r="B13187">
        <v>-52.515704999999997</v>
      </c>
    </row>
    <row r="13188" spans="1:2" x14ac:dyDescent="0.25">
      <c r="A13188">
        <v>-19.493915999999999</v>
      </c>
      <c r="B13188">
        <v>-52.546993000000001</v>
      </c>
    </row>
    <row r="13189" spans="1:2" x14ac:dyDescent="0.25">
      <c r="A13189">
        <v>-19.431652</v>
      </c>
      <c r="B13189">
        <v>-52.578204999999997</v>
      </c>
    </row>
    <row r="13190" spans="1:2" x14ac:dyDescent="0.25">
      <c r="A13190">
        <v>-19.369361999999999</v>
      </c>
      <c r="B13190">
        <v>-52.609341000000001</v>
      </c>
    </row>
    <row r="13191" spans="1:2" x14ac:dyDescent="0.25">
      <c r="A13191">
        <v>-19.307044999999999</v>
      </c>
      <c r="B13191">
        <v>-52.6404</v>
      </c>
    </row>
    <row r="13192" spans="1:2" x14ac:dyDescent="0.25">
      <c r="A13192">
        <v>-19.244700999999999</v>
      </c>
      <c r="B13192">
        <v>-52.671382999999999</v>
      </c>
    </row>
    <row r="13193" spans="1:2" x14ac:dyDescent="0.25">
      <c r="A13193">
        <v>-19.182331000000001</v>
      </c>
      <c r="B13193">
        <v>-52.702289999999998</v>
      </c>
    </row>
    <row r="13194" spans="1:2" x14ac:dyDescent="0.25">
      <c r="A13194">
        <v>-19.119934000000001</v>
      </c>
      <c r="B13194">
        <v>-52.73312</v>
      </c>
    </row>
    <row r="13195" spans="1:2" x14ac:dyDescent="0.25">
      <c r="A13195">
        <v>-19.057510000000001</v>
      </c>
      <c r="B13195">
        <v>-52.763874000000001</v>
      </c>
    </row>
    <row r="13196" spans="1:2" x14ac:dyDescent="0.25">
      <c r="A13196">
        <v>-18.995059999999999</v>
      </c>
      <c r="B13196">
        <v>-52.794552000000003</v>
      </c>
    </row>
    <row r="13197" spans="1:2" x14ac:dyDescent="0.25">
      <c r="A13197">
        <v>-18.932583000000001</v>
      </c>
      <c r="B13197">
        <v>-52.825153</v>
      </c>
    </row>
    <row r="13198" spans="1:2" x14ac:dyDescent="0.25">
      <c r="A13198">
        <v>-18.870079</v>
      </c>
      <c r="B13198">
        <v>-52.855679000000002</v>
      </c>
    </row>
    <row r="13199" spans="1:2" x14ac:dyDescent="0.25">
      <c r="A13199">
        <v>-18.807549000000002</v>
      </c>
      <c r="B13199">
        <v>-52.886127000000002</v>
      </c>
    </row>
    <row r="13200" spans="1:2" x14ac:dyDescent="0.25">
      <c r="A13200">
        <v>-18.744990999999999</v>
      </c>
      <c r="B13200">
        <v>-52.916499999999999</v>
      </c>
    </row>
    <row r="13201" spans="1:2" x14ac:dyDescent="0.25">
      <c r="A13201">
        <v>-18.682409</v>
      </c>
      <c r="B13201">
        <v>-52.946795999999999</v>
      </c>
    </row>
    <row r="13202" spans="1:2" x14ac:dyDescent="0.25">
      <c r="A13202">
        <v>-18.619802</v>
      </c>
      <c r="B13202">
        <v>-52.977015999999999</v>
      </c>
    </row>
    <row r="13203" spans="1:2" x14ac:dyDescent="0.25">
      <c r="A13203">
        <v>-18.557171</v>
      </c>
      <c r="B13203">
        <v>-53.007159999999999</v>
      </c>
    </row>
    <row r="13204" spans="1:2" x14ac:dyDescent="0.25">
      <c r="A13204">
        <v>-18.494513999999999</v>
      </c>
      <c r="B13204">
        <v>-53.037227999999999</v>
      </c>
    </row>
    <row r="13205" spans="1:2" x14ac:dyDescent="0.25">
      <c r="A13205">
        <v>-18.431833000000001</v>
      </c>
      <c r="B13205">
        <v>-53.067219000000001</v>
      </c>
    </row>
    <row r="13206" spans="1:2" x14ac:dyDescent="0.25">
      <c r="A13206">
        <v>-18.369126999999999</v>
      </c>
      <c r="B13206">
        <v>-53.097133999999997</v>
      </c>
    </row>
    <row r="13207" spans="1:2" x14ac:dyDescent="0.25">
      <c r="A13207">
        <v>-18.306395999999999</v>
      </c>
      <c r="B13207">
        <v>-53.126972000000002</v>
      </c>
    </row>
    <row r="13208" spans="1:2" x14ac:dyDescent="0.25">
      <c r="A13208">
        <v>-18.243641</v>
      </c>
      <c r="B13208">
        <v>-53.156734</v>
      </c>
    </row>
    <row r="13209" spans="1:2" x14ac:dyDescent="0.25">
      <c r="A13209">
        <v>-18.180861</v>
      </c>
      <c r="B13209">
        <v>-53.186419999999998</v>
      </c>
    </row>
    <row r="13210" spans="1:2" x14ac:dyDescent="0.25">
      <c r="A13210">
        <v>-18.118054999999998</v>
      </c>
      <c r="B13210">
        <v>-53.216030000000003</v>
      </c>
    </row>
    <row r="13211" spans="1:2" x14ac:dyDescent="0.25">
      <c r="A13211">
        <v>-18.055225</v>
      </c>
      <c r="B13211">
        <v>-53.245564000000002</v>
      </c>
    </row>
    <row r="13212" spans="1:2" x14ac:dyDescent="0.25">
      <c r="A13212">
        <v>-17.992370999999999</v>
      </c>
      <c r="B13212">
        <v>-53.275021000000002</v>
      </c>
    </row>
    <row r="13213" spans="1:2" x14ac:dyDescent="0.25">
      <c r="A13213">
        <v>-17.929490999999999</v>
      </c>
      <c r="B13213">
        <v>-53.304400999999999</v>
      </c>
    </row>
    <row r="13214" spans="1:2" x14ac:dyDescent="0.25">
      <c r="A13214">
        <v>-17.866586999999999</v>
      </c>
      <c r="B13214">
        <v>-53.333705999999999</v>
      </c>
    </row>
    <row r="13215" spans="1:2" x14ac:dyDescent="0.25">
      <c r="A13215">
        <v>-17.803657999999999</v>
      </c>
      <c r="B13215">
        <v>-53.362934000000003</v>
      </c>
    </row>
    <row r="13216" spans="1:2" x14ac:dyDescent="0.25">
      <c r="A13216">
        <v>-17.740704000000001</v>
      </c>
      <c r="B13216">
        <v>-53.392085999999999</v>
      </c>
    </row>
    <row r="13217" spans="1:2" x14ac:dyDescent="0.25">
      <c r="A13217">
        <v>-17.677724999999999</v>
      </c>
      <c r="B13217">
        <v>-53.421162000000002</v>
      </c>
    </row>
    <row r="13218" spans="1:2" x14ac:dyDescent="0.25">
      <c r="A13218">
        <v>-17.614720999999999</v>
      </c>
      <c r="B13218">
        <v>-53.450161000000001</v>
      </c>
    </row>
    <row r="13219" spans="1:2" x14ac:dyDescent="0.25">
      <c r="A13219">
        <v>-17.551693</v>
      </c>
      <c r="B13219">
        <v>-53.479084</v>
      </c>
    </row>
    <row r="13220" spans="1:2" x14ac:dyDescent="0.25">
      <c r="A13220">
        <v>-17.488641999999999</v>
      </c>
      <c r="B13220">
        <v>-53.507930999999999</v>
      </c>
    </row>
    <row r="13221" spans="1:2" x14ac:dyDescent="0.25">
      <c r="A13221">
        <v>-17.425567999999998</v>
      </c>
      <c r="B13221">
        <v>-53.536701000000001</v>
      </c>
    </row>
    <row r="13222" spans="1:2" x14ac:dyDescent="0.25">
      <c r="A13222">
        <v>-17.362470999999999</v>
      </c>
      <c r="B13222">
        <v>-53.565395000000002</v>
      </c>
    </row>
    <row r="13223" spans="1:2" x14ac:dyDescent="0.25">
      <c r="A13223">
        <v>-17.299351000000001</v>
      </c>
      <c r="B13223">
        <v>-53.594012999999997</v>
      </c>
    </row>
    <row r="13224" spans="1:2" x14ac:dyDescent="0.25">
      <c r="A13224">
        <v>-17.236208000000001</v>
      </c>
      <c r="B13224">
        <v>-53.622554999999998</v>
      </c>
    </row>
    <row r="13225" spans="1:2" x14ac:dyDescent="0.25">
      <c r="A13225">
        <v>-17.173041999999999</v>
      </c>
      <c r="B13225">
        <v>-53.651020000000003</v>
      </c>
    </row>
    <row r="13226" spans="1:2" x14ac:dyDescent="0.25">
      <c r="A13226">
        <v>-17.109853999999999</v>
      </c>
      <c r="B13226">
        <v>-53.679409</v>
      </c>
    </row>
    <row r="13227" spans="1:2" x14ac:dyDescent="0.25">
      <c r="A13227">
        <v>-17.046641999999999</v>
      </c>
      <c r="B13227">
        <v>-53.707721999999997</v>
      </c>
    </row>
    <row r="13228" spans="1:2" x14ac:dyDescent="0.25">
      <c r="A13228">
        <v>-16.983408000000001</v>
      </c>
      <c r="B13228">
        <v>-53.735957999999997</v>
      </c>
    </row>
    <row r="13229" spans="1:2" x14ac:dyDescent="0.25">
      <c r="A13229">
        <v>-16.920151000000001</v>
      </c>
      <c r="B13229">
        <v>-53.764118000000003</v>
      </c>
    </row>
    <row r="13230" spans="1:2" x14ac:dyDescent="0.25">
      <c r="A13230">
        <v>-16.856871000000002</v>
      </c>
      <c r="B13230">
        <v>-53.792202000000003</v>
      </c>
    </row>
    <row r="13231" spans="1:2" x14ac:dyDescent="0.25">
      <c r="A13231">
        <v>-16.793568</v>
      </c>
      <c r="B13231">
        <v>-53.820210000000003</v>
      </c>
    </row>
    <row r="13232" spans="1:2" x14ac:dyDescent="0.25">
      <c r="A13232">
        <v>-16.730242000000001</v>
      </c>
      <c r="B13232">
        <v>-53.848140999999998</v>
      </c>
    </row>
    <row r="13233" spans="1:2" x14ac:dyDescent="0.25">
      <c r="A13233">
        <v>-16.666893000000002</v>
      </c>
      <c r="B13233">
        <v>-53.875996000000001</v>
      </c>
    </row>
    <row r="13234" spans="1:2" x14ac:dyDescent="0.25">
      <c r="A13234">
        <v>-16.603521000000001</v>
      </c>
      <c r="B13234">
        <v>-53.903773999999999</v>
      </c>
    </row>
    <row r="13235" spans="1:2" x14ac:dyDescent="0.25">
      <c r="A13235">
        <v>-16.540126999999998</v>
      </c>
      <c r="B13235">
        <v>-53.931477000000001</v>
      </c>
    </row>
    <row r="13236" spans="1:2" x14ac:dyDescent="0.25">
      <c r="A13236">
        <v>-16.476709</v>
      </c>
      <c r="B13236">
        <v>-53.959102999999999</v>
      </c>
    </row>
    <row r="13237" spans="1:2" x14ac:dyDescent="0.25">
      <c r="A13237">
        <v>-16.413269</v>
      </c>
      <c r="B13237">
        <v>-53.986651999999999</v>
      </c>
    </row>
    <row r="13238" spans="1:2" x14ac:dyDescent="0.25">
      <c r="A13238">
        <v>-16.349806000000001</v>
      </c>
      <c r="B13238">
        <v>-54.014125999999997</v>
      </c>
    </row>
    <row r="13239" spans="1:2" x14ac:dyDescent="0.25">
      <c r="A13239">
        <v>-16.286321999999998</v>
      </c>
      <c r="B13239">
        <v>-54.041522999999998</v>
      </c>
    </row>
    <row r="13240" spans="1:2" x14ac:dyDescent="0.25">
      <c r="A13240">
        <v>-16.222816000000002</v>
      </c>
      <c r="B13240">
        <v>-54.068843999999999</v>
      </c>
    </row>
    <row r="13241" spans="1:2" x14ac:dyDescent="0.25">
      <c r="A13241">
        <v>-16.159289999999999</v>
      </c>
      <c r="B13241">
        <v>-54.096088000000002</v>
      </c>
    </row>
    <row r="13242" spans="1:2" x14ac:dyDescent="0.25">
      <c r="A13242">
        <v>-16.095742999999999</v>
      </c>
      <c r="B13242">
        <v>-54.123257000000002</v>
      </c>
    </row>
    <row r="13243" spans="1:2" x14ac:dyDescent="0.25">
      <c r="A13243">
        <v>-16.032174999999999</v>
      </c>
      <c r="B13243">
        <v>-54.150348999999999</v>
      </c>
    </row>
    <row r="13244" spans="1:2" x14ac:dyDescent="0.25">
      <c r="A13244">
        <v>-15.968586</v>
      </c>
      <c r="B13244">
        <v>-54.177363999999997</v>
      </c>
    </row>
    <row r="13245" spans="1:2" x14ac:dyDescent="0.25">
      <c r="A13245">
        <v>-15.904976</v>
      </c>
      <c r="B13245">
        <v>-54.204304</v>
      </c>
    </row>
    <row r="13246" spans="1:2" x14ac:dyDescent="0.25">
      <c r="A13246">
        <v>-15.841345</v>
      </c>
      <c r="B13246">
        <v>-54.231166999999999</v>
      </c>
    </row>
    <row r="13247" spans="1:2" x14ac:dyDescent="0.25">
      <c r="A13247">
        <v>-15.777692999999999</v>
      </c>
      <c r="B13247">
        <v>-54.257953999999998</v>
      </c>
    </row>
    <row r="13248" spans="1:2" x14ac:dyDescent="0.25">
      <c r="A13248">
        <v>-15.71402</v>
      </c>
      <c r="B13248">
        <v>-54.284663999999999</v>
      </c>
    </row>
    <row r="13249" spans="1:2" x14ac:dyDescent="0.25">
      <c r="A13249">
        <v>-15.650326</v>
      </c>
      <c r="B13249">
        <v>-54.311298000000001</v>
      </c>
    </row>
    <row r="13250" spans="1:2" x14ac:dyDescent="0.25">
      <c r="A13250">
        <v>-15.586611</v>
      </c>
      <c r="B13250">
        <v>-54.337856000000002</v>
      </c>
    </row>
    <row r="13251" spans="1:2" x14ac:dyDescent="0.25">
      <c r="A13251">
        <v>-15.522875000000001</v>
      </c>
      <c r="B13251">
        <v>-54.364337999999996</v>
      </c>
    </row>
    <row r="13252" spans="1:2" x14ac:dyDescent="0.25">
      <c r="A13252">
        <v>-15.459118</v>
      </c>
      <c r="B13252">
        <v>-54.390743000000001</v>
      </c>
    </row>
    <row r="13253" spans="1:2" x14ac:dyDescent="0.25">
      <c r="A13253">
        <v>-15.395339999999999</v>
      </c>
      <c r="B13253">
        <v>-54.417071999999997</v>
      </c>
    </row>
    <row r="13254" spans="1:2" x14ac:dyDescent="0.25">
      <c r="A13254">
        <v>-15.331542000000001</v>
      </c>
      <c r="B13254">
        <v>-54.443325000000002</v>
      </c>
    </row>
    <row r="13255" spans="1:2" x14ac:dyDescent="0.25">
      <c r="A13255">
        <v>-15.267723999999999</v>
      </c>
      <c r="B13255">
        <v>-54.469501000000001</v>
      </c>
    </row>
    <row r="13256" spans="1:2" x14ac:dyDescent="0.25">
      <c r="A13256">
        <v>-15.203886000000001</v>
      </c>
      <c r="B13256">
        <v>-54.495601999999998</v>
      </c>
    </row>
    <row r="13257" spans="1:2" x14ac:dyDescent="0.25">
      <c r="A13257">
        <v>-15.140027999999999</v>
      </c>
      <c r="B13257">
        <v>-54.521625999999998</v>
      </c>
    </row>
    <row r="13258" spans="1:2" x14ac:dyDescent="0.25">
      <c r="A13258">
        <v>-15.07615</v>
      </c>
      <c r="B13258">
        <v>-54.547573</v>
      </c>
    </row>
    <row r="13259" spans="1:2" x14ac:dyDescent="0.25">
      <c r="A13259">
        <v>-15.012252</v>
      </c>
      <c r="B13259">
        <v>-54.573444000000002</v>
      </c>
    </row>
    <row r="13260" spans="1:2" x14ac:dyDescent="0.25">
      <c r="A13260">
        <v>-14.948333999999999</v>
      </c>
      <c r="B13260">
        <v>-54.599238999999997</v>
      </c>
    </row>
    <row r="13261" spans="1:2" x14ac:dyDescent="0.25">
      <c r="A13261">
        <v>-14.884396000000001</v>
      </c>
      <c r="B13261">
        <v>-54.624957999999999</v>
      </c>
    </row>
    <row r="13262" spans="1:2" x14ac:dyDescent="0.25">
      <c r="A13262">
        <v>-14.820437</v>
      </c>
      <c r="B13262">
        <v>-54.650599999999997</v>
      </c>
    </row>
    <row r="13263" spans="1:2" x14ac:dyDescent="0.25">
      <c r="A13263">
        <v>-14.756460000000001</v>
      </c>
      <c r="B13263">
        <v>-54.676167</v>
      </c>
    </row>
    <row r="13264" spans="1:2" x14ac:dyDescent="0.25">
      <c r="A13264">
        <v>-14.692463999999999</v>
      </c>
      <c r="B13264">
        <v>-54.701656</v>
      </c>
    </row>
    <row r="13265" spans="1:2" x14ac:dyDescent="0.25">
      <c r="A13265">
        <v>-14.628448000000001</v>
      </c>
      <c r="B13265">
        <v>-54.727069999999998</v>
      </c>
    </row>
    <row r="13266" spans="1:2" x14ac:dyDescent="0.25">
      <c r="A13266">
        <v>-14.564413999999999</v>
      </c>
      <c r="B13266">
        <v>-54.752406999999998</v>
      </c>
    </row>
    <row r="13267" spans="1:2" x14ac:dyDescent="0.25">
      <c r="A13267">
        <v>-14.500360000000001</v>
      </c>
      <c r="B13267">
        <v>-54.777667999999998</v>
      </c>
    </row>
    <row r="13268" spans="1:2" x14ac:dyDescent="0.25">
      <c r="A13268">
        <v>-14.436287999999999</v>
      </c>
      <c r="B13268">
        <v>-54.802852999999999</v>
      </c>
    </row>
    <row r="13269" spans="1:2" x14ac:dyDescent="0.25">
      <c r="A13269">
        <v>-14.372196000000001</v>
      </c>
      <c r="B13269">
        <v>-54.827961000000002</v>
      </c>
    </row>
    <row r="13270" spans="1:2" x14ac:dyDescent="0.25">
      <c r="A13270">
        <v>-14.308085</v>
      </c>
      <c r="B13270">
        <v>-54.852992999999998</v>
      </c>
    </row>
    <row r="13271" spans="1:2" x14ac:dyDescent="0.25">
      <c r="A13271">
        <v>-14.243956000000001</v>
      </c>
      <c r="B13271">
        <v>-54.877949000000001</v>
      </c>
    </row>
    <row r="13272" spans="1:2" x14ac:dyDescent="0.25">
      <c r="A13272">
        <v>-14.179807</v>
      </c>
      <c r="B13272">
        <v>-54.902828</v>
      </c>
    </row>
    <row r="13273" spans="1:2" x14ac:dyDescent="0.25">
      <c r="A13273">
        <v>-14.115640000000001</v>
      </c>
      <c r="B13273">
        <v>-54.927630999999998</v>
      </c>
    </row>
    <row r="13274" spans="1:2" x14ac:dyDescent="0.25">
      <c r="A13274">
        <v>-14.051455000000001</v>
      </c>
      <c r="B13274">
        <v>-54.952357999999997</v>
      </c>
    </row>
    <row r="13275" spans="1:2" x14ac:dyDescent="0.25">
      <c r="A13275">
        <v>-13.987251000000001</v>
      </c>
      <c r="B13275">
        <v>-54.977009000000002</v>
      </c>
    </row>
    <row r="13276" spans="1:2" x14ac:dyDescent="0.25">
      <c r="A13276">
        <v>-13.923030000000001</v>
      </c>
      <c r="B13276">
        <v>-55.001582999999997</v>
      </c>
    </row>
    <row r="13277" spans="1:2" x14ac:dyDescent="0.25">
      <c r="A13277">
        <v>-13.858790000000001</v>
      </c>
      <c r="B13277">
        <v>-55.026080999999998</v>
      </c>
    </row>
    <row r="13278" spans="1:2" x14ac:dyDescent="0.25">
      <c r="A13278">
        <v>-13.794532999999999</v>
      </c>
      <c r="B13278">
        <v>-55.050502999999999</v>
      </c>
    </row>
    <row r="13279" spans="1:2" x14ac:dyDescent="0.25">
      <c r="A13279">
        <v>-13.730257</v>
      </c>
      <c r="B13279">
        <v>-55.074848000000003</v>
      </c>
    </row>
    <row r="13280" spans="1:2" x14ac:dyDescent="0.25">
      <c r="A13280">
        <v>-13.665963</v>
      </c>
      <c r="B13280">
        <v>-55.099117</v>
      </c>
    </row>
    <row r="13281" spans="1:2" x14ac:dyDescent="0.25">
      <c r="A13281">
        <v>-13.601651</v>
      </c>
      <c r="B13281">
        <v>-55.123309999999996</v>
      </c>
    </row>
    <row r="13282" spans="1:2" x14ac:dyDescent="0.25">
      <c r="A13282">
        <v>-13.537321</v>
      </c>
      <c r="B13282">
        <v>-55.147427</v>
      </c>
    </row>
    <row r="13283" spans="1:2" x14ac:dyDescent="0.25">
      <c r="A13283">
        <v>-13.472974000000001</v>
      </c>
      <c r="B13283">
        <v>-55.171467</v>
      </c>
    </row>
    <row r="13284" spans="1:2" x14ac:dyDescent="0.25">
      <c r="A13284">
        <v>-13.408609</v>
      </c>
      <c r="B13284">
        <v>-55.195430999999999</v>
      </c>
    </row>
    <row r="13285" spans="1:2" x14ac:dyDescent="0.25">
      <c r="A13285">
        <v>-13.344227999999999</v>
      </c>
      <c r="B13285">
        <v>-55.219318000000001</v>
      </c>
    </row>
    <row r="13286" spans="1:2" x14ac:dyDescent="0.25">
      <c r="A13286">
        <v>-13.279828999999999</v>
      </c>
      <c r="B13286">
        <v>-55.243130000000001</v>
      </c>
    </row>
    <row r="13287" spans="1:2" x14ac:dyDescent="0.25">
      <c r="A13287">
        <v>-13.215413</v>
      </c>
      <c r="B13287">
        <v>-55.266865000000003</v>
      </c>
    </row>
    <row r="13288" spans="1:2" x14ac:dyDescent="0.25">
      <c r="A13288">
        <v>-13.150980000000001</v>
      </c>
      <c r="B13288">
        <v>-55.290523999999998</v>
      </c>
    </row>
    <row r="13289" spans="1:2" x14ac:dyDescent="0.25">
      <c r="A13289">
        <v>-13.08653</v>
      </c>
      <c r="B13289">
        <v>-55.314106000000002</v>
      </c>
    </row>
    <row r="13290" spans="1:2" x14ac:dyDescent="0.25">
      <c r="A13290">
        <v>-13.022062</v>
      </c>
      <c r="B13290">
        <v>-55.337612</v>
      </c>
    </row>
    <row r="13291" spans="1:2" x14ac:dyDescent="0.25">
      <c r="A13291">
        <v>-12.957578</v>
      </c>
      <c r="B13291">
        <v>-55.361041999999998</v>
      </c>
    </row>
    <row r="13292" spans="1:2" x14ac:dyDescent="0.25">
      <c r="A13292">
        <v>-12.893077</v>
      </c>
      <c r="B13292">
        <v>-55.384396000000002</v>
      </c>
    </row>
    <row r="13293" spans="1:2" x14ac:dyDescent="0.25">
      <c r="A13293">
        <v>-12.82856</v>
      </c>
      <c r="B13293">
        <v>-55.407673000000003</v>
      </c>
    </row>
    <row r="13294" spans="1:2" x14ac:dyDescent="0.25">
      <c r="A13294">
        <v>-12.764027</v>
      </c>
      <c r="B13294">
        <v>-55.430874000000003</v>
      </c>
    </row>
    <row r="13295" spans="1:2" x14ac:dyDescent="0.25">
      <c r="A13295">
        <v>-12.699477</v>
      </c>
      <c r="B13295">
        <v>-55.453999000000003</v>
      </c>
    </row>
    <row r="13296" spans="1:2" x14ac:dyDescent="0.25">
      <c r="A13296">
        <v>-12.634912</v>
      </c>
      <c r="B13296">
        <v>-55.477046999999999</v>
      </c>
    </row>
    <row r="13297" spans="1:2" x14ac:dyDescent="0.25">
      <c r="A13297">
        <v>-12.57033</v>
      </c>
      <c r="B13297">
        <v>-55.500019000000002</v>
      </c>
    </row>
    <row r="13298" spans="1:2" x14ac:dyDescent="0.25">
      <c r="A13298">
        <v>-12.505732</v>
      </c>
      <c r="B13298">
        <v>-55.522914999999998</v>
      </c>
    </row>
    <row r="13299" spans="1:2" x14ac:dyDescent="0.25">
      <c r="A13299">
        <v>-12.441117</v>
      </c>
      <c r="B13299">
        <v>-55.545734000000003</v>
      </c>
    </row>
    <row r="13300" spans="1:2" x14ac:dyDescent="0.25">
      <c r="A13300">
        <v>-12.376486999999999</v>
      </c>
      <c r="B13300">
        <v>-55.568477999999999</v>
      </c>
    </row>
    <row r="13301" spans="1:2" x14ac:dyDescent="0.25">
      <c r="A13301">
        <v>-12.31184</v>
      </c>
      <c r="B13301">
        <v>-55.591144999999997</v>
      </c>
    </row>
    <row r="13302" spans="1:2" x14ac:dyDescent="0.25">
      <c r="A13302">
        <v>-12.247178</v>
      </c>
      <c r="B13302">
        <v>-55.613734999999998</v>
      </c>
    </row>
    <row r="13303" spans="1:2" x14ac:dyDescent="0.25">
      <c r="A13303">
        <v>-12.182501</v>
      </c>
      <c r="B13303">
        <v>-55.636249999999997</v>
      </c>
    </row>
    <row r="13304" spans="1:2" x14ac:dyDescent="0.25">
      <c r="A13304">
        <v>-12.117808</v>
      </c>
      <c r="B13304">
        <v>-55.658687999999998</v>
      </c>
    </row>
    <row r="13305" spans="1:2" x14ac:dyDescent="0.25">
      <c r="A13305">
        <v>-12.053101</v>
      </c>
      <c r="B13305">
        <v>-55.681049000000002</v>
      </c>
    </row>
    <row r="13306" spans="1:2" x14ac:dyDescent="0.25">
      <c r="A13306">
        <v>-11.988378000000001</v>
      </c>
      <c r="B13306">
        <v>-55.703335000000003</v>
      </c>
    </row>
    <row r="13307" spans="1:2" x14ac:dyDescent="0.25">
      <c r="A13307">
        <v>-11.923639</v>
      </c>
      <c r="B13307">
        <v>-55.725543999999999</v>
      </c>
    </row>
    <row r="13308" spans="1:2" x14ac:dyDescent="0.25">
      <c r="A13308">
        <v>-11.858886</v>
      </c>
      <c r="B13308">
        <v>-55.747677000000003</v>
      </c>
    </row>
    <row r="13309" spans="1:2" x14ac:dyDescent="0.25">
      <c r="A13309">
        <v>-11.794117</v>
      </c>
      <c r="B13309">
        <v>-55.769733000000002</v>
      </c>
    </row>
    <row r="13310" spans="1:2" x14ac:dyDescent="0.25">
      <c r="A13310">
        <v>-11.729333</v>
      </c>
      <c r="B13310">
        <v>-55.791713999999999</v>
      </c>
    </row>
    <row r="13311" spans="1:2" x14ac:dyDescent="0.25">
      <c r="A13311">
        <v>-11.664534</v>
      </c>
      <c r="B13311">
        <v>-55.813617999999998</v>
      </c>
    </row>
    <row r="13312" spans="1:2" x14ac:dyDescent="0.25">
      <c r="A13312">
        <v>-11.59972</v>
      </c>
      <c r="B13312">
        <v>-55.835445</v>
      </c>
    </row>
    <row r="13313" spans="1:2" x14ac:dyDescent="0.25">
      <c r="A13313">
        <v>-11.534891999999999</v>
      </c>
      <c r="B13313">
        <v>-55.857196999999999</v>
      </c>
    </row>
    <row r="13314" spans="1:2" x14ac:dyDescent="0.25">
      <c r="A13314">
        <v>-11.470050000000001</v>
      </c>
      <c r="B13314">
        <v>-55.878872000000001</v>
      </c>
    </row>
    <row r="13315" spans="1:2" x14ac:dyDescent="0.25">
      <c r="A13315">
        <v>-11.405193000000001</v>
      </c>
      <c r="B13315">
        <v>-55.900471000000003</v>
      </c>
    </row>
    <row r="13316" spans="1:2" x14ac:dyDescent="0.25">
      <c r="A13316">
        <v>-11.340322</v>
      </c>
      <c r="B13316">
        <v>-55.921993000000001</v>
      </c>
    </row>
    <row r="13317" spans="1:2" x14ac:dyDescent="0.25">
      <c r="A13317">
        <v>-11.275437</v>
      </c>
      <c r="B13317">
        <v>-55.943438999999998</v>
      </c>
    </row>
    <row r="13318" spans="1:2" x14ac:dyDescent="0.25">
      <c r="A13318">
        <v>-11.210538</v>
      </c>
      <c r="B13318">
        <v>-55.964809000000002</v>
      </c>
    </row>
    <row r="13319" spans="1:2" x14ac:dyDescent="0.25">
      <c r="A13319">
        <v>-11.145624</v>
      </c>
      <c r="B13319">
        <v>-55.986103</v>
      </c>
    </row>
    <row r="13320" spans="1:2" x14ac:dyDescent="0.25">
      <c r="A13320">
        <v>-11.080696</v>
      </c>
      <c r="B13320">
        <v>-56.00732</v>
      </c>
    </row>
    <row r="13321" spans="1:2" x14ac:dyDescent="0.25">
      <c r="A13321">
        <v>-11.015753999999999</v>
      </c>
      <c r="B13321">
        <v>-56.028461</v>
      </c>
    </row>
    <row r="13322" spans="1:2" x14ac:dyDescent="0.25">
      <c r="A13322">
        <v>-10.950798000000001</v>
      </c>
      <c r="B13322">
        <v>-56.049526</v>
      </c>
    </row>
    <row r="13323" spans="1:2" x14ac:dyDescent="0.25">
      <c r="A13323">
        <v>-10.885828999999999</v>
      </c>
      <c r="B13323">
        <v>-56.070515</v>
      </c>
    </row>
    <row r="13324" spans="1:2" x14ac:dyDescent="0.25">
      <c r="A13324">
        <v>-10.820847000000001</v>
      </c>
      <c r="B13324">
        <v>-56.091427000000003</v>
      </c>
    </row>
    <row r="13325" spans="1:2" x14ac:dyDescent="0.25">
      <c r="A13325">
        <v>-10.755851</v>
      </c>
      <c r="B13325">
        <v>-56.112262999999999</v>
      </c>
    </row>
    <row r="13326" spans="1:2" x14ac:dyDescent="0.25">
      <c r="A13326">
        <v>-10.690842</v>
      </c>
      <c r="B13326">
        <v>-56.133021999999997</v>
      </c>
    </row>
    <row r="13327" spans="1:2" x14ac:dyDescent="0.25">
      <c r="A13327">
        <v>-10.625819</v>
      </c>
      <c r="B13327">
        <v>-56.153706</v>
      </c>
    </row>
    <row r="13328" spans="1:2" x14ac:dyDescent="0.25">
      <c r="A13328">
        <v>-10.560783000000001</v>
      </c>
      <c r="B13328">
        <v>-56.174312999999998</v>
      </c>
    </row>
    <row r="13329" spans="1:2" x14ac:dyDescent="0.25">
      <c r="A13329">
        <v>-10.495734000000001</v>
      </c>
      <c r="B13329">
        <v>-56.194842999999999</v>
      </c>
    </row>
    <row r="13330" spans="1:2" x14ac:dyDescent="0.25">
      <c r="A13330">
        <v>-10.430671999999999</v>
      </c>
      <c r="B13330">
        <v>-56.215297999999997</v>
      </c>
    </row>
    <row r="13331" spans="1:2" x14ac:dyDescent="0.25">
      <c r="A13331">
        <v>-10.365596</v>
      </c>
      <c r="B13331">
        <v>-56.235675999999998</v>
      </c>
    </row>
    <row r="13332" spans="1:2" x14ac:dyDescent="0.25">
      <c r="A13332">
        <v>-10.300508000000001</v>
      </c>
      <c r="B13332">
        <v>-56.255977999999999</v>
      </c>
    </row>
    <row r="13333" spans="1:2" x14ac:dyDescent="0.25">
      <c r="A13333">
        <v>-10.235407</v>
      </c>
      <c r="B13333">
        <v>-56.276203000000002</v>
      </c>
    </row>
    <row r="13334" spans="1:2" x14ac:dyDescent="0.25">
      <c r="A13334">
        <v>-10.170294</v>
      </c>
      <c r="B13334">
        <v>-56.296351999999999</v>
      </c>
    </row>
    <row r="13335" spans="1:2" x14ac:dyDescent="0.25">
      <c r="A13335">
        <v>-10.105168000000001</v>
      </c>
      <c r="B13335">
        <v>-56.316425000000002</v>
      </c>
    </row>
    <row r="13336" spans="1:2" x14ac:dyDescent="0.25">
      <c r="A13336">
        <v>-10.04003</v>
      </c>
      <c r="B13336">
        <v>-56.336421999999999</v>
      </c>
    </row>
    <row r="13337" spans="1:2" x14ac:dyDescent="0.25">
      <c r="A13337">
        <v>-9.9748800000000006</v>
      </c>
      <c r="B13337">
        <v>-56.356341999999998</v>
      </c>
    </row>
    <row r="13338" spans="1:2" x14ac:dyDescent="0.25">
      <c r="A13338">
        <v>-9.9097179999999998</v>
      </c>
      <c r="B13338">
        <v>-56.376185999999997</v>
      </c>
    </row>
    <row r="13339" spans="1:2" x14ac:dyDescent="0.25">
      <c r="A13339">
        <v>-9.8445429999999998</v>
      </c>
      <c r="B13339">
        <v>-56.395954000000003</v>
      </c>
    </row>
    <row r="13340" spans="1:2" x14ac:dyDescent="0.25">
      <c r="A13340">
        <v>-9.7793550000000007</v>
      </c>
      <c r="B13340">
        <v>-56.415646000000002</v>
      </c>
    </row>
    <row r="13341" spans="1:2" x14ac:dyDescent="0.25">
      <c r="A13341">
        <v>-9.7141549999999999</v>
      </c>
      <c r="B13341">
        <v>-56.435260999999997</v>
      </c>
    </row>
    <row r="13342" spans="1:2" x14ac:dyDescent="0.25">
      <c r="A13342">
        <v>-9.6489440000000002</v>
      </c>
      <c r="B13342">
        <v>-56.454799999999999</v>
      </c>
    </row>
    <row r="13343" spans="1:2" x14ac:dyDescent="0.25">
      <c r="A13343">
        <v>-9.5837210000000006</v>
      </c>
      <c r="B13343">
        <v>-56.474262000000003</v>
      </c>
    </row>
    <row r="13344" spans="1:2" x14ac:dyDescent="0.25">
      <c r="A13344">
        <v>-9.5184870000000004</v>
      </c>
      <c r="B13344">
        <v>-56.493648999999998</v>
      </c>
    </row>
    <row r="13345" spans="1:2" x14ac:dyDescent="0.25">
      <c r="A13345">
        <v>-9.4532410000000002</v>
      </c>
      <c r="B13345">
        <v>-56.512959000000002</v>
      </c>
    </row>
    <row r="13346" spans="1:2" x14ac:dyDescent="0.25">
      <c r="A13346">
        <v>-9.3879839999999994</v>
      </c>
      <c r="B13346">
        <v>-56.532192000000002</v>
      </c>
    </row>
    <row r="13347" spans="1:2" x14ac:dyDescent="0.25">
      <c r="A13347">
        <v>-9.3227159999999998</v>
      </c>
      <c r="B13347">
        <v>-56.551349999999999</v>
      </c>
    </row>
    <row r="13348" spans="1:2" x14ac:dyDescent="0.25">
      <c r="A13348">
        <v>-9.2574360000000002</v>
      </c>
      <c r="B13348">
        <v>-56.570430999999999</v>
      </c>
    </row>
    <row r="13349" spans="1:2" x14ac:dyDescent="0.25">
      <c r="A13349">
        <v>-9.1921440000000008</v>
      </c>
      <c r="B13349">
        <v>-56.589435999999999</v>
      </c>
    </row>
    <row r="13350" spans="1:2" x14ac:dyDescent="0.25">
      <c r="A13350">
        <v>-9.1268419999999999</v>
      </c>
      <c r="B13350">
        <v>-56.608364000000002</v>
      </c>
    </row>
    <row r="13351" spans="1:2" x14ac:dyDescent="0.25">
      <c r="A13351">
        <v>-9.0615269999999999</v>
      </c>
      <c r="B13351">
        <v>-56.627215999999997</v>
      </c>
    </row>
    <row r="13352" spans="1:2" x14ac:dyDescent="0.25">
      <c r="A13352">
        <v>-8.9962020000000003</v>
      </c>
      <c r="B13352">
        <v>-56.645992</v>
      </c>
    </row>
    <row r="13353" spans="1:2" x14ac:dyDescent="0.25">
      <c r="A13353">
        <v>-8.9308669999999992</v>
      </c>
      <c r="B13353">
        <v>-56.664692000000002</v>
      </c>
    </row>
    <row r="13354" spans="1:2" x14ac:dyDescent="0.25">
      <c r="A13354">
        <v>-8.8655209999999993</v>
      </c>
      <c r="B13354">
        <v>-56.683315</v>
      </c>
    </row>
    <row r="13355" spans="1:2" x14ac:dyDescent="0.25">
      <c r="A13355">
        <v>-8.8001649999999998</v>
      </c>
      <c r="B13355">
        <v>-56.701861999999998</v>
      </c>
    </row>
    <row r="13356" spans="1:2" x14ac:dyDescent="0.25">
      <c r="A13356">
        <v>-8.7347979999999996</v>
      </c>
      <c r="B13356">
        <v>-56.720332999999997</v>
      </c>
    </row>
    <row r="13357" spans="1:2" x14ac:dyDescent="0.25">
      <c r="A13357">
        <v>-8.6694209999999998</v>
      </c>
      <c r="B13357">
        <v>-56.738728000000002</v>
      </c>
    </row>
    <row r="13358" spans="1:2" x14ac:dyDescent="0.25">
      <c r="A13358">
        <v>-8.6040329999999994</v>
      </c>
      <c r="B13358">
        <v>-56.757046000000003</v>
      </c>
    </row>
    <row r="13359" spans="1:2" x14ac:dyDescent="0.25">
      <c r="A13359">
        <v>-8.5386349999999993</v>
      </c>
      <c r="B13359">
        <v>-56.775288000000003</v>
      </c>
    </row>
    <row r="13360" spans="1:2" x14ac:dyDescent="0.25">
      <c r="A13360">
        <v>-8.4732269999999996</v>
      </c>
      <c r="B13360">
        <v>-56.793453</v>
      </c>
    </row>
    <row r="13361" spans="1:2" x14ac:dyDescent="0.25">
      <c r="A13361">
        <v>-8.407807</v>
      </c>
      <c r="B13361">
        <v>-56.811543</v>
      </c>
    </row>
    <row r="13362" spans="1:2" x14ac:dyDescent="0.25">
      <c r="A13362">
        <v>-8.3423780000000001</v>
      </c>
      <c r="B13362">
        <v>-56.829555999999997</v>
      </c>
    </row>
    <row r="13363" spans="1:2" x14ac:dyDescent="0.25">
      <c r="A13363">
        <v>-8.2769379999999995</v>
      </c>
      <c r="B13363">
        <v>-56.847492000000003</v>
      </c>
    </row>
    <row r="13364" spans="1:2" x14ac:dyDescent="0.25">
      <c r="A13364">
        <v>-8.2114899999999995</v>
      </c>
      <c r="B13364">
        <v>-56.865352999999999</v>
      </c>
    </row>
    <row r="13365" spans="1:2" x14ac:dyDescent="0.25">
      <c r="A13365">
        <v>-8.1460310000000007</v>
      </c>
      <c r="B13365">
        <v>-56.883136999999998</v>
      </c>
    </row>
    <row r="13366" spans="1:2" x14ac:dyDescent="0.25">
      <c r="A13366">
        <v>-8.0805640000000007</v>
      </c>
      <c r="B13366">
        <v>-56.900844999999997</v>
      </c>
    </row>
    <row r="13367" spans="1:2" x14ac:dyDescent="0.25">
      <c r="A13367">
        <v>-8.0150860000000002</v>
      </c>
      <c r="B13367">
        <v>-56.918475999999998</v>
      </c>
    </row>
    <row r="13368" spans="1:2" x14ac:dyDescent="0.25">
      <c r="A13368">
        <v>-7.9495990000000001</v>
      </c>
      <c r="B13368">
        <v>-56.936031</v>
      </c>
    </row>
    <row r="13369" spans="1:2" x14ac:dyDescent="0.25">
      <c r="A13369">
        <v>-7.8841029999999996</v>
      </c>
      <c r="B13369">
        <v>-56.953510000000001</v>
      </c>
    </row>
    <row r="13370" spans="1:2" x14ac:dyDescent="0.25">
      <c r="A13370">
        <v>-7.8185969999999996</v>
      </c>
      <c r="B13370">
        <v>-56.970913000000003</v>
      </c>
    </row>
    <row r="13371" spans="1:2" x14ac:dyDescent="0.25">
      <c r="A13371">
        <v>-7.7530830000000002</v>
      </c>
      <c r="B13371">
        <v>-56.988239</v>
      </c>
    </row>
    <row r="13372" spans="1:2" x14ac:dyDescent="0.25">
      <c r="A13372">
        <v>-7.6875590000000003</v>
      </c>
      <c r="B13372">
        <v>-57.005488999999997</v>
      </c>
    </row>
    <row r="13373" spans="1:2" x14ac:dyDescent="0.25">
      <c r="A13373">
        <v>-7.622026</v>
      </c>
      <c r="B13373">
        <v>-57.022663000000001</v>
      </c>
    </row>
    <row r="13374" spans="1:2" x14ac:dyDescent="0.25">
      <c r="A13374">
        <v>-7.5564850000000003</v>
      </c>
      <c r="B13374">
        <v>-57.039760999999999</v>
      </c>
    </row>
    <row r="13375" spans="1:2" x14ac:dyDescent="0.25">
      <c r="A13375">
        <v>-7.4909340000000002</v>
      </c>
      <c r="B13375">
        <v>-57.056781999999998</v>
      </c>
    </row>
    <row r="13376" spans="1:2" x14ac:dyDescent="0.25">
      <c r="A13376">
        <v>-7.4253749999999998</v>
      </c>
      <c r="B13376">
        <v>-57.073726999999998</v>
      </c>
    </row>
    <row r="13377" spans="1:2" x14ac:dyDescent="0.25">
      <c r="A13377">
        <v>-7.3598080000000001</v>
      </c>
      <c r="B13377">
        <v>-57.090595</v>
      </c>
    </row>
    <row r="13378" spans="1:2" x14ac:dyDescent="0.25">
      <c r="A13378">
        <v>-7.294232</v>
      </c>
      <c r="B13378">
        <v>-57.107388</v>
      </c>
    </row>
    <row r="13379" spans="1:2" x14ac:dyDescent="0.25">
      <c r="A13379">
        <v>-7.2286469999999996</v>
      </c>
      <c r="B13379">
        <v>-57.124104000000003</v>
      </c>
    </row>
    <row r="13380" spans="1:2" x14ac:dyDescent="0.25">
      <c r="A13380">
        <v>-7.1630539999999998</v>
      </c>
      <c r="B13380">
        <v>-57.140743000000001</v>
      </c>
    </row>
    <row r="13381" spans="1:2" x14ac:dyDescent="0.25">
      <c r="A13381">
        <v>-7.0974529999999998</v>
      </c>
      <c r="B13381">
        <v>-57.157307000000003</v>
      </c>
    </row>
    <row r="13382" spans="1:2" x14ac:dyDescent="0.25">
      <c r="A13382">
        <v>-7.0318430000000003</v>
      </c>
      <c r="B13382">
        <v>-57.173794000000001</v>
      </c>
    </row>
    <row r="13383" spans="1:2" x14ac:dyDescent="0.25">
      <c r="A13383">
        <v>-6.9662259999999998</v>
      </c>
      <c r="B13383">
        <v>-57.190204999999999</v>
      </c>
    </row>
    <row r="13384" spans="1:2" x14ac:dyDescent="0.25">
      <c r="A13384">
        <v>-6.9005999999999998</v>
      </c>
      <c r="B13384">
        <v>-57.206538999999999</v>
      </c>
    </row>
    <row r="13385" spans="1:2" x14ac:dyDescent="0.25">
      <c r="A13385">
        <v>-6.8349659999999997</v>
      </c>
      <c r="B13385">
        <v>-57.222797</v>
      </c>
    </row>
    <row r="13386" spans="1:2" x14ac:dyDescent="0.25">
      <c r="A13386">
        <v>-6.7693250000000003</v>
      </c>
      <c r="B13386">
        <v>-57.238979</v>
      </c>
    </row>
    <row r="13387" spans="1:2" x14ac:dyDescent="0.25">
      <c r="A13387">
        <v>-6.7036759999999997</v>
      </c>
      <c r="B13387">
        <v>-57.255085000000001</v>
      </c>
    </row>
    <row r="13388" spans="1:2" x14ac:dyDescent="0.25">
      <c r="A13388">
        <v>-6.6380189999999999</v>
      </c>
      <c r="B13388">
        <v>-57.271113999999997</v>
      </c>
    </row>
    <row r="13389" spans="1:2" x14ac:dyDescent="0.25">
      <c r="A13389">
        <v>-6.5723549999999999</v>
      </c>
      <c r="B13389">
        <v>-57.287067</v>
      </c>
    </row>
    <row r="13390" spans="1:2" x14ac:dyDescent="0.25">
      <c r="A13390">
        <v>-6.5066829999999998</v>
      </c>
      <c r="B13390">
        <v>-57.302943999999997</v>
      </c>
    </row>
    <row r="13391" spans="1:2" x14ac:dyDescent="0.25">
      <c r="A13391">
        <v>-6.4410040000000004</v>
      </c>
      <c r="B13391">
        <v>-57.318745</v>
      </c>
    </row>
    <row r="13392" spans="1:2" x14ac:dyDescent="0.25">
      <c r="A13392">
        <v>-6.375318</v>
      </c>
      <c r="B13392">
        <v>-57.334468999999999</v>
      </c>
    </row>
    <row r="13393" spans="1:2" x14ac:dyDescent="0.25">
      <c r="A13393">
        <v>-6.3096240000000003</v>
      </c>
      <c r="B13393">
        <v>-57.350116999999997</v>
      </c>
    </row>
    <row r="13394" spans="1:2" x14ac:dyDescent="0.25">
      <c r="A13394">
        <v>-6.2439239999999998</v>
      </c>
      <c r="B13394">
        <v>-57.365687999999999</v>
      </c>
    </row>
    <row r="13395" spans="1:2" x14ac:dyDescent="0.25">
      <c r="A13395">
        <v>-6.1782159999999999</v>
      </c>
      <c r="B13395">
        <v>-57.381183999999998</v>
      </c>
    </row>
    <row r="13396" spans="1:2" x14ac:dyDescent="0.25">
      <c r="A13396">
        <v>-6.1125020000000001</v>
      </c>
      <c r="B13396">
        <v>-57.396602999999999</v>
      </c>
    </row>
    <row r="13397" spans="1:2" x14ac:dyDescent="0.25">
      <c r="A13397">
        <v>-6.0467810000000002</v>
      </c>
      <c r="B13397">
        <v>-57.411945000000003</v>
      </c>
    </row>
    <row r="13398" spans="1:2" x14ac:dyDescent="0.25">
      <c r="A13398">
        <v>-5.9810530000000002</v>
      </c>
      <c r="B13398">
        <v>-57.427211999999997</v>
      </c>
    </row>
    <row r="13399" spans="1:2" x14ac:dyDescent="0.25">
      <c r="A13399">
        <v>-5.9153180000000001</v>
      </c>
      <c r="B13399">
        <v>-57.442402000000001</v>
      </c>
    </row>
    <row r="13400" spans="1:2" x14ac:dyDescent="0.25">
      <c r="A13400">
        <v>-5.849577</v>
      </c>
      <c r="B13400">
        <v>-57.457515999999998</v>
      </c>
    </row>
    <row r="13401" spans="1:2" x14ac:dyDescent="0.25">
      <c r="A13401">
        <v>-5.78383</v>
      </c>
      <c r="B13401">
        <v>-57.472552999999998</v>
      </c>
    </row>
    <row r="13402" spans="1:2" x14ac:dyDescent="0.25">
      <c r="A13402">
        <v>-5.7180770000000001</v>
      </c>
      <c r="B13402">
        <v>-57.487513999999997</v>
      </c>
    </row>
    <row r="13403" spans="1:2" x14ac:dyDescent="0.25">
      <c r="A13403">
        <v>-5.652317</v>
      </c>
      <c r="B13403">
        <v>-57.502398999999997</v>
      </c>
    </row>
    <row r="13404" spans="1:2" x14ac:dyDescent="0.25">
      <c r="A13404">
        <v>-5.586551</v>
      </c>
      <c r="B13404">
        <v>-57.517207999999997</v>
      </c>
    </row>
    <row r="13405" spans="1:2" x14ac:dyDescent="0.25">
      <c r="A13405">
        <v>-5.5207790000000001</v>
      </c>
      <c r="B13405">
        <v>-57.531939999999999</v>
      </c>
    </row>
    <row r="13406" spans="1:2" x14ac:dyDescent="0.25">
      <c r="A13406">
        <v>-5.4550010000000002</v>
      </c>
      <c r="B13406">
        <v>-57.546596999999998</v>
      </c>
    </row>
    <row r="13407" spans="1:2" x14ac:dyDescent="0.25">
      <c r="A13407">
        <v>-5.3892170000000004</v>
      </c>
      <c r="B13407">
        <v>-57.561176000000003</v>
      </c>
    </row>
    <row r="13408" spans="1:2" x14ac:dyDescent="0.25">
      <c r="A13408">
        <v>-5.3234269999999997</v>
      </c>
      <c r="B13408">
        <v>-57.575679999999998</v>
      </c>
    </row>
    <row r="13409" spans="1:2" x14ac:dyDescent="0.25">
      <c r="A13409">
        <v>-5.2576320000000001</v>
      </c>
      <c r="B13409">
        <v>-57.590107000000003</v>
      </c>
    </row>
    <row r="13410" spans="1:2" x14ac:dyDescent="0.25">
      <c r="A13410">
        <v>-5.1918309999999996</v>
      </c>
      <c r="B13410">
        <v>-57.604458000000001</v>
      </c>
    </row>
    <row r="13411" spans="1:2" x14ac:dyDescent="0.25">
      <c r="A13411">
        <v>-5.1260240000000001</v>
      </c>
      <c r="B13411">
        <v>-57.618732000000001</v>
      </c>
    </row>
    <row r="13412" spans="1:2" x14ac:dyDescent="0.25">
      <c r="A13412">
        <v>-5.0602119999999999</v>
      </c>
      <c r="B13412">
        <v>-57.632930999999999</v>
      </c>
    </row>
    <row r="13413" spans="1:2" x14ac:dyDescent="0.25">
      <c r="A13413">
        <v>-4.9943939999999998</v>
      </c>
      <c r="B13413">
        <v>-57.647053</v>
      </c>
    </row>
    <row r="13414" spans="1:2" x14ac:dyDescent="0.25">
      <c r="A13414">
        <v>-4.928572</v>
      </c>
      <c r="B13414">
        <v>-57.661098000000003</v>
      </c>
    </row>
    <row r="13415" spans="1:2" x14ac:dyDescent="0.25">
      <c r="A13415">
        <v>-4.8627440000000002</v>
      </c>
      <c r="B13415">
        <v>-57.675068000000003</v>
      </c>
    </row>
    <row r="13416" spans="1:2" x14ac:dyDescent="0.25">
      <c r="A13416">
        <v>-4.7969109999999997</v>
      </c>
      <c r="B13416">
        <v>-57.688960999999999</v>
      </c>
    </row>
    <row r="13417" spans="1:2" x14ac:dyDescent="0.25">
      <c r="A13417">
        <v>-4.7310730000000003</v>
      </c>
      <c r="B13417">
        <v>-57.702778000000002</v>
      </c>
    </row>
    <row r="13418" spans="1:2" x14ac:dyDescent="0.25">
      <c r="A13418">
        <v>-4.6652300000000002</v>
      </c>
      <c r="B13418">
        <v>-57.716518000000001</v>
      </c>
    </row>
    <row r="13419" spans="1:2" x14ac:dyDescent="0.25">
      <c r="A13419">
        <v>-4.5993830000000004</v>
      </c>
      <c r="B13419">
        <v>-57.730182999999997</v>
      </c>
    </row>
    <row r="13420" spans="1:2" x14ac:dyDescent="0.25">
      <c r="A13420">
        <v>-4.533531</v>
      </c>
      <c r="B13420">
        <v>-57.743771000000002</v>
      </c>
    </row>
    <row r="13421" spans="1:2" x14ac:dyDescent="0.25">
      <c r="A13421">
        <v>-4.4676739999999997</v>
      </c>
      <c r="B13421">
        <v>-57.757281999999996</v>
      </c>
    </row>
    <row r="13422" spans="1:2" x14ac:dyDescent="0.25">
      <c r="A13422">
        <v>-4.4018119999999996</v>
      </c>
      <c r="B13422">
        <v>-57.770718000000002</v>
      </c>
    </row>
    <row r="13423" spans="1:2" x14ac:dyDescent="0.25">
      <c r="A13423">
        <v>-4.3359459999999999</v>
      </c>
      <c r="B13423">
        <v>-57.784077000000003</v>
      </c>
    </row>
    <row r="13424" spans="1:2" x14ac:dyDescent="0.25">
      <c r="A13424">
        <v>-4.2700760000000004</v>
      </c>
      <c r="B13424">
        <v>-57.797359</v>
      </c>
    </row>
    <row r="13425" spans="1:2" x14ac:dyDescent="0.25">
      <c r="A13425">
        <v>-4.2042010000000003</v>
      </c>
      <c r="B13425">
        <v>-57.810566000000001</v>
      </c>
    </row>
    <row r="13426" spans="1:2" x14ac:dyDescent="0.25">
      <c r="A13426">
        <v>-4.1383219999999996</v>
      </c>
      <c r="B13426">
        <v>-57.823695999999998</v>
      </c>
    </row>
    <row r="13427" spans="1:2" x14ac:dyDescent="0.25">
      <c r="A13427">
        <v>-4.0724390000000001</v>
      </c>
      <c r="B13427">
        <v>-57.836750000000002</v>
      </c>
    </row>
    <row r="13428" spans="1:2" x14ac:dyDescent="0.25">
      <c r="A13428">
        <v>-4.0065520000000001</v>
      </c>
      <c r="B13428">
        <v>-57.849727999999999</v>
      </c>
    </row>
    <row r="13429" spans="1:2" x14ac:dyDescent="0.25">
      <c r="A13429">
        <v>-3.940661</v>
      </c>
      <c r="B13429">
        <v>-57.862628999999998</v>
      </c>
    </row>
    <row r="13430" spans="1:2" x14ac:dyDescent="0.25">
      <c r="A13430">
        <v>-3.8747669999999999</v>
      </c>
      <c r="B13430">
        <v>-57.875453999999998</v>
      </c>
    </row>
    <row r="13431" spans="1:2" x14ac:dyDescent="0.25">
      <c r="A13431">
        <v>-3.8088679999999999</v>
      </c>
      <c r="B13431">
        <v>-57.888202999999997</v>
      </c>
    </row>
    <row r="13432" spans="1:2" x14ac:dyDescent="0.25">
      <c r="A13432">
        <v>-3.742966</v>
      </c>
      <c r="B13432">
        <v>-57.900874999999999</v>
      </c>
    </row>
    <row r="13433" spans="1:2" x14ac:dyDescent="0.25">
      <c r="A13433">
        <v>-3.6770610000000001</v>
      </c>
      <c r="B13433">
        <v>-57.913471000000001</v>
      </c>
    </row>
    <row r="13434" spans="1:2" x14ac:dyDescent="0.25">
      <c r="A13434">
        <v>-3.6111520000000001</v>
      </c>
      <c r="B13434">
        <v>-57.925991000000003</v>
      </c>
    </row>
    <row r="13435" spans="1:2" x14ac:dyDescent="0.25">
      <c r="A13435">
        <v>-3.545239</v>
      </c>
      <c r="B13435">
        <v>-57.938434999999998</v>
      </c>
    </row>
    <row r="13436" spans="1:2" x14ac:dyDescent="0.25">
      <c r="A13436">
        <v>-3.4793229999999999</v>
      </c>
      <c r="B13436">
        <v>-57.950802000000003</v>
      </c>
    </row>
    <row r="13437" spans="1:2" x14ac:dyDescent="0.25">
      <c r="A13437">
        <v>-3.4134039999999999</v>
      </c>
      <c r="B13437">
        <v>-57.963093000000001</v>
      </c>
    </row>
    <row r="13438" spans="1:2" x14ac:dyDescent="0.25">
      <c r="A13438">
        <v>-3.3474819999999998</v>
      </c>
      <c r="B13438">
        <v>-57.975307000000001</v>
      </c>
    </row>
    <row r="13439" spans="1:2" x14ac:dyDescent="0.25">
      <c r="A13439">
        <v>-3.2815569999999998</v>
      </c>
      <c r="B13439">
        <v>-57.987445999999998</v>
      </c>
    </row>
    <row r="13440" spans="1:2" x14ac:dyDescent="0.25">
      <c r="A13440">
        <v>-3.2156280000000002</v>
      </c>
      <c r="B13440">
        <v>-57.999507999999999</v>
      </c>
    </row>
    <row r="13441" spans="1:2" x14ac:dyDescent="0.25">
      <c r="A13441">
        <v>-3.1496970000000002</v>
      </c>
      <c r="B13441">
        <v>-58.011493999999999</v>
      </c>
    </row>
    <row r="13442" spans="1:2" x14ac:dyDescent="0.25">
      <c r="A13442">
        <v>-3.0837629999999998</v>
      </c>
      <c r="B13442">
        <v>-58.023403000000002</v>
      </c>
    </row>
    <row r="13443" spans="1:2" x14ac:dyDescent="0.25">
      <c r="A13443">
        <v>-3.017827</v>
      </c>
      <c r="B13443">
        <v>-58.035235999999998</v>
      </c>
    </row>
    <row r="13444" spans="1:2" x14ac:dyDescent="0.25">
      <c r="A13444">
        <v>-2.9518879999999998</v>
      </c>
      <c r="B13444">
        <v>-58.046993000000001</v>
      </c>
    </row>
    <row r="13445" spans="1:2" x14ac:dyDescent="0.25">
      <c r="A13445">
        <v>-2.8859460000000001</v>
      </c>
      <c r="B13445">
        <v>-58.058674000000003</v>
      </c>
    </row>
    <row r="13446" spans="1:2" x14ac:dyDescent="0.25">
      <c r="A13446">
        <v>-2.8200020000000001</v>
      </c>
      <c r="B13446">
        <v>-58.070278000000002</v>
      </c>
    </row>
    <row r="13447" spans="1:2" x14ac:dyDescent="0.25">
      <c r="A13447">
        <v>-2.7540550000000001</v>
      </c>
      <c r="B13447">
        <v>-58.081806</v>
      </c>
    </row>
    <row r="13448" spans="1:2" x14ac:dyDescent="0.25">
      <c r="A13448">
        <v>-2.6881059999999999</v>
      </c>
      <c r="B13448">
        <v>-58.093257999999999</v>
      </c>
    </row>
    <row r="13449" spans="1:2" x14ac:dyDescent="0.25">
      <c r="A13449">
        <v>-2.6221549999999998</v>
      </c>
      <c r="B13449">
        <v>-58.104633</v>
      </c>
    </row>
    <row r="13450" spans="1:2" x14ac:dyDescent="0.25">
      <c r="A13450">
        <v>-2.5562019999999999</v>
      </c>
      <c r="B13450">
        <v>-58.115932000000001</v>
      </c>
    </row>
    <row r="13451" spans="1:2" x14ac:dyDescent="0.25">
      <c r="A13451">
        <v>-2.4902470000000001</v>
      </c>
      <c r="B13451">
        <v>-58.127155000000002</v>
      </c>
    </row>
    <row r="13452" spans="1:2" x14ac:dyDescent="0.25">
      <c r="A13452">
        <v>-2.4242910000000002</v>
      </c>
      <c r="B13452">
        <v>-58.138302000000003</v>
      </c>
    </row>
    <row r="13453" spans="1:2" x14ac:dyDescent="0.25">
      <c r="A13453">
        <v>-2.3583319999999999</v>
      </c>
      <c r="B13453">
        <v>-58.149372</v>
      </c>
    </row>
    <row r="13454" spans="1:2" x14ac:dyDescent="0.25">
      <c r="A13454">
        <v>-2.2923719999999999</v>
      </c>
      <c r="B13454">
        <v>-58.160366000000003</v>
      </c>
    </row>
    <row r="13455" spans="1:2" x14ac:dyDescent="0.25">
      <c r="A13455">
        <v>-2.2264089999999999</v>
      </c>
      <c r="B13455">
        <v>-58.171284</v>
      </c>
    </row>
    <row r="13456" spans="1:2" x14ac:dyDescent="0.25">
      <c r="A13456">
        <v>-2.1604459999999999</v>
      </c>
      <c r="B13456">
        <v>-58.182124999999999</v>
      </c>
    </row>
    <row r="13457" spans="1:2" x14ac:dyDescent="0.25">
      <c r="A13457">
        <v>-2.094481</v>
      </c>
      <c r="B13457">
        <v>-58.192889999999998</v>
      </c>
    </row>
    <row r="13458" spans="1:2" x14ac:dyDescent="0.25">
      <c r="A13458">
        <v>-2.0285139999999999</v>
      </c>
      <c r="B13458">
        <v>-58.203578999999998</v>
      </c>
    </row>
    <row r="13459" spans="1:2" x14ac:dyDescent="0.25">
      <c r="A13459">
        <v>-1.9625459999999999</v>
      </c>
      <c r="B13459">
        <v>-58.214191</v>
      </c>
    </row>
    <row r="13460" spans="1:2" x14ac:dyDescent="0.25">
      <c r="A13460">
        <v>-1.896577</v>
      </c>
      <c r="B13460">
        <v>-58.224727999999999</v>
      </c>
    </row>
    <row r="13461" spans="1:2" x14ac:dyDescent="0.25">
      <c r="A13461">
        <v>-1.8306070000000001</v>
      </c>
      <c r="B13461">
        <v>-58.235188000000001</v>
      </c>
    </row>
    <row r="13462" spans="1:2" x14ac:dyDescent="0.25">
      <c r="A13462">
        <v>-1.764635</v>
      </c>
      <c r="B13462">
        <v>-58.245570999999998</v>
      </c>
    </row>
    <row r="13463" spans="1:2" x14ac:dyDescent="0.25">
      <c r="A13463">
        <v>-1.698663</v>
      </c>
      <c r="B13463">
        <v>-58.255878000000003</v>
      </c>
    </row>
    <row r="13464" spans="1:2" x14ac:dyDescent="0.25">
      <c r="A13464">
        <v>-1.63269</v>
      </c>
      <c r="B13464">
        <v>-58.266109</v>
      </c>
    </row>
    <row r="13465" spans="1:2" x14ac:dyDescent="0.25">
      <c r="A13465">
        <v>-1.566716</v>
      </c>
      <c r="B13465">
        <v>-58.276263999999998</v>
      </c>
    </row>
    <row r="13466" spans="1:2" x14ac:dyDescent="0.25">
      <c r="A13466">
        <v>-1.500742</v>
      </c>
      <c r="B13466">
        <v>-58.286343000000002</v>
      </c>
    </row>
    <row r="13467" spans="1:2" x14ac:dyDescent="0.25">
      <c r="A13467">
        <v>-1.4347669999999999</v>
      </c>
      <c r="B13467">
        <v>-58.296345000000002</v>
      </c>
    </row>
    <row r="13468" spans="1:2" x14ac:dyDescent="0.25">
      <c r="A13468">
        <v>-1.3687910000000001</v>
      </c>
      <c r="B13468">
        <v>-58.306271000000002</v>
      </c>
    </row>
    <row r="13469" spans="1:2" x14ac:dyDescent="0.25">
      <c r="A13469">
        <v>-1.3028150000000001</v>
      </c>
      <c r="B13469">
        <v>-58.316119999999998</v>
      </c>
    </row>
    <row r="13470" spans="1:2" x14ac:dyDescent="0.25">
      <c r="A13470">
        <v>-1.2368380000000001</v>
      </c>
      <c r="B13470">
        <v>-58.325893000000001</v>
      </c>
    </row>
    <row r="13471" spans="1:2" x14ac:dyDescent="0.25">
      <c r="A13471">
        <v>-1.1708609999999999</v>
      </c>
      <c r="B13471">
        <v>-58.335590000000003</v>
      </c>
    </row>
    <row r="13472" spans="1:2" x14ac:dyDescent="0.25">
      <c r="A13472">
        <v>-1.1048849999999999</v>
      </c>
      <c r="B13472">
        <v>-58.345210999999999</v>
      </c>
    </row>
    <row r="13473" spans="1:2" x14ac:dyDescent="0.25">
      <c r="A13473">
        <v>-1.038907</v>
      </c>
      <c r="B13473">
        <v>-58.354754999999997</v>
      </c>
    </row>
    <row r="13474" spans="1:2" x14ac:dyDescent="0.25">
      <c r="A13474">
        <v>-0.97292999999999996</v>
      </c>
      <c r="B13474">
        <v>-58.364223000000003</v>
      </c>
    </row>
    <row r="13475" spans="1:2" x14ac:dyDescent="0.25">
      <c r="A13475">
        <v>-0.90695300000000001</v>
      </c>
      <c r="B13475">
        <v>-58.373615000000001</v>
      </c>
    </row>
    <row r="13476" spans="1:2" x14ac:dyDescent="0.25">
      <c r="A13476">
        <v>-0.84097599999999995</v>
      </c>
      <c r="B13476">
        <v>-58.382930999999999</v>
      </c>
    </row>
    <row r="13477" spans="1:2" x14ac:dyDescent="0.25">
      <c r="A13477">
        <v>-0.77500000000000002</v>
      </c>
      <c r="B13477">
        <v>-58.39217</v>
      </c>
    </row>
    <row r="13478" spans="1:2" x14ac:dyDescent="0.25">
      <c r="A13478">
        <v>-0.70902299999999996</v>
      </c>
      <c r="B13478">
        <v>-58.401333000000001</v>
      </c>
    </row>
    <row r="13479" spans="1:2" x14ac:dyDescent="0.25">
      <c r="A13479">
        <v>-0.64304799999999995</v>
      </c>
      <c r="B13479">
        <v>-58.410418999999997</v>
      </c>
    </row>
    <row r="13480" spans="1:2" x14ac:dyDescent="0.25">
      <c r="A13480">
        <v>-0.57707200000000003</v>
      </c>
      <c r="B13480">
        <v>-58.419429999999998</v>
      </c>
    </row>
    <row r="13481" spans="1:2" x14ac:dyDescent="0.25">
      <c r="A13481">
        <v>-0.51109700000000002</v>
      </c>
      <c r="B13481">
        <v>-58.428364000000002</v>
      </c>
    </row>
    <row r="13482" spans="1:2" x14ac:dyDescent="0.25">
      <c r="A13482">
        <v>-0.44512299999999999</v>
      </c>
      <c r="B13482">
        <v>-58.437221999999998</v>
      </c>
    </row>
    <row r="13483" spans="1:2" x14ac:dyDescent="0.25">
      <c r="A13483">
        <v>-0.37914999999999999</v>
      </c>
      <c r="B13483">
        <v>-58.446002999999997</v>
      </c>
    </row>
    <row r="13484" spans="1:2" x14ac:dyDescent="0.25">
      <c r="A13484">
        <v>-0.31317699999999998</v>
      </c>
      <c r="B13484">
        <v>-58.454707999999997</v>
      </c>
    </row>
    <row r="13485" spans="1:2" x14ac:dyDescent="0.25">
      <c r="A13485">
        <v>-0.24720500000000001</v>
      </c>
      <c r="B13485">
        <v>-58.463337000000003</v>
      </c>
    </row>
    <row r="13486" spans="1:2" x14ac:dyDescent="0.25">
      <c r="A13486">
        <v>-0.18123500000000001</v>
      </c>
      <c r="B13486">
        <v>-58.471888999999997</v>
      </c>
    </row>
    <row r="13487" spans="1:2" x14ac:dyDescent="0.25">
      <c r="A13487">
        <v>-0.11526500000000001</v>
      </c>
      <c r="B13487">
        <v>-58.480365999999997</v>
      </c>
    </row>
    <row r="13488" spans="1:2" x14ac:dyDescent="0.25">
      <c r="A13488">
        <v>-4.9297000000000001E-2</v>
      </c>
      <c r="B13488">
        <v>-58.488765999999998</v>
      </c>
    </row>
    <row r="13489" spans="1:2" x14ac:dyDescent="0.25">
      <c r="A13489">
        <v>1.6670000000000001E-2</v>
      </c>
      <c r="B13489">
        <v>-58.497089000000003</v>
      </c>
    </row>
    <row r="13490" spans="1:2" x14ac:dyDescent="0.25">
      <c r="A13490">
        <v>8.2636000000000001E-2</v>
      </c>
      <c r="B13490">
        <v>-58.505336999999997</v>
      </c>
    </row>
    <row r="13491" spans="1:2" x14ac:dyDescent="0.25">
      <c r="A13491">
        <v>0.14860100000000001</v>
      </c>
      <c r="B13491">
        <v>-58.513508000000002</v>
      </c>
    </row>
    <row r="13492" spans="1:2" x14ac:dyDescent="0.25">
      <c r="A13492">
        <v>0.214563</v>
      </c>
      <c r="B13492">
        <v>-58.521602999999999</v>
      </c>
    </row>
    <row r="13493" spans="1:2" x14ac:dyDescent="0.25">
      <c r="A13493">
        <v>0.28052500000000002</v>
      </c>
      <c r="B13493">
        <v>-58.529620999999999</v>
      </c>
    </row>
    <row r="13494" spans="1:2" x14ac:dyDescent="0.25">
      <c r="A13494">
        <v>0.34648400000000001</v>
      </c>
      <c r="B13494">
        <v>-58.537562999999999</v>
      </c>
    </row>
    <row r="13495" spans="1:2" x14ac:dyDescent="0.25">
      <c r="A13495">
        <v>0.41244199999999998</v>
      </c>
      <c r="B13495">
        <v>-58.545428999999999</v>
      </c>
    </row>
    <row r="13496" spans="1:2" x14ac:dyDescent="0.25">
      <c r="A13496">
        <v>0.47839799999999999</v>
      </c>
      <c r="B13496">
        <v>-58.553218999999999</v>
      </c>
    </row>
    <row r="13497" spans="1:2" x14ac:dyDescent="0.25">
      <c r="A13497">
        <v>0.54435199999999995</v>
      </c>
      <c r="B13497">
        <v>-58.560932000000001</v>
      </c>
    </row>
    <row r="13498" spans="1:2" x14ac:dyDescent="0.25">
      <c r="A13498">
        <v>0.61030399999999996</v>
      </c>
      <c r="B13498">
        <v>-58.568568999999997</v>
      </c>
    </row>
    <row r="13499" spans="1:2" x14ac:dyDescent="0.25">
      <c r="A13499">
        <v>0.67625400000000002</v>
      </c>
      <c r="B13499">
        <v>-58.576129999999999</v>
      </c>
    </row>
    <row r="13500" spans="1:2" x14ac:dyDescent="0.25">
      <c r="A13500">
        <v>0.74220200000000003</v>
      </c>
      <c r="B13500">
        <v>-58.583613999999997</v>
      </c>
    </row>
    <row r="13501" spans="1:2" x14ac:dyDescent="0.25">
      <c r="A13501">
        <v>0.80814799999999998</v>
      </c>
      <c r="B13501">
        <v>-58.591022000000002</v>
      </c>
    </row>
    <row r="13502" spans="1:2" x14ac:dyDescent="0.25">
      <c r="A13502">
        <v>0.87409099999999995</v>
      </c>
      <c r="B13502">
        <v>-58.598354</v>
      </c>
    </row>
    <row r="13503" spans="1:2" x14ac:dyDescent="0.25">
      <c r="A13503">
        <v>0.94003199999999998</v>
      </c>
      <c r="B13503">
        <v>-58.605609999999999</v>
      </c>
    </row>
    <row r="13504" spans="1:2" x14ac:dyDescent="0.25">
      <c r="A13504">
        <v>1.00597</v>
      </c>
      <c r="B13504">
        <v>-58.612788999999999</v>
      </c>
    </row>
    <row r="13505" spans="1:2" x14ac:dyDescent="0.25">
      <c r="A13505">
        <v>1.0719050000000001</v>
      </c>
      <c r="B13505">
        <v>-58.619892</v>
      </c>
    </row>
    <row r="13506" spans="1:2" x14ac:dyDescent="0.25">
      <c r="A13506">
        <v>1.1378379999999999</v>
      </c>
      <c r="B13506">
        <v>-58.626919000000001</v>
      </c>
    </row>
    <row r="13507" spans="1:2" x14ac:dyDescent="0.25">
      <c r="A13507">
        <v>1.2037690000000001</v>
      </c>
      <c r="B13507">
        <v>-58.633868999999997</v>
      </c>
    </row>
    <row r="13508" spans="1:2" x14ac:dyDescent="0.25">
      <c r="A13508">
        <v>1.2696959999999999</v>
      </c>
      <c r="B13508">
        <v>-58.640743000000001</v>
      </c>
    </row>
    <row r="13509" spans="1:2" x14ac:dyDescent="0.25">
      <c r="A13509">
        <v>1.33562</v>
      </c>
      <c r="B13509">
        <v>-58.647545000000001</v>
      </c>
    </row>
    <row r="13510" spans="1:2" x14ac:dyDescent="0.25">
      <c r="A13510">
        <v>1.4015420000000001</v>
      </c>
      <c r="B13510">
        <v>-58.654274000000001</v>
      </c>
    </row>
    <row r="13511" spans="1:2" x14ac:dyDescent="0.25">
      <c r="A13511">
        <v>1.46746</v>
      </c>
      <c r="B13511">
        <v>-58.660930999999998</v>
      </c>
    </row>
    <row r="13512" spans="1:2" x14ac:dyDescent="0.25">
      <c r="A13512">
        <v>1.5333749999999999</v>
      </c>
      <c r="B13512">
        <v>-58.667515000000002</v>
      </c>
    </row>
    <row r="13513" spans="1:2" x14ac:dyDescent="0.25">
      <c r="A13513">
        <v>1.5992869999999999</v>
      </c>
      <c r="B13513">
        <v>-58.674025999999998</v>
      </c>
    </row>
    <row r="13514" spans="1:2" x14ac:dyDescent="0.25">
      <c r="A13514">
        <v>1.6651959999999999</v>
      </c>
      <c r="B13514">
        <v>-58.680466000000003</v>
      </c>
    </row>
    <row r="13515" spans="1:2" x14ac:dyDescent="0.25">
      <c r="A13515">
        <v>1.731101</v>
      </c>
      <c r="B13515">
        <v>-58.686832000000003</v>
      </c>
    </row>
    <row r="13516" spans="1:2" x14ac:dyDescent="0.25">
      <c r="A13516">
        <v>1.797002</v>
      </c>
      <c r="B13516">
        <v>-58.693126999999997</v>
      </c>
    </row>
    <row r="13517" spans="1:2" x14ac:dyDescent="0.25">
      <c r="A13517">
        <v>1.8629</v>
      </c>
      <c r="B13517">
        <v>-58.699348000000001</v>
      </c>
    </row>
    <row r="13518" spans="1:2" x14ac:dyDescent="0.25">
      <c r="A13518">
        <v>1.928795</v>
      </c>
      <c r="B13518">
        <v>-58.705497999999999</v>
      </c>
    </row>
    <row r="13519" spans="1:2" x14ac:dyDescent="0.25">
      <c r="A13519">
        <v>1.994686</v>
      </c>
      <c r="B13519">
        <v>-58.711575000000003</v>
      </c>
    </row>
    <row r="13520" spans="1:2" x14ac:dyDescent="0.25">
      <c r="A13520">
        <v>2.0605720000000001</v>
      </c>
      <c r="B13520">
        <v>-58.717579000000001</v>
      </c>
    </row>
    <row r="13521" spans="1:2" x14ac:dyDescent="0.25">
      <c r="A13521">
        <v>2.126455</v>
      </c>
      <c r="B13521">
        <v>-58.723511000000002</v>
      </c>
    </row>
    <row r="13522" spans="1:2" x14ac:dyDescent="0.25">
      <c r="A13522">
        <v>2.1923339999999998</v>
      </c>
      <c r="B13522">
        <v>-58.729370000000003</v>
      </c>
    </row>
    <row r="13523" spans="1:2" x14ac:dyDescent="0.25">
      <c r="A13523">
        <v>2.2582089999999999</v>
      </c>
      <c r="B13523">
        <v>-58.735157000000001</v>
      </c>
    </row>
    <row r="13524" spans="1:2" x14ac:dyDescent="0.25">
      <c r="A13524">
        <v>2.3240799999999999</v>
      </c>
      <c r="B13524">
        <v>-58.740870999999999</v>
      </c>
    </row>
    <row r="13525" spans="1:2" x14ac:dyDescent="0.25">
      <c r="A13525">
        <v>2.3899460000000001</v>
      </c>
      <c r="B13525">
        <v>-58.746513</v>
      </c>
    </row>
    <row r="13526" spans="1:2" x14ac:dyDescent="0.25">
      <c r="A13526">
        <v>2.4558080000000002</v>
      </c>
      <c r="B13526">
        <v>-58.752082999999999</v>
      </c>
    </row>
    <row r="13527" spans="1:2" x14ac:dyDescent="0.25">
      <c r="A13527">
        <v>2.5216660000000002</v>
      </c>
      <c r="B13527">
        <v>-58.757579999999997</v>
      </c>
    </row>
    <row r="13528" spans="1:2" x14ac:dyDescent="0.25">
      <c r="A13528">
        <v>2.58752</v>
      </c>
      <c r="B13528">
        <v>-58.763004000000002</v>
      </c>
    </row>
    <row r="13529" spans="1:2" x14ac:dyDescent="0.25">
      <c r="A13529">
        <v>2.6533679999999999</v>
      </c>
      <c r="B13529">
        <v>-58.768355999999997</v>
      </c>
    </row>
    <row r="13530" spans="1:2" x14ac:dyDescent="0.25">
      <c r="A13530">
        <v>2.7192129999999999</v>
      </c>
      <c r="B13530">
        <v>-58.773636000000003</v>
      </c>
    </row>
    <row r="13531" spans="1:2" x14ac:dyDescent="0.25">
      <c r="A13531">
        <v>2.7850519999999999</v>
      </c>
      <c r="B13531">
        <v>-58.778843000000002</v>
      </c>
    </row>
    <row r="13532" spans="1:2" x14ac:dyDescent="0.25">
      <c r="A13532">
        <v>2.8508870000000002</v>
      </c>
      <c r="B13532">
        <v>-58.783977999999998</v>
      </c>
    </row>
    <row r="13533" spans="1:2" x14ac:dyDescent="0.25">
      <c r="A13533">
        <v>2.9167169999999998</v>
      </c>
      <c r="B13533">
        <v>-58.78904</v>
      </c>
    </row>
    <row r="13534" spans="1:2" x14ac:dyDescent="0.25">
      <c r="A13534">
        <v>2.982542</v>
      </c>
      <c r="B13534">
        <v>-58.794029000000002</v>
      </c>
    </row>
    <row r="13535" spans="1:2" x14ac:dyDescent="0.25">
      <c r="A13535">
        <v>3.0483609999999999</v>
      </c>
      <c r="B13535">
        <v>-58.798946000000001</v>
      </c>
    </row>
    <row r="13536" spans="1:2" x14ac:dyDescent="0.25">
      <c r="A13536">
        <v>3.1141760000000001</v>
      </c>
      <c r="B13536">
        <v>-58.803790999999997</v>
      </c>
    </row>
    <row r="13537" spans="1:2" x14ac:dyDescent="0.25">
      <c r="A13537">
        <v>3.1799849999999998</v>
      </c>
      <c r="B13537">
        <v>-58.808562999999999</v>
      </c>
    </row>
    <row r="13538" spans="1:2" x14ac:dyDescent="0.25">
      <c r="A13538">
        <v>3.2457889999999998</v>
      </c>
      <c r="B13538">
        <v>-58.813262999999999</v>
      </c>
    </row>
    <row r="13539" spans="1:2" x14ac:dyDescent="0.25">
      <c r="A13539">
        <v>3.311588</v>
      </c>
      <c r="B13539">
        <v>-58.817889999999998</v>
      </c>
    </row>
    <row r="13540" spans="1:2" x14ac:dyDescent="0.25">
      <c r="A13540">
        <v>3.3773810000000002</v>
      </c>
      <c r="B13540">
        <v>-58.822445000000002</v>
      </c>
    </row>
    <row r="13541" spans="1:2" x14ac:dyDescent="0.25">
      <c r="A13541">
        <v>3.443168</v>
      </c>
      <c r="B13541">
        <v>-58.826926999999998</v>
      </c>
    </row>
    <row r="13542" spans="1:2" x14ac:dyDescent="0.25">
      <c r="A13542">
        <v>3.50895</v>
      </c>
      <c r="B13542">
        <v>-58.831336999999998</v>
      </c>
    </row>
    <row r="13543" spans="1:2" x14ac:dyDescent="0.25">
      <c r="A13543">
        <v>3.5747260000000001</v>
      </c>
      <c r="B13543">
        <v>-58.835673999999997</v>
      </c>
    </row>
    <row r="13544" spans="1:2" x14ac:dyDescent="0.25">
      <c r="A13544">
        <v>3.6404960000000002</v>
      </c>
      <c r="B13544">
        <v>-58.839939000000001</v>
      </c>
    </row>
    <row r="13545" spans="1:2" x14ac:dyDescent="0.25">
      <c r="A13545">
        <v>3.706261</v>
      </c>
      <c r="B13545">
        <v>-58.844130999999997</v>
      </c>
    </row>
    <row r="13546" spans="1:2" x14ac:dyDescent="0.25">
      <c r="A13546">
        <v>3.7720189999999998</v>
      </c>
      <c r="B13546">
        <v>-58.848250999999998</v>
      </c>
    </row>
    <row r="13547" spans="1:2" x14ac:dyDescent="0.25">
      <c r="A13547">
        <v>3.8377720000000002</v>
      </c>
      <c r="B13547">
        <v>-58.852299000000002</v>
      </c>
    </row>
    <row r="13548" spans="1:2" x14ac:dyDescent="0.25">
      <c r="A13548">
        <v>3.903518</v>
      </c>
      <c r="B13548">
        <v>-58.856273999999999</v>
      </c>
    </row>
    <row r="13549" spans="1:2" x14ac:dyDescent="0.25">
      <c r="A13549">
        <v>3.969258</v>
      </c>
      <c r="B13549">
        <v>-58.860176000000003</v>
      </c>
    </row>
    <row r="13550" spans="1:2" x14ac:dyDescent="0.25">
      <c r="A13550">
        <v>4.0349919999999999</v>
      </c>
      <c r="B13550">
        <v>-58.864006000000003</v>
      </c>
    </row>
    <row r="13551" spans="1:2" x14ac:dyDescent="0.25">
      <c r="A13551">
        <v>4.1007199999999999</v>
      </c>
      <c r="B13551">
        <v>-58.867764000000001</v>
      </c>
    </row>
    <row r="13552" spans="1:2" x14ac:dyDescent="0.25">
      <c r="A13552">
        <v>4.1664409999999998</v>
      </c>
      <c r="B13552">
        <v>-58.871448999999998</v>
      </c>
    </row>
    <row r="13553" spans="1:2" x14ac:dyDescent="0.25">
      <c r="A13553">
        <v>4.2321559999999998</v>
      </c>
      <c r="B13553">
        <v>-58.875061000000002</v>
      </c>
    </row>
    <row r="13554" spans="1:2" x14ac:dyDescent="0.25">
      <c r="A13554">
        <v>4.2978639999999997</v>
      </c>
      <c r="B13554">
        <v>-58.878601000000003</v>
      </c>
    </row>
    <row r="13555" spans="1:2" x14ac:dyDescent="0.25">
      <c r="A13555">
        <v>4.3635659999999996</v>
      </c>
      <c r="B13555">
        <v>-58.882069000000001</v>
      </c>
    </row>
    <row r="13556" spans="1:2" x14ac:dyDescent="0.25">
      <c r="A13556">
        <v>4.4292610000000003</v>
      </c>
      <c r="B13556">
        <v>-58.885463999999999</v>
      </c>
    </row>
    <row r="13557" spans="1:2" x14ac:dyDescent="0.25">
      <c r="A13557">
        <v>4.4949490000000001</v>
      </c>
      <c r="B13557">
        <v>-58.888786000000003</v>
      </c>
    </row>
    <row r="13558" spans="1:2" x14ac:dyDescent="0.25">
      <c r="A13558">
        <v>4.5606299999999997</v>
      </c>
      <c r="B13558">
        <v>-58.892035999999997</v>
      </c>
    </row>
    <row r="13559" spans="1:2" x14ac:dyDescent="0.25">
      <c r="A13559">
        <v>4.6263050000000003</v>
      </c>
      <c r="B13559">
        <v>-58.895214000000003</v>
      </c>
    </row>
    <row r="13560" spans="1:2" x14ac:dyDescent="0.25">
      <c r="A13560">
        <v>4.6919719999999998</v>
      </c>
      <c r="B13560">
        <v>-58.898319000000001</v>
      </c>
    </row>
    <row r="13561" spans="1:2" x14ac:dyDescent="0.25">
      <c r="A13561">
        <v>4.7576320000000001</v>
      </c>
      <c r="B13561">
        <v>-58.901352000000003</v>
      </c>
    </row>
    <row r="13562" spans="1:2" x14ac:dyDescent="0.25">
      <c r="A13562">
        <v>4.8232850000000003</v>
      </c>
      <c r="B13562">
        <v>-58.904311999999997</v>
      </c>
    </row>
    <row r="13563" spans="1:2" x14ac:dyDescent="0.25">
      <c r="A13563">
        <v>4.8889300000000002</v>
      </c>
      <c r="B13563">
        <v>-58.907200000000003</v>
      </c>
    </row>
    <row r="13564" spans="1:2" x14ac:dyDescent="0.25">
      <c r="A13564">
        <v>4.9545690000000002</v>
      </c>
      <c r="B13564">
        <v>-58.910015000000001</v>
      </c>
    </row>
    <row r="13565" spans="1:2" x14ac:dyDescent="0.25">
      <c r="A13565">
        <v>5.0202</v>
      </c>
      <c r="B13565">
        <v>-58.912757999999997</v>
      </c>
    </row>
    <row r="13566" spans="1:2" x14ac:dyDescent="0.25">
      <c r="A13566">
        <v>5.0858230000000004</v>
      </c>
      <c r="B13566">
        <v>-58.915427999999999</v>
      </c>
    </row>
    <row r="13567" spans="1:2" x14ac:dyDescent="0.25">
      <c r="A13567">
        <v>5.1514389999999999</v>
      </c>
      <c r="B13567">
        <v>-58.918025999999998</v>
      </c>
    </row>
    <row r="13568" spans="1:2" x14ac:dyDescent="0.25">
      <c r="A13568">
        <v>5.217047</v>
      </c>
      <c r="B13568">
        <v>-58.920551000000003</v>
      </c>
    </row>
    <row r="13569" spans="1:2" x14ac:dyDescent="0.25">
      <c r="A13569">
        <v>5.2826469999999999</v>
      </c>
      <c r="B13569">
        <v>-58.923003999999999</v>
      </c>
    </row>
    <row r="13570" spans="1:2" x14ac:dyDescent="0.25">
      <c r="A13570">
        <v>5.3482399999999997</v>
      </c>
      <c r="B13570">
        <v>-58.925384999999999</v>
      </c>
    </row>
    <row r="13571" spans="1:2" x14ac:dyDescent="0.25">
      <c r="A13571">
        <v>5.4138250000000001</v>
      </c>
      <c r="B13571">
        <v>-58.927692</v>
      </c>
    </row>
    <row r="13572" spans="1:2" x14ac:dyDescent="0.25">
      <c r="A13572">
        <v>5.4794010000000002</v>
      </c>
      <c r="B13572">
        <v>-58.929927999999997</v>
      </c>
    </row>
    <row r="13573" spans="1:2" x14ac:dyDescent="0.25">
      <c r="A13573">
        <v>5.5449700000000002</v>
      </c>
      <c r="B13573">
        <v>-58.932091</v>
      </c>
    </row>
    <row r="13574" spans="1:2" x14ac:dyDescent="0.25">
      <c r="A13574">
        <v>5.6105299999999998</v>
      </c>
      <c r="B13574">
        <v>-58.934181000000002</v>
      </c>
    </row>
    <row r="13575" spans="1:2" x14ac:dyDescent="0.25">
      <c r="A13575">
        <v>5.6760820000000001</v>
      </c>
      <c r="B13575">
        <v>-58.936199000000002</v>
      </c>
    </row>
    <row r="13576" spans="1:2" x14ac:dyDescent="0.25">
      <c r="A13576">
        <v>5.7416260000000001</v>
      </c>
      <c r="B13576">
        <v>-58.938144999999999</v>
      </c>
    </row>
    <row r="13577" spans="1:2" x14ac:dyDescent="0.25">
      <c r="A13577">
        <v>5.8071619999999999</v>
      </c>
      <c r="B13577">
        <v>-58.940018000000002</v>
      </c>
    </row>
    <row r="13578" spans="1:2" x14ac:dyDescent="0.25">
      <c r="A13578">
        <v>5.8726890000000003</v>
      </c>
      <c r="B13578">
        <v>-58.941817999999998</v>
      </c>
    </row>
    <row r="13579" spans="1:2" x14ac:dyDescent="0.25">
      <c r="A13579">
        <v>5.9382070000000002</v>
      </c>
      <c r="B13579">
        <v>-58.943545999999998</v>
      </c>
    </row>
    <row r="13580" spans="1:2" x14ac:dyDescent="0.25">
      <c r="A13580">
        <v>6.003717</v>
      </c>
      <c r="B13580">
        <v>-58.945202000000002</v>
      </c>
    </row>
    <row r="13581" spans="1:2" x14ac:dyDescent="0.25">
      <c r="A13581">
        <v>6.0692180000000002</v>
      </c>
      <c r="B13581">
        <v>-58.946784999999998</v>
      </c>
    </row>
    <row r="13582" spans="1:2" x14ac:dyDescent="0.25">
      <c r="A13582">
        <v>6.1347110000000002</v>
      </c>
      <c r="B13582">
        <v>-58.948295999999999</v>
      </c>
    </row>
    <row r="13583" spans="1:2" x14ac:dyDescent="0.25">
      <c r="A13583">
        <v>6.2001939999999998</v>
      </c>
      <c r="B13583">
        <v>-58.949733999999999</v>
      </c>
    </row>
    <row r="13584" spans="1:2" x14ac:dyDescent="0.25">
      <c r="A13584">
        <v>6.2656689999999999</v>
      </c>
      <c r="B13584">
        <v>-58.951098999999999</v>
      </c>
    </row>
    <row r="13585" spans="1:2" x14ac:dyDescent="0.25">
      <c r="A13585">
        <v>6.3311339999999996</v>
      </c>
      <c r="B13585">
        <v>-58.952393000000001</v>
      </c>
    </row>
    <row r="13586" spans="1:2" x14ac:dyDescent="0.25">
      <c r="A13586">
        <v>6.3965909999999999</v>
      </c>
      <c r="B13586">
        <v>-58.953612999999997</v>
      </c>
    </row>
    <row r="13587" spans="1:2" x14ac:dyDescent="0.25">
      <c r="A13587">
        <v>6.4620379999999997</v>
      </c>
      <c r="B13587">
        <v>-58.954762000000002</v>
      </c>
    </row>
    <row r="13588" spans="1:2" x14ac:dyDescent="0.25">
      <c r="A13588">
        <v>6.5274760000000001</v>
      </c>
      <c r="B13588">
        <v>-58.955837000000002</v>
      </c>
    </row>
    <row r="13589" spans="1:2" x14ac:dyDescent="0.25">
      <c r="A13589">
        <v>6.592905</v>
      </c>
      <c r="B13589">
        <v>-58.956840999999997</v>
      </c>
    </row>
    <row r="13590" spans="1:2" x14ac:dyDescent="0.25">
      <c r="A13590">
        <v>6.6583240000000004</v>
      </c>
      <c r="B13590">
        <v>-58.957771000000001</v>
      </c>
    </row>
    <row r="13591" spans="1:2" x14ac:dyDescent="0.25">
      <c r="A13591">
        <v>6.7237340000000003</v>
      </c>
      <c r="B13591">
        <v>-58.958629999999999</v>
      </c>
    </row>
    <row r="13592" spans="1:2" x14ac:dyDescent="0.25">
      <c r="A13592">
        <v>6.7891339999999998</v>
      </c>
      <c r="B13592">
        <v>-58.959415</v>
      </c>
    </row>
    <row r="13593" spans="1:2" x14ac:dyDescent="0.25">
      <c r="A13593">
        <v>6.8545249999999998</v>
      </c>
      <c r="B13593">
        <v>-58.960129000000002</v>
      </c>
    </row>
    <row r="13594" spans="1:2" x14ac:dyDescent="0.25">
      <c r="A13594">
        <v>6.9199060000000001</v>
      </c>
      <c r="B13594">
        <v>-58.960769999999997</v>
      </c>
    </row>
    <row r="13595" spans="1:2" x14ac:dyDescent="0.25">
      <c r="A13595">
        <v>6.985277</v>
      </c>
      <c r="B13595">
        <v>-58.961337999999998</v>
      </c>
    </row>
    <row r="13596" spans="1:2" x14ac:dyDescent="0.25">
      <c r="A13596">
        <v>7.0506390000000003</v>
      </c>
      <c r="B13596">
        <v>-58.961834000000003</v>
      </c>
    </row>
    <row r="13597" spans="1:2" x14ac:dyDescent="0.25">
      <c r="A13597">
        <v>7.11599</v>
      </c>
      <c r="B13597">
        <v>-58.962257000000001</v>
      </c>
    </row>
    <row r="13598" spans="1:2" x14ac:dyDescent="0.25">
      <c r="A13598">
        <v>7.1813320000000003</v>
      </c>
      <c r="B13598">
        <v>-58.962608000000003</v>
      </c>
    </row>
    <row r="13599" spans="1:2" x14ac:dyDescent="0.25">
      <c r="A13599">
        <v>7.2466629999999999</v>
      </c>
      <c r="B13599">
        <v>-58.962887000000002</v>
      </c>
    </row>
    <row r="13600" spans="1:2" x14ac:dyDescent="0.25">
      <c r="A13600">
        <v>7.311985</v>
      </c>
      <c r="B13600">
        <v>-58.963093000000001</v>
      </c>
    </row>
    <row r="13601" spans="1:2" x14ac:dyDescent="0.25">
      <c r="A13601">
        <v>7.3772960000000003</v>
      </c>
      <c r="B13601">
        <v>-58.963225999999999</v>
      </c>
    </row>
    <row r="13602" spans="1:2" x14ac:dyDescent="0.25">
      <c r="A13602">
        <v>7.4425970000000001</v>
      </c>
      <c r="B13602">
        <v>-58.963287000000001</v>
      </c>
    </row>
    <row r="13603" spans="1:2" x14ac:dyDescent="0.25">
      <c r="A13603">
        <v>7.5078870000000002</v>
      </c>
      <c r="B13603">
        <v>-58.963276</v>
      </c>
    </row>
    <row r="13604" spans="1:2" x14ac:dyDescent="0.25">
      <c r="A13604">
        <v>7.5731669999999998</v>
      </c>
      <c r="B13604">
        <v>-58.963191999999999</v>
      </c>
    </row>
    <row r="13605" spans="1:2" x14ac:dyDescent="0.25">
      <c r="A13605">
        <v>7.6384369999999997</v>
      </c>
      <c r="B13605">
        <v>-58.963036000000002</v>
      </c>
    </row>
    <row r="13606" spans="1:2" x14ac:dyDescent="0.25">
      <c r="A13606">
        <v>7.7036959999999999</v>
      </c>
      <c r="B13606">
        <v>-58.962806999999998</v>
      </c>
    </row>
    <row r="13607" spans="1:2" x14ac:dyDescent="0.25">
      <c r="A13607">
        <v>7.7689440000000003</v>
      </c>
      <c r="B13607">
        <v>-58.962505</v>
      </c>
    </row>
    <row r="13608" spans="1:2" x14ac:dyDescent="0.25">
      <c r="A13608">
        <v>7.8341820000000002</v>
      </c>
      <c r="B13608">
        <v>-58.962131999999997</v>
      </c>
    </row>
    <row r="13609" spans="1:2" x14ac:dyDescent="0.25">
      <c r="A13609">
        <v>7.8994080000000002</v>
      </c>
      <c r="B13609">
        <v>-58.961685000000003</v>
      </c>
    </row>
    <row r="13610" spans="1:2" x14ac:dyDescent="0.25">
      <c r="A13610">
        <v>7.9646239999999997</v>
      </c>
      <c r="B13610">
        <v>-58.961165999999999</v>
      </c>
    </row>
    <row r="13611" spans="1:2" x14ac:dyDescent="0.25">
      <c r="A13611">
        <v>8.0298280000000002</v>
      </c>
      <c r="B13611">
        <v>-58.960574999999999</v>
      </c>
    </row>
    <row r="13612" spans="1:2" x14ac:dyDescent="0.25">
      <c r="A13612">
        <v>8.0950209999999991</v>
      </c>
      <c r="B13612">
        <v>-58.959910999999998</v>
      </c>
    </row>
    <row r="13613" spans="1:2" x14ac:dyDescent="0.25">
      <c r="A13613">
        <v>8.1602029999999992</v>
      </c>
      <c r="B13613">
        <v>-58.959175000000002</v>
      </c>
    </row>
    <row r="13614" spans="1:2" x14ac:dyDescent="0.25">
      <c r="A13614">
        <v>8.2253729999999994</v>
      </c>
      <c r="B13614">
        <v>-58.958365999999998</v>
      </c>
    </row>
    <row r="13615" spans="1:2" x14ac:dyDescent="0.25">
      <c r="A13615">
        <v>8.2905320000000007</v>
      </c>
      <c r="B13615">
        <v>-58.957484999999998</v>
      </c>
    </row>
    <row r="13616" spans="1:2" x14ac:dyDescent="0.25">
      <c r="A13616">
        <v>8.3556799999999996</v>
      </c>
      <c r="B13616">
        <v>-58.956532000000003</v>
      </c>
    </row>
    <row r="13617" spans="1:2" x14ac:dyDescent="0.25">
      <c r="A13617">
        <v>8.4208149999999993</v>
      </c>
      <c r="B13617">
        <v>-58.955505000000002</v>
      </c>
    </row>
    <row r="13618" spans="1:2" x14ac:dyDescent="0.25">
      <c r="A13618">
        <v>8.4859399999999994</v>
      </c>
      <c r="B13618">
        <v>-58.954407000000003</v>
      </c>
    </row>
    <row r="13619" spans="1:2" x14ac:dyDescent="0.25">
      <c r="A13619">
        <v>8.5510529999999996</v>
      </c>
      <c r="B13619">
        <v>-58.953235999999997</v>
      </c>
    </row>
    <row r="13620" spans="1:2" x14ac:dyDescent="0.25">
      <c r="A13620">
        <v>8.6161549999999991</v>
      </c>
      <c r="B13620">
        <v>-58.951991999999997</v>
      </c>
    </row>
    <row r="13621" spans="1:2" x14ac:dyDescent="0.25">
      <c r="A13621">
        <v>8.6812450000000005</v>
      </c>
      <c r="B13621">
        <v>-58.950676000000001</v>
      </c>
    </row>
    <row r="13622" spans="1:2" x14ac:dyDescent="0.25">
      <c r="A13622">
        <v>8.7463239999999995</v>
      </c>
      <c r="B13622">
        <v>-58.949286999999998</v>
      </c>
    </row>
    <row r="13623" spans="1:2" x14ac:dyDescent="0.25">
      <c r="A13623">
        <v>8.8113910000000004</v>
      </c>
      <c r="B13623">
        <v>-58.947825999999999</v>
      </c>
    </row>
    <row r="13624" spans="1:2" x14ac:dyDescent="0.25">
      <c r="A13624">
        <v>8.8764459999999996</v>
      </c>
      <c r="B13624">
        <v>-58.946292999999997</v>
      </c>
    </row>
    <row r="13625" spans="1:2" x14ac:dyDescent="0.25">
      <c r="A13625">
        <v>8.9414879999999997</v>
      </c>
      <c r="B13625">
        <v>-58.944687000000002</v>
      </c>
    </row>
    <row r="13626" spans="1:2" x14ac:dyDescent="0.25">
      <c r="A13626">
        <v>9.0065179999999998</v>
      </c>
      <c r="B13626">
        <v>-58.943007999999999</v>
      </c>
    </row>
    <row r="13627" spans="1:2" x14ac:dyDescent="0.25">
      <c r="A13627">
        <v>9.071536</v>
      </c>
      <c r="B13627">
        <v>-58.941257</v>
      </c>
    </row>
    <row r="13628" spans="1:2" x14ac:dyDescent="0.25">
      <c r="A13628">
        <v>9.1365409999999994</v>
      </c>
      <c r="B13628">
        <v>-58.939433999999999</v>
      </c>
    </row>
    <row r="13629" spans="1:2" x14ac:dyDescent="0.25">
      <c r="A13629">
        <v>9.2015340000000005</v>
      </c>
      <c r="B13629">
        <v>-58.937538000000004</v>
      </c>
    </row>
    <row r="13630" spans="1:2" x14ac:dyDescent="0.25">
      <c r="A13630">
        <v>9.2665150000000001</v>
      </c>
      <c r="B13630">
        <v>-58.935569999999998</v>
      </c>
    </row>
    <row r="13631" spans="1:2" x14ac:dyDescent="0.25">
      <c r="A13631">
        <v>9.3314830000000004</v>
      </c>
      <c r="B13631">
        <v>-58.933529</v>
      </c>
    </row>
    <row r="13632" spans="1:2" x14ac:dyDescent="0.25">
      <c r="A13632">
        <v>9.3964390000000009</v>
      </c>
      <c r="B13632">
        <v>-58.931415999999999</v>
      </c>
    </row>
    <row r="13633" spans="1:2" x14ac:dyDescent="0.25">
      <c r="A13633">
        <v>9.4613820000000004</v>
      </c>
      <c r="B13633">
        <v>-58.929229999999997</v>
      </c>
    </row>
    <row r="13634" spans="1:2" x14ac:dyDescent="0.25">
      <c r="A13634">
        <v>9.526313</v>
      </c>
      <c r="B13634">
        <v>-58.926971000000002</v>
      </c>
    </row>
    <row r="13635" spans="1:2" x14ac:dyDescent="0.25">
      <c r="A13635">
        <v>9.5912310000000005</v>
      </c>
      <c r="B13635">
        <v>-58.924641000000001</v>
      </c>
    </row>
    <row r="13636" spans="1:2" x14ac:dyDescent="0.25">
      <c r="A13636">
        <v>9.6561369999999993</v>
      </c>
      <c r="B13636">
        <v>-58.922237000000003</v>
      </c>
    </row>
    <row r="13637" spans="1:2" x14ac:dyDescent="0.25">
      <c r="A13637">
        <v>9.7210300000000007</v>
      </c>
      <c r="B13637">
        <v>-58.919761999999999</v>
      </c>
    </row>
    <row r="13638" spans="1:2" x14ac:dyDescent="0.25">
      <c r="A13638">
        <v>9.7859099999999994</v>
      </c>
      <c r="B13638">
        <v>-58.917212999999997</v>
      </c>
    </row>
    <row r="13639" spans="1:2" x14ac:dyDescent="0.25">
      <c r="A13639">
        <v>9.8507759999999998</v>
      </c>
      <c r="B13639">
        <v>-58.914593000000004</v>
      </c>
    </row>
    <row r="13640" spans="1:2" x14ac:dyDescent="0.25">
      <c r="A13640">
        <v>9.9156279999999999</v>
      </c>
      <c r="B13640">
        <v>-58.911900000000003</v>
      </c>
    </row>
    <row r="13641" spans="1:2" x14ac:dyDescent="0.25">
      <c r="A13641">
        <v>9.9804680000000001</v>
      </c>
      <c r="B13641">
        <v>-58.909134000000002</v>
      </c>
    </row>
    <row r="13642" spans="1:2" x14ac:dyDescent="0.25">
      <c r="A13642">
        <v>10.045294</v>
      </c>
      <c r="B13642">
        <v>-58.906295999999998</v>
      </c>
    </row>
    <row r="13643" spans="1:2" x14ac:dyDescent="0.25">
      <c r="A13643">
        <v>10.110106</v>
      </c>
      <c r="B13643">
        <v>-58.903388999999997</v>
      </c>
    </row>
    <row r="13644" spans="1:2" x14ac:dyDescent="0.25">
      <c r="A13644">
        <v>10.174906</v>
      </c>
      <c r="B13644">
        <v>-58.900413999999998</v>
      </c>
    </row>
    <row r="13645" spans="1:2" x14ac:dyDescent="0.25">
      <c r="A13645">
        <v>10.239692</v>
      </c>
      <c r="B13645">
        <v>-58.897368999999998</v>
      </c>
    </row>
    <row r="13646" spans="1:2" x14ac:dyDescent="0.25">
      <c r="A13646">
        <v>10.304463999999999</v>
      </c>
      <c r="B13646">
        <v>-58.894257000000003</v>
      </c>
    </row>
    <row r="13647" spans="1:2" x14ac:dyDescent="0.25">
      <c r="A13647">
        <v>10.369224000000001</v>
      </c>
      <c r="B13647">
        <v>-58.891075000000001</v>
      </c>
    </row>
    <row r="13648" spans="1:2" x14ac:dyDescent="0.25">
      <c r="A13648">
        <v>10.433968999999999</v>
      </c>
      <c r="B13648">
        <v>-58.887824999999999</v>
      </c>
    </row>
    <row r="13649" spans="1:2" x14ac:dyDescent="0.25">
      <c r="A13649">
        <v>10.498702</v>
      </c>
      <c r="B13649">
        <v>-58.884506000000002</v>
      </c>
    </row>
    <row r="13650" spans="1:2" x14ac:dyDescent="0.25">
      <c r="A13650">
        <v>10.563420000000001</v>
      </c>
      <c r="B13650">
        <v>-58.881118999999998</v>
      </c>
    </row>
    <row r="13651" spans="1:2" x14ac:dyDescent="0.25">
      <c r="A13651">
        <v>10.628124</v>
      </c>
      <c r="B13651">
        <v>-58.877662999999998</v>
      </c>
    </row>
    <row r="13652" spans="1:2" x14ac:dyDescent="0.25">
      <c r="A13652">
        <v>10.692814</v>
      </c>
      <c r="B13652">
        <v>-58.874138000000002</v>
      </c>
    </row>
    <row r="13653" spans="1:2" x14ac:dyDescent="0.25">
      <c r="A13653">
        <v>10.757489</v>
      </c>
      <c r="B13653">
        <v>-58.870544000000002</v>
      </c>
    </row>
    <row r="13654" spans="1:2" x14ac:dyDescent="0.25">
      <c r="A13654">
        <v>10.822150000000001</v>
      </c>
      <c r="B13654">
        <v>-58.866881999999997</v>
      </c>
    </row>
    <row r="13655" spans="1:2" x14ac:dyDescent="0.25">
      <c r="A13655">
        <v>10.886797</v>
      </c>
      <c r="B13655">
        <v>-58.863151999999999</v>
      </c>
    </row>
    <row r="13656" spans="1:2" x14ac:dyDescent="0.25">
      <c r="A13656">
        <v>10.951428999999999</v>
      </c>
      <c r="B13656">
        <v>-58.859352000000001</v>
      </c>
    </row>
    <row r="13657" spans="1:2" x14ac:dyDescent="0.25">
      <c r="A13657">
        <v>11.016047</v>
      </c>
      <c r="B13657">
        <v>-58.855483999999997</v>
      </c>
    </row>
    <row r="13658" spans="1:2" x14ac:dyDescent="0.25">
      <c r="A13658">
        <v>11.080651</v>
      </c>
      <c r="B13658">
        <v>-58.851546999999997</v>
      </c>
    </row>
    <row r="13659" spans="1:2" x14ac:dyDescent="0.25">
      <c r="A13659">
        <v>11.145241</v>
      </c>
      <c r="B13659">
        <v>-58.847541999999997</v>
      </c>
    </row>
    <row r="13660" spans="1:2" x14ac:dyDescent="0.25">
      <c r="A13660">
        <v>11.209816</v>
      </c>
      <c r="B13660">
        <v>-58.843468000000001</v>
      </c>
    </row>
    <row r="13661" spans="1:2" x14ac:dyDescent="0.25">
      <c r="A13661">
        <v>11.274376999999999</v>
      </c>
      <c r="B13661">
        <v>-58.839325000000002</v>
      </c>
    </row>
    <row r="13662" spans="1:2" x14ac:dyDescent="0.25">
      <c r="A13662">
        <v>11.338922999999999</v>
      </c>
      <c r="B13662">
        <v>-58.835113999999997</v>
      </c>
    </row>
    <row r="13663" spans="1:2" x14ac:dyDescent="0.25">
      <c r="A13663">
        <v>11.403456</v>
      </c>
      <c r="B13663">
        <v>-58.830832999999998</v>
      </c>
    </row>
    <row r="13664" spans="1:2" x14ac:dyDescent="0.25">
      <c r="A13664">
        <v>11.467973000000001</v>
      </c>
      <c r="B13664">
        <v>-58.826484999999998</v>
      </c>
    </row>
    <row r="13665" spans="1:2" x14ac:dyDescent="0.25">
      <c r="A13665">
        <v>11.532475</v>
      </c>
      <c r="B13665">
        <v>-58.822066999999997</v>
      </c>
    </row>
    <row r="13666" spans="1:2" x14ac:dyDescent="0.25">
      <c r="A13666">
        <v>11.596961</v>
      </c>
      <c r="B13666">
        <v>-58.817580999999997</v>
      </c>
    </row>
    <row r="13667" spans="1:2" x14ac:dyDescent="0.25">
      <c r="A13667">
        <v>11.661432</v>
      </c>
      <c r="B13667">
        <v>-58.813026000000001</v>
      </c>
    </row>
    <row r="13668" spans="1:2" x14ac:dyDescent="0.25">
      <c r="A13668">
        <v>11.725887999999999</v>
      </c>
      <c r="B13668">
        <v>-58.808402999999998</v>
      </c>
    </row>
    <row r="13669" spans="1:2" x14ac:dyDescent="0.25">
      <c r="A13669">
        <v>11.790329</v>
      </c>
      <c r="B13669">
        <v>-58.803711</v>
      </c>
    </row>
    <row r="13670" spans="1:2" x14ac:dyDescent="0.25">
      <c r="A13670">
        <v>11.854754</v>
      </c>
      <c r="B13670">
        <v>-58.798949999999998</v>
      </c>
    </row>
    <row r="13671" spans="1:2" x14ac:dyDescent="0.25">
      <c r="A13671">
        <v>11.919165</v>
      </c>
      <c r="B13671">
        <v>-58.794120999999997</v>
      </c>
    </row>
    <row r="13672" spans="1:2" x14ac:dyDescent="0.25">
      <c r="A13672">
        <v>11.983560000000001</v>
      </c>
      <c r="B13672">
        <v>-58.789223</v>
      </c>
    </row>
    <row r="13673" spans="1:2" x14ac:dyDescent="0.25">
      <c r="A13673">
        <v>12.047939</v>
      </c>
      <c r="B13673">
        <v>-58.784255999999999</v>
      </c>
    </row>
    <row r="13674" spans="1:2" x14ac:dyDescent="0.25">
      <c r="A13674">
        <v>12.112304</v>
      </c>
      <c r="B13674">
        <v>-58.779221</v>
      </c>
    </row>
    <row r="13675" spans="1:2" x14ac:dyDescent="0.25">
      <c r="A13675">
        <v>12.176653</v>
      </c>
      <c r="B13675">
        <v>-58.774116999999997</v>
      </c>
    </row>
    <row r="13676" spans="1:2" x14ac:dyDescent="0.25">
      <c r="A13676">
        <v>12.240987000000001</v>
      </c>
      <c r="B13676">
        <v>-58.768943999999998</v>
      </c>
    </row>
    <row r="13677" spans="1:2" x14ac:dyDescent="0.25">
      <c r="A13677">
        <v>12.305305000000001</v>
      </c>
      <c r="B13677">
        <v>-58.763702000000002</v>
      </c>
    </row>
    <row r="13678" spans="1:2" x14ac:dyDescent="0.25">
      <c r="A13678">
        <v>12.369605999999999</v>
      </c>
      <c r="B13678">
        <v>-58.758392000000001</v>
      </c>
    </row>
    <row r="13679" spans="1:2" x14ac:dyDescent="0.25">
      <c r="A13679">
        <v>12.433890999999999</v>
      </c>
      <c r="B13679">
        <v>-58.753014</v>
      </c>
    </row>
    <row r="13680" spans="1:2" x14ac:dyDescent="0.25">
      <c r="A13680">
        <v>12.49816</v>
      </c>
      <c r="B13680">
        <v>-58.747565999999999</v>
      </c>
    </row>
    <row r="13681" spans="1:2" x14ac:dyDescent="0.25">
      <c r="A13681">
        <v>12.562412999999999</v>
      </c>
      <c r="B13681">
        <v>-58.742049999999999</v>
      </c>
    </row>
    <row r="13682" spans="1:2" x14ac:dyDescent="0.25">
      <c r="A13682">
        <v>12.62665</v>
      </c>
      <c r="B13682">
        <v>-58.736465000000003</v>
      </c>
    </row>
    <row r="13683" spans="1:2" x14ac:dyDescent="0.25">
      <c r="A13683">
        <v>12.69087</v>
      </c>
      <c r="B13683">
        <v>-58.730812</v>
      </c>
    </row>
    <row r="13684" spans="1:2" x14ac:dyDescent="0.25">
      <c r="A13684">
        <v>12.755075</v>
      </c>
      <c r="B13684">
        <v>-58.725090000000002</v>
      </c>
    </row>
    <row r="13685" spans="1:2" x14ac:dyDescent="0.25">
      <c r="A13685">
        <v>12.819262999999999</v>
      </c>
      <c r="B13685">
        <v>-58.719298999999999</v>
      </c>
    </row>
    <row r="13686" spans="1:2" x14ac:dyDescent="0.25">
      <c r="A13686">
        <v>12.883433999999999</v>
      </c>
      <c r="B13686">
        <v>-58.713439999999999</v>
      </c>
    </row>
    <row r="13687" spans="1:2" x14ac:dyDescent="0.25">
      <c r="A13687">
        <v>12.94759</v>
      </c>
      <c r="B13687">
        <v>-58.707512000000001</v>
      </c>
    </row>
    <row r="13688" spans="1:2" x14ac:dyDescent="0.25">
      <c r="A13688">
        <v>13.011729000000001</v>
      </c>
      <c r="B13688">
        <v>-58.701515000000001</v>
      </c>
    </row>
    <row r="13689" spans="1:2" x14ac:dyDescent="0.25">
      <c r="A13689">
        <v>13.075851999999999</v>
      </c>
      <c r="B13689">
        <v>-58.695450000000001</v>
      </c>
    </row>
    <row r="13690" spans="1:2" x14ac:dyDescent="0.25">
      <c r="A13690">
        <v>13.139958999999999</v>
      </c>
      <c r="B13690">
        <v>-58.689315999999998</v>
      </c>
    </row>
    <row r="13691" spans="1:2" x14ac:dyDescent="0.25">
      <c r="A13691">
        <v>13.204048999999999</v>
      </c>
      <c r="B13691">
        <v>-58.683112999999999</v>
      </c>
    </row>
    <row r="13692" spans="1:2" x14ac:dyDescent="0.25">
      <c r="A13692">
        <v>13.268122</v>
      </c>
      <c r="B13692">
        <v>-58.676842000000001</v>
      </c>
    </row>
    <row r="13693" spans="1:2" x14ac:dyDescent="0.25">
      <c r="A13693">
        <v>13.332177</v>
      </c>
      <c r="B13693">
        <v>-58.670501999999999</v>
      </c>
    </row>
    <row r="13694" spans="1:2" x14ac:dyDescent="0.25">
      <c r="A13694">
        <v>13.396215</v>
      </c>
      <c r="B13694">
        <v>-58.664093000000001</v>
      </c>
    </row>
    <row r="13695" spans="1:2" x14ac:dyDescent="0.25">
      <c r="A13695">
        <v>13.460236999999999</v>
      </c>
      <c r="B13695">
        <v>-58.657615999999997</v>
      </c>
    </row>
    <row r="13696" spans="1:2" x14ac:dyDescent="0.25">
      <c r="A13696">
        <v>13.524240000000001</v>
      </c>
      <c r="B13696">
        <v>-58.651069999999997</v>
      </c>
    </row>
    <row r="13697" spans="1:2" x14ac:dyDescent="0.25">
      <c r="A13697">
        <v>13.588227</v>
      </c>
      <c r="B13697">
        <v>-58.644455000000001</v>
      </c>
    </row>
    <row r="13698" spans="1:2" x14ac:dyDescent="0.25">
      <c r="A13698">
        <v>13.652196999999999</v>
      </c>
      <c r="B13698">
        <v>-58.637771999999998</v>
      </c>
    </row>
    <row r="13699" spans="1:2" x14ac:dyDescent="0.25">
      <c r="A13699">
        <v>13.716149</v>
      </c>
      <c r="B13699">
        <v>-58.631019999999999</v>
      </c>
    </row>
    <row r="13700" spans="1:2" x14ac:dyDescent="0.25">
      <c r="A13700">
        <v>13.780085</v>
      </c>
      <c r="B13700">
        <v>-58.624198999999997</v>
      </c>
    </row>
    <row r="13701" spans="1:2" x14ac:dyDescent="0.25">
      <c r="A13701">
        <v>13.844003000000001</v>
      </c>
      <c r="B13701">
        <v>-58.617310000000003</v>
      </c>
    </row>
    <row r="13702" spans="1:2" x14ac:dyDescent="0.25">
      <c r="A13702">
        <v>13.907904</v>
      </c>
      <c r="B13702">
        <v>-58.610351999999999</v>
      </c>
    </row>
    <row r="13703" spans="1:2" x14ac:dyDescent="0.25">
      <c r="A13703">
        <v>13.971787000000001</v>
      </c>
      <c r="B13703">
        <v>-58.603324999999998</v>
      </c>
    </row>
    <row r="13704" spans="1:2" x14ac:dyDescent="0.25">
      <c r="A13704">
        <v>14.035653999999999</v>
      </c>
      <c r="B13704">
        <v>-58.596229999999998</v>
      </c>
    </row>
    <row r="13705" spans="1:2" x14ac:dyDescent="0.25">
      <c r="A13705">
        <v>14.099503</v>
      </c>
      <c r="B13705">
        <v>-58.589066000000003</v>
      </c>
    </row>
    <row r="13706" spans="1:2" x14ac:dyDescent="0.25">
      <c r="A13706">
        <v>14.163333</v>
      </c>
      <c r="B13706">
        <v>-58.581833000000003</v>
      </c>
    </row>
    <row r="13707" spans="1:2" x14ac:dyDescent="0.25">
      <c r="A13707">
        <v>14.227145</v>
      </c>
      <c r="B13707">
        <v>-58.574531999999998</v>
      </c>
    </row>
    <row r="13708" spans="1:2" x14ac:dyDescent="0.25">
      <c r="A13708">
        <v>14.290939</v>
      </c>
      <c r="B13708">
        <v>-58.567162000000003</v>
      </c>
    </row>
    <row r="13709" spans="1:2" x14ac:dyDescent="0.25">
      <c r="A13709">
        <v>14.354715000000001</v>
      </c>
      <c r="B13709">
        <v>-58.559722999999998</v>
      </c>
    </row>
    <row r="13710" spans="1:2" x14ac:dyDescent="0.25">
      <c r="A13710">
        <v>14.418473000000001</v>
      </c>
      <c r="B13710">
        <v>-58.552216000000001</v>
      </c>
    </row>
    <row r="13711" spans="1:2" x14ac:dyDescent="0.25">
      <c r="A13711">
        <v>14.482213</v>
      </c>
      <c r="B13711">
        <v>-58.544640000000001</v>
      </c>
    </row>
    <row r="13712" spans="1:2" x14ac:dyDescent="0.25">
      <c r="A13712">
        <v>14.545935</v>
      </c>
      <c r="B13712">
        <v>-58.536994999999997</v>
      </c>
    </row>
    <row r="13713" spans="1:2" x14ac:dyDescent="0.25">
      <c r="A13713">
        <v>14.609638</v>
      </c>
      <c r="B13713">
        <v>-58.529282000000002</v>
      </c>
    </row>
    <row r="13714" spans="1:2" x14ac:dyDescent="0.25">
      <c r="A13714">
        <v>14.673323999999999</v>
      </c>
      <c r="B13714">
        <v>-58.521500000000003</v>
      </c>
    </row>
    <row r="13715" spans="1:2" x14ac:dyDescent="0.25">
      <c r="A13715">
        <v>14.736991</v>
      </c>
      <c r="B13715">
        <v>-58.513649000000001</v>
      </c>
    </row>
    <row r="13716" spans="1:2" x14ac:dyDescent="0.25">
      <c r="A13716">
        <v>14.80064</v>
      </c>
      <c r="B13716">
        <v>-58.50573</v>
      </c>
    </row>
    <row r="13717" spans="1:2" x14ac:dyDescent="0.25">
      <c r="A13717">
        <v>14.864271</v>
      </c>
      <c r="B13717">
        <v>-58.497742000000002</v>
      </c>
    </row>
    <row r="13718" spans="1:2" x14ac:dyDescent="0.25">
      <c r="A13718">
        <v>14.927884000000001</v>
      </c>
      <c r="B13718">
        <v>-58.489685000000001</v>
      </c>
    </row>
    <row r="13719" spans="1:2" x14ac:dyDescent="0.25">
      <c r="A13719">
        <v>14.991478000000001</v>
      </c>
      <c r="B13719">
        <v>-58.481560000000002</v>
      </c>
    </row>
    <row r="13720" spans="1:2" x14ac:dyDescent="0.25">
      <c r="A13720">
        <v>15.055052999999999</v>
      </c>
      <c r="B13720">
        <v>-58.473365999999999</v>
      </c>
    </row>
    <row r="13721" spans="1:2" x14ac:dyDescent="0.25">
      <c r="A13721">
        <v>15.118608</v>
      </c>
      <c r="B13721">
        <v>-58.465102999999999</v>
      </c>
    </row>
    <row r="13722" spans="1:2" x14ac:dyDescent="0.25">
      <c r="A13722">
        <v>15.182145</v>
      </c>
      <c r="B13722">
        <v>-58.456772000000001</v>
      </c>
    </row>
    <row r="13723" spans="1:2" x14ac:dyDescent="0.25">
      <c r="A13723">
        <v>15.245663</v>
      </c>
      <c r="B13723">
        <v>-58.448371999999999</v>
      </c>
    </row>
    <row r="13724" spans="1:2" x14ac:dyDescent="0.25">
      <c r="A13724">
        <v>15.309161</v>
      </c>
      <c r="B13724">
        <v>-58.439903000000001</v>
      </c>
    </row>
    <row r="13725" spans="1:2" x14ac:dyDescent="0.25">
      <c r="A13725">
        <v>15.372641</v>
      </c>
      <c r="B13725">
        <v>-58.431365999999997</v>
      </c>
    </row>
    <row r="13726" spans="1:2" x14ac:dyDescent="0.25">
      <c r="A13726">
        <v>15.436101000000001</v>
      </c>
      <c r="B13726">
        <v>-58.422759999999997</v>
      </c>
    </row>
    <row r="13727" spans="1:2" x14ac:dyDescent="0.25">
      <c r="A13727">
        <v>15.499542</v>
      </c>
      <c r="B13727">
        <v>-58.414085</v>
      </c>
    </row>
    <row r="13728" spans="1:2" x14ac:dyDescent="0.25">
      <c r="A13728">
        <v>15.562963999999999</v>
      </c>
      <c r="B13728">
        <v>-58.405341999999997</v>
      </c>
    </row>
    <row r="13729" spans="1:2" x14ac:dyDescent="0.25">
      <c r="A13729">
        <v>15.626367999999999</v>
      </c>
      <c r="B13729">
        <v>-58.396529999999998</v>
      </c>
    </row>
    <row r="13730" spans="1:2" x14ac:dyDescent="0.25">
      <c r="A13730">
        <v>15.689752</v>
      </c>
      <c r="B13730">
        <v>-58.387650000000001</v>
      </c>
    </row>
    <row r="13731" spans="1:2" x14ac:dyDescent="0.25">
      <c r="A13731">
        <v>15.753117</v>
      </c>
      <c r="B13731">
        <v>-58.378700000000002</v>
      </c>
    </row>
    <row r="13732" spans="1:2" x14ac:dyDescent="0.25">
      <c r="A13732">
        <v>15.816463000000001</v>
      </c>
      <c r="B13732">
        <v>-58.369681999999997</v>
      </c>
    </row>
    <row r="13733" spans="1:2" x14ac:dyDescent="0.25">
      <c r="A13733">
        <v>15.879788</v>
      </c>
      <c r="B13733">
        <v>-58.360596000000001</v>
      </c>
    </row>
    <row r="13734" spans="1:2" x14ac:dyDescent="0.25">
      <c r="A13734">
        <v>15.943094</v>
      </c>
      <c r="B13734">
        <v>-58.351439999999997</v>
      </c>
    </row>
    <row r="13735" spans="1:2" x14ac:dyDescent="0.25">
      <c r="A13735">
        <v>16.00638</v>
      </c>
      <c r="B13735">
        <v>-58.342216000000001</v>
      </c>
    </row>
    <row r="13736" spans="1:2" x14ac:dyDescent="0.25">
      <c r="A13736">
        <v>16.069647</v>
      </c>
      <c r="B13736">
        <v>-58.332923999999998</v>
      </c>
    </row>
    <row r="13737" spans="1:2" x14ac:dyDescent="0.25">
      <c r="A13737">
        <v>16.132895000000001</v>
      </c>
      <c r="B13737">
        <v>-58.323563</v>
      </c>
    </row>
    <row r="13738" spans="1:2" x14ac:dyDescent="0.25">
      <c r="A13738">
        <v>16.196123</v>
      </c>
      <c r="B13738">
        <v>-58.314132999999998</v>
      </c>
    </row>
    <row r="13739" spans="1:2" x14ac:dyDescent="0.25">
      <c r="A13739">
        <v>16.259333000000002</v>
      </c>
      <c r="B13739">
        <v>-58.304634</v>
      </c>
    </row>
    <row r="13740" spans="1:2" x14ac:dyDescent="0.25">
      <c r="A13740">
        <v>16.322520999999998</v>
      </c>
      <c r="B13740">
        <v>-58.295067000000003</v>
      </c>
    </row>
    <row r="13741" spans="1:2" x14ac:dyDescent="0.25">
      <c r="A13741">
        <v>16.385688999999999</v>
      </c>
      <c r="B13741">
        <v>-58.285431000000003</v>
      </c>
    </row>
    <row r="13742" spans="1:2" x14ac:dyDescent="0.25">
      <c r="A13742">
        <v>16.448834999999999</v>
      </c>
      <c r="B13742">
        <v>-58.275725999999999</v>
      </c>
    </row>
    <row r="13743" spans="1:2" x14ac:dyDescent="0.25">
      <c r="A13743">
        <v>16.511960999999999</v>
      </c>
      <c r="B13743">
        <v>-58.265953000000003</v>
      </c>
    </row>
    <row r="13744" spans="1:2" x14ac:dyDescent="0.25">
      <c r="A13744">
        <v>16.575066</v>
      </c>
      <c r="B13744">
        <v>-58.256110999999997</v>
      </c>
    </row>
    <row r="13745" spans="1:2" x14ac:dyDescent="0.25">
      <c r="A13745">
        <v>16.638148999999999</v>
      </c>
      <c r="B13745">
        <v>-58.246200999999999</v>
      </c>
    </row>
    <row r="13746" spans="1:2" x14ac:dyDescent="0.25">
      <c r="A13746">
        <v>16.701212000000002</v>
      </c>
      <c r="B13746">
        <v>-58.236221</v>
      </c>
    </row>
    <row r="13747" spans="1:2" x14ac:dyDescent="0.25">
      <c r="A13747">
        <v>16.764254000000001</v>
      </c>
      <c r="B13747">
        <v>-58.226173000000003</v>
      </c>
    </row>
    <row r="13748" spans="1:2" x14ac:dyDescent="0.25">
      <c r="A13748">
        <v>16.827273999999999</v>
      </c>
      <c r="B13748">
        <v>-58.216056999999999</v>
      </c>
    </row>
    <row r="13749" spans="1:2" x14ac:dyDescent="0.25">
      <c r="A13749">
        <v>16.890274000000002</v>
      </c>
      <c r="B13749">
        <v>-58.205871999999999</v>
      </c>
    </row>
    <row r="13750" spans="1:2" x14ac:dyDescent="0.25">
      <c r="A13750">
        <v>16.953253</v>
      </c>
      <c r="B13750">
        <v>-58.195621000000003</v>
      </c>
    </row>
    <row r="13751" spans="1:2" x14ac:dyDescent="0.25">
      <c r="A13751">
        <v>17.016210999999998</v>
      </c>
      <c r="B13751">
        <v>-58.185307000000002</v>
      </c>
    </row>
    <row r="13752" spans="1:2" x14ac:dyDescent="0.25">
      <c r="A13752">
        <v>17.079146999999999</v>
      </c>
      <c r="B13752">
        <v>-58.174926999999997</v>
      </c>
    </row>
    <row r="13753" spans="1:2" x14ac:dyDescent="0.25">
      <c r="A13753">
        <v>17.142063</v>
      </c>
      <c r="B13753">
        <v>-58.164482</v>
      </c>
    </row>
    <row r="13754" spans="1:2" x14ac:dyDescent="0.25">
      <c r="A13754">
        <v>17.204958000000001</v>
      </c>
      <c r="B13754">
        <v>-58.153973000000001</v>
      </c>
    </row>
    <row r="13755" spans="1:2" x14ac:dyDescent="0.25">
      <c r="A13755">
        <v>17.267831999999999</v>
      </c>
      <c r="B13755">
        <v>-58.143397999999998</v>
      </c>
    </row>
    <row r="13756" spans="1:2" x14ac:dyDescent="0.25">
      <c r="A13756">
        <v>17.330684999999999</v>
      </c>
      <c r="B13756">
        <v>-58.132759</v>
      </c>
    </row>
    <row r="13757" spans="1:2" x14ac:dyDescent="0.25">
      <c r="A13757">
        <v>17.393516999999999</v>
      </c>
      <c r="B13757">
        <v>-58.122055000000003</v>
      </c>
    </row>
    <row r="13758" spans="1:2" x14ac:dyDescent="0.25">
      <c r="A13758">
        <v>17.456327000000002</v>
      </c>
      <c r="B13758">
        <v>-58.111286</v>
      </c>
    </row>
    <row r="13759" spans="1:2" x14ac:dyDescent="0.25">
      <c r="A13759">
        <v>17.519117000000001</v>
      </c>
      <c r="B13759">
        <v>-58.100451999999997</v>
      </c>
    </row>
    <row r="13760" spans="1:2" x14ac:dyDescent="0.25">
      <c r="A13760">
        <v>17.581886000000001</v>
      </c>
      <c r="B13760">
        <v>-58.089554</v>
      </c>
    </row>
    <row r="13761" spans="1:2" x14ac:dyDescent="0.25">
      <c r="A13761">
        <v>17.644634</v>
      </c>
      <c r="B13761">
        <v>-58.078589999999998</v>
      </c>
    </row>
    <row r="13762" spans="1:2" x14ac:dyDescent="0.25">
      <c r="A13762">
        <v>17.707360999999999</v>
      </c>
      <c r="B13762">
        <v>-58.067562000000002</v>
      </c>
    </row>
    <row r="13763" spans="1:2" x14ac:dyDescent="0.25">
      <c r="A13763">
        <v>17.770067000000001</v>
      </c>
      <c r="B13763">
        <v>-58.056469</v>
      </c>
    </row>
    <row r="13764" spans="1:2" x14ac:dyDescent="0.25">
      <c r="A13764">
        <v>17.832751999999999</v>
      </c>
      <c r="B13764">
        <v>-58.045310999999998</v>
      </c>
    </row>
    <row r="13765" spans="1:2" x14ac:dyDescent="0.25">
      <c r="A13765">
        <v>17.895416000000001</v>
      </c>
      <c r="B13765">
        <v>-58.034087999999997</v>
      </c>
    </row>
    <row r="13766" spans="1:2" x14ac:dyDescent="0.25">
      <c r="A13766">
        <v>17.958058999999999</v>
      </c>
      <c r="B13766">
        <v>-58.022799999999997</v>
      </c>
    </row>
    <row r="13767" spans="1:2" x14ac:dyDescent="0.25">
      <c r="A13767">
        <v>18.020681</v>
      </c>
      <c r="B13767">
        <v>-58.011448000000001</v>
      </c>
    </row>
    <row r="13768" spans="1:2" x14ac:dyDescent="0.25">
      <c r="A13768">
        <v>18.083282000000001</v>
      </c>
      <c r="B13768">
        <v>-58.000031</v>
      </c>
    </row>
    <row r="13769" spans="1:2" x14ac:dyDescent="0.25">
      <c r="A13769">
        <v>18.145862999999999</v>
      </c>
      <c r="B13769">
        <v>-57.988548000000002</v>
      </c>
    </row>
    <row r="13770" spans="1:2" x14ac:dyDescent="0.25">
      <c r="A13770">
        <v>18.20842</v>
      </c>
      <c r="B13770">
        <v>-57.977001000000001</v>
      </c>
    </row>
    <row r="13771" spans="1:2" x14ac:dyDescent="0.25">
      <c r="A13771">
        <v>18.270954</v>
      </c>
      <c r="B13771">
        <v>-57.965389000000002</v>
      </c>
    </row>
    <row r="13772" spans="1:2" x14ac:dyDescent="0.25">
      <c r="A13772">
        <v>18.333466000000001</v>
      </c>
      <c r="B13772">
        <v>-57.953712000000003</v>
      </c>
    </row>
    <row r="13773" spans="1:2" x14ac:dyDescent="0.25">
      <c r="A13773">
        <v>18.395954</v>
      </c>
      <c r="B13773">
        <v>-57.941971000000002</v>
      </c>
    </row>
    <row r="13774" spans="1:2" x14ac:dyDescent="0.25">
      <c r="A13774">
        <v>18.45842</v>
      </c>
      <c r="B13774">
        <v>-57.930163999999998</v>
      </c>
    </row>
    <row r="13775" spans="1:2" x14ac:dyDescent="0.25">
      <c r="A13775">
        <v>18.520862999999999</v>
      </c>
      <c r="B13775">
        <v>-57.918292999999998</v>
      </c>
    </row>
    <row r="13776" spans="1:2" x14ac:dyDescent="0.25">
      <c r="A13776">
        <v>18.583282000000001</v>
      </c>
      <c r="B13776">
        <v>-57.906357</v>
      </c>
    </row>
    <row r="13777" spans="1:2" x14ac:dyDescent="0.25">
      <c r="A13777">
        <v>18.645679000000001</v>
      </c>
      <c r="B13777">
        <v>-57.894356000000002</v>
      </c>
    </row>
    <row r="13778" spans="1:2" x14ac:dyDescent="0.25">
      <c r="A13778">
        <v>18.708054000000001</v>
      </c>
      <c r="B13778">
        <v>-57.882289999999998</v>
      </c>
    </row>
    <row r="13779" spans="1:2" x14ac:dyDescent="0.25">
      <c r="A13779">
        <v>18.770405</v>
      </c>
      <c r="B13779">
        <v>-57.870159000000001</v>
      </c>
    </row>
    <row r="13780" spans="1:2" x14ac:dyDescent="0.25">
      <c r="A13780">
        <v>18.832733000000001</v>
      </c>
      <c r="B13780">
        <v>-57.857964000000003</v>
      </c>
    </row>
    <row r="13781" spans="1:2" x14ac:dyDescent="0.25">
      <c r="A13781">
        <v>18.895039000000001</v>
      </c>
      <c r="B13781">
        <v>-57.845703</v>
      </c>
    </row>
    <row r="13782" spans="1:2" x14ac:dyDescent="0.25">
      <c r="A13782">
        <v>18.957321</v>
      </c>
      <c r="B13782">
        <v>-57.833378000000003</v>
      </c>
    </row>
    <row r="13783" spans="1:2" x14ac:dyDescent="0.25">
      <c r="A13783">
        <v>19.019580999999999</v>
      </c>
      <c r="B13783">
        <v>-57.820988</v>
      </c>
    </row>
    <row r="13784" spans="1:2" x14ac:dyDescent="0.25">
      <c r="A13784">
        <v>19.081817999999998</v>
      </c>
      <c r="B13784">
        <v>-57.808532999999997</v>
      </c>
    </row>
    <row r="13785" spans="1:2" x14ac:dyDescent="0.25">
      <c r="A13785">
        <v>19.144031999999999</v>
      </c>
      <c r="B13785">
        <v>-57.796013000000002</v>
      </c>
    </row>
    <row r="13786" spans="1:2" x14ac:dyDescent="0.25">
      <c r="A13786">
        <v>19.206223000000001</v>
      </c>
      <c r="B13786">
        <v>-57.783428000000001</v>
      </c>
    </row>
    <row r="13787" spans="1:2" x14ac:dyDescent="0.25">
      <c r="A13787">
        <v>19.268391000000001</v>
      </c>
      <c r="B13787">
        <v>-57.770778999999997</v>
      </c>
    </row>
    <row r="13788" spans="1:2" x14ac:dyDescent="0.25">
      <c r="A13788">
        <v>19.330535999999999</v>
      </c>
      <c r="B13788">
        <v>-57.758063999999997</v>
      </c>
    </row>
    <row r="13789" spans="1:2" x14ac:dyDescent="0.25">
      <c r="A13789">
        <v>19.392658000000001</v>
      </c>
      <c r="B13789">
        <v>-57.745285000000003</v>
      </c>
    </row>
    <row r="13790" spans="1:2" x14ac:dyDescent="0.25">
      <c r="A13790">
        <v>19.454758000000002</v>
      </c>
      <c r="B13790">
        <v>-57.732441000000001</v>
      </c>
    </row>
    <row r="13791" spans="1:2" x14ac:dyDescent="0.25">
      <c r="A13791">
        <v>19.516833999999999</v>
      </c>
      <c r="B13791">
        <v>-57.719532000000001</v>
      </c>
    </row>
    <row r="13792" spans="1:2" x14ac:dyDescent="0.25">
      <c r="A13792">
        <v>19.578887999999999</v>
      </c>
      <c r="B13792">
        <v>-57.706558000000001</v>
      </c>
    </row>
    <row r="13793" spans="1:2" x14ac:dyDescent="0.25">
      <c r="A13793">
        <v>19.640919</v>
      </c>
      <c r="B13793">
        <v>-57.693519999999999</v>
      </c>
    </row>
    <row r="13794" spans="1:2" x14ac:dyDescent="0.25">
      <c r="A13794">
        <v>19.702926999999999</v>
      </c>
      <c r="B13794">
        <v>-57.680416000000001</v>
      </c>
    </row>
    <row r="13795" spans="1:2" x14ac:dyDescent="0.25">
      <c r="A13795">
        <v>19.764911999999999</v>
      </c>
      <c r="B13795">
        <v>-57.667248000000001</v>
      </c>
    </row>
    <row r="13796" spans="1:2" x14ac:dyDescent="0.25">
      <c r="A13796">
        <v>19.826874</v>
      </c>
      <c r="B13796">
        <v>-57.654015000000001</v>
      </c>
    </row>
    <row r="13797" spans="1:2" x14ac:dyDescent="0.25">
      <c r="A13797">
        <v>19.888812999999999</v>
      </c>
      <c r="B13797">
        <v>-57.640717000000002</v>
      </c>
    </row>
    <row r="13798" spans="1:2" x14ac:dyDescent="0.25">
      <c r="A13798">
        <v>19.950728999999999</v>
      </c>
      <c r="B13798">
        <v>-57.627353999999997</v>
      </c>
    </row>
    <row r="13799" spans="1:2" x14ac:dyDescent="0.25">
      <c r="A13799">
        <v>20.012623000000001</v>
      </c>
      <c r="B13799">
        <v>-57.613925999999999</v>
      </c>
    </row>
    <row r="13800" spans="1:2" x14ac:dyDescent="0.25">
      <c r="A13800">
        <v>20.074493</v>
      </c>
      <c r="B13800">
        <v>-57.600433000000002</v>
      </c>
    </row>
    <row r="13801" spans="1:2" x14ac:dyDescent="0.25">
      <c r="A13801">
        <v>20.136339</v>
      </c>
      <c r="B13801">
        <v>-57.586875999999997</v>
      </c>
    </row>
    <row r="13802" spans="1:2" x14ac:dyDescent="0.25">
      <c r="A13802">
        <v>20.198160000000001</v>
      </c>
      <c r="B13802">
        <v>-57.573253999999999</v>
      </c>
    </row>
    <row r="13803" spans="1:2" x14ac:dyDescent="0.25">
      <c r="A13803">
        <v>20.259955999999999</v>
      </c>
      <c r="B13803">
        <v>-57.559565999999997</v>
      </c>
    </row>
    <row r="13804" spans="1:2" x14ac:dyDescent="0.25">
      <c r="A13804">
        <v>20.321728</v>
      </c>
      <c r="B13804">
        <v>-57.545814999999997</v>
      </c>
    </row>
    <row r="13805" spans="1:2" x14ac:dyDescent="0.25">
      <c r="A13805">
        <v>20.383474</v>
      </c>
      <c r="B13805">
        <v>-57.531998000000002</v>
      </c>
    </row>
    <row r="13806" spans="1:2" x14ac:dyDescent="0.25">
      <c r="A13806">
        <v>20.445195999999999</v>
      </c>
      <c r="B13806">
        <v>-57.518115999999999</v>
      </c>
    </row>
    <row r="13807" spans="1:2" x14ac:dyDescent="0.25">
      <c r="A13807">
        <v>20.506893000000002</v>
      </c>
      <c r="B13807">
        <v>-57.504168999999997</v>
      </c>
    </row>
    <row r="13808" spans="1:2" x14ac:dyDescent="0.25">
      <c r="A13808">
        <v>20.568565</v>
      </c>
      <c r="B13808">
        <v>-57.490158000000001</v>
      </c>
    </row>
    <row r="13809" spans="1:2" x14ac:dyDescent="0.25">
      <c r="A13809">
        <v>20.630213000000001</v>
      </c>
      <c r="B13809">
        <v>-57.476081999999998</v>
      </c>
    </row>
    <row r="13810" spans="1:2" x14ac:dyDescent="0.25">
      <c r="A13810">
        <v>20.691835000000001</v>
      </c>
      <c r="B13810">
        <v>-57.461941000000003</v>
      </c>
    </row>
    <row r="13811" spans="1:2" x14ac:dyDescent="0.25">
      <c r="A13811">
        <v>20.753433000000001</v>
      </c>
      <c r="B13811">
        <v>-57.447735000000002</v>
      </c>
    </row>
    <row r="13812" spans="1:2" x14ac:dyDescent="0.25">
      <c r="A13812">
        <v>20.815006</v>
      </c>
      <c r="B13812">
        <v>-57.433464000000001</v>
      </c>
    </row>
    <row r="13813" spans="1:2" x14ac:dyDescent="0.25">
      <c r="A13813">
        <v>20.876553999999999</v>
      </c>
      <c r="B13813">
        <v>-57.419128000000001</v>
      </c>
    </row>
    <row r="13814" spans="1:2" x14ac:dyDescent="0.25">
      <c r="A13814">
        <v>20.938078000000001</v>
      </c>
      <c r="B13814">
        <v>-57.404727999999999</v>
      </c>
    </row>
    <row r="13815" spans="1:2" x14ac:dyDescent="0.25">
      <c r="A13815">
        <v>20.999576999999999</v>
      </c>
      <c r="B13815">
        <v>-57.390262999999997</v>
      </c>
    </row>
    <row r="13816" spans="1:2" x14ac:dyDescent="0.25">
      <c r="A13816">
        <v>21.061050000000002</v>
      </c>
      <c r="B13816">
        <v>-57.375731999999999</v>
      </c>
    </row>
    <row r="13817" spans="1:2" x14ac:dyDescent="0.25">
      <c r="A13817">
        <v>21.122499000000001</v>
      </c>
      <c r="B13817">
        <v>-57.361136999999999</v>
      </c>
    </row>
    <row r="13818" spans="1:2" x14ac:dyDescent="0.25">
      <c r="A13818">
        <v>21.183924000000001</v>
      </c>
      <c r="B13818">
        <v>-57.346477999999998</v>
      </c>
    </row>
    <row r="13819" spans="1:2" x14ac:dyDescent="0.25">
      <c r="A13819">
        <v>21.245322999999999</v>
      </c>
      <c r="B13819">
        <v>-57.331752999999999</v>
      </c>
    </row>
    <row r="13820" spans="1:2" x14ac:dyDescent="0.25">
      <c r="A13820">
        <v>21.306698000000001</v>
      </c>
      <c r="B13820">
        <v>-57.316963000000001</v>
      </c>
    </row>
    <row r="13821" spans="1:2" x14ac:dyDescent="0.25">
      <c r="A13821">
        <v>21.368048000000002</v>
      </c>
      <c r="B13821">
        <v>-57.302109000000002</v>
      </c>
    </row>
    <row r="13822" spans="1:2" x14ac:dyDescent="0.25">
      <c r="A13822">
        <v>21.429372999999998</v>
      </c>
      <c r="B13822">
        <v>-57.287188999999998</v>
      </c>
    </row>
    <row r="13823" spans="1:2" x14ac:dyDescent="0.25">
      <c r="A13823">
        <v>21.490673000000001</v>
      </c>
      <c r="B13823">
        <v>-57.272205</v>
      </c>
    </row>
    <row r="13824" spans="1:2" x14ac:dyDescent="0.25">
      <c r="A13824">
        <v>21.551949</v>
      </c>
      <c r="B13824">
        <v>-57.257156000000002</v>
      </c>
    </row>
    <row r="13825" spans="1:2" x14ac:dyDescent="0.25">
      <c r="A13825">
        <v>21.613199000000002</v>
      </c>
      <c r="B13825">
        <v>-57.242043000000002</v>
      </c>
    </row>
    <row r="13826" spans="1:2" x14ac:dyDescent="0.25">
      <c r="A13826">
        <v>21.674424999999999</v>
      </c>
      <c r="B13826">
        <v>-57.226863999999999</v>
      </c>
    </row>
    <row r="13827" spans="1:2" x14ac:dyDescent="0.25">
      <c r="A13827">
        <v>21.735626</v>
      </c>
      <c r="B13827">
        <v>-57.211620000000003</v>
      </c>
    </row>
    <row r="13828" spans="1:2" x14ac:dyDescent="0.25">
      <c r="A13828">
        <v>21.796803000000001</v>
      </c>
      <c r="B13828">
        <v>-57.196311999999999</v>
      </c>
    </row>
    <row r="13829" spans="1:2" x14ac:dyDescent="0.25">
      <c r="A13829">
        <v>21.857953999999999</v>
      </c>
      <c r="B13829">
        <v>-57.180939000000002</v>
      </c>
    </row>
    <row r="13830" spans="1:2" x14ac:dyDescent="0.25">
      <c r="A13830">
        <v>21.919080999999998</v>
      </c>
      <c r="B13830">
        <v>-57.165500999999999</v>
      </c>
    </row>
    <row r="13831" spans="1:2" x14ac:dyDescent="0.25">
      <c r="A13831">
        <v>21.980183</v>
      </c>
      <c r="B13831">
        <v>-57.149997999999997</v>
      </c>
    </row>
    <row r="13832" spans="1:2" x14ac:dyDescent="0.25">
      <c r="A13832">
        <v>22.041257999999999</v>
      </c>
      <c r="B13832">
        <v>-57.134430000000002</v>
      </c>
    </row>
    <row r="13833" spans="1:2" x14ac:dyDescent="0.25">
      <c r="A13833">
        <v>22.102305999999999</v>
      </c>
      <c r="B13833">
        <v>-57.118797000000001</v>
      </c>
    </row>
    <row r="13834" spans="1:2" x14ac:dyDescent="0.25">
      <c r="A13834">
        <v>22.163328</v>
      </c>
      <c r="B13834">
        <v>-57.103099999999998</v>
      </c>
    </row>
    <row r="13835" spans="1:2" x14ac:dyDescent="0.25">
      <c r="A13835">
        <v>22.224322999999998</v>
      </c>
      <c r="B13835">
        <v>-57.087336999999998</v>
      </c>
    </row>
    <row r="13836" spans="1:2" x14ac:dyDescent="0.25">
      <c r="A13836">
        <v>22.285291999999998</v>
      </c>
      <c r="B13836">
        <v>-57.071510000000004</v>
      </c>
    </row>
    <row r="13837" spans="1:2" x14ac:dyDescent="0.25">
      <c r="A13837">
        <v>22.346233000000002</v>
      </c>
      <c r="B13837">
        <v>-57.055618000000003</v>
      </c>
    </row>
    <row r="13838" spans="1:2" x14ac:dyDescent="0.25">
      <c r="A13838">
        <v>22.407147999999999</v>
      </c>
      <c r="B13838">
        <v>-57.039661000000002</v>
      </c>
    </row>
    <row r="13839" spans="1:2" x14ac:dyDescent="0.25">
      <c r="A13839">
        <v>22.468036999999999</v>
      </c>
      <c r="B13839">
        <v>-57.02364</v>
      </c>
    </row>
    <row r="13840" spans="1:2" x14ac:dyDescent="0.25">
      <c r="A13840">
        <v>22.528898000000002</v>
      </c>
      <c r="B13840">
        <v>-57.007553000000001</v>
      </c>
    </row>
    <row r="13841" spans="1:2" x14ac:dyDescent="0.25">
      <c r="A13841">
        <v>22.589732999999999</v>
      </c>
      <c r="B13841">
        <v>-56.991402000000001</v>
      </c>
    </row>
    <row r="13842" spans="1:2" x14ac:dyDescent="0.25">
      <c r="A13842">
        <v>22.650541</v>
      </c>
      <c r="B13842">
        <v>-56.975185000000003</v>
      </c>
    </row>
    <row r="13843" spans="1:2" x14ac:dyDescent="0.25">
      <c r="A13843">
        <v>22.711323</v>
      </c>
      <c r="B13843">
        <v>-56.958903999999997</v>
      </c>
    </row>
    <row r="13844" spans="1:2" x14ac:dyDescent="0.25">
      <c r="A13844">
        <v>22.772078</v>
      </c>
      <c r="B13844">
        <v>-56.942557999999998</v>
      </c>
    </row>
    <row r="13845" spans="1:2" x14ac:dyDescent="0.25">
      <c r="A13845">
        <v>22.832806000000001</v>
      </c>
      <c r="B13845">
        <v>-56.926150999999997</v>
      </c>
    </row>
    <row r="13846" spans="1:2" x14ac:dyDescent="0.25">
      <c r="A13846">
        <v>22.893507</v>
      </c>
      <c r="B13846">
        <v>-56.909683000000001</v>
      </c>
    </row>
    <row r="13847" spans="1:2" x14ac:dyDescent="0.25">
      <c r="A13847">
        <v>22.954181999999999</v>
      </c>
      <c r="B13847">
        <v>-56.893154000000003</v>
      </c>
    </row>
    <row r="13848" spans="1:2" x14ac:dyDescent="0.25">
      <c r="A13848">
        <v>23.01483</v>
      </c>
      <c r="B13848">
        <v>-56.876564000000002</v>
      </c>
    </row>
    <row r="13849" spans="1:2" x14ac:dyDescent="0.25">
      <c r="A13849">
        <v>23.075451000000001</v>
      </c>
      <c r="B13849">
        <v>-56.859912999999999</v>
      </c>
    </row>
    <row r="13850" spans="1:2" x14ac:dyDescent="0.25">
      <c r="A13850">
        <v>23.136044999999999</v>
      </c>
      <c r="B13850">
        <v>-56.843201000000001</v>
      </c>
    </row>
    <row r="13851" spans="1:2" x14ac:dyDescent="0.25">
      <c r="A13851">
        <v>23.196612999999999</v>
      </c>
      <c r="B13851">
        <v>-56.826427000000002</v>
      </c>
    </row>
    <row r="13852" spans="1:2" x14ac:dyDescent="0.25">
      <c r="A13852">
        <v>23.257154</v>
      </c>
      <c r="B13852">
        <v>-56.809593</v>
      </c>
    </row>
    <row r="13853" spans="1:2" x14ac:dyDescent="0.25">
      <c r="A13853">
        <v>23.317668999999999</v>
      </c>
      <c r="B13853">
        <v>-56.792698000000001</v>
      </c>
    </row>
    <row r="13854" spans="1:2" x14ac:dyDescent="0.25">
      <c r="A13854">
        <v>23.378157000000002</v>
      </c>
      <c r="B13854">
        <v>-56.775742000000001</v>
      </c>
    </row>
    <row r="13855" spans="1:2" x14ac:dyDescent="0.25">
      <c r="A13855">
        <v>23.438618000000002</v>
      </c>
      <c r="B13855">
        <v>-56.758724000000001</v>
      </c>
    </row>
    <row r="13856" spans="1:2" x14ac:dyDescent="0.25">
      <c r="A13856">
        <v>23.499051999999999</v>
      </c>
      <c r="B13856">
        <v>-56.741646000000003</v>
      </c>
    </row>
    <row r="13857" spans="1:2" x14ac:dyDescent="0.25">
      <c r="A13857">
        <v>23.559460000000001</v>
      </c>
      <c r="B13857">
        <v>-56.724505999999998</v>
      </c>
    </row>
    <row r="13858" spans="1:2" x14ac:dyDescent="0.25">
      <c r="A13858">
        <v>23.619841000000001</v>
      </c>
      <c r="B13858">
        <v>-56.707306000000003</v>
      </c>
    </row>
    <row r="13859" spans="1:2" x14ac:dyDescent="0.25">
      <c r="A13859">
        <v>23.680195000000001</v>
      </c>
      <c r="B13859">
        <v>-56.690044</v>
      </c>
    </row>
    <row r="13860" spans="1:2" x14ac:dyDescent="0.25">
      <c r="A13860">
        <v>23.740521999999999</v>
      </c>
      <c r="B13860">
        <v>-56.672722</v>
      </c>
    </row>
    <row r="13861" spans="1:2" x14ac:dyDescent="0.25">
      <c r="A13861">
        <v>23.800823000000001</v>
      </c>
      <c r="B13861">
        <v>-56.655338</v>
      </c>
    </row>
    <row r="13862" spans="1:2" x14ac:dyDescent="0.25">
      <c r="A13862">
        <v>23.861097000000001</v>
      </c>
      <c r="B13862">
        <v>-56.637894000000003</v>
      </c>
    </row>
    <row r="13863" spans="1:2" x14ac:dyDescent="0.25">
      <c r="A13863">
        <v>23.921344999999999</v>
      </c>
      <c r="B13863">
        <v>-56.620387999999998</v>
      </c>
    </row>
    <row r="13864" spans="1:2" x14ac:dyDescent="0.25">
      <c r="A13864">
        <v>23.981565</v>
      </c>
      <c r="B13864">
        <v>-56.602820999999999</v>
      </c>
    </row>
    <row r="13865" spans="1:2" x14ac:dyDescent="0.25">
      <c r="A13865">
        <v>24.041758000000002</v>
      </c>
      <c r="B13865">
        <v>-56.585194000000001</v>
      </c>
    </row>
    <row r="13866" spans="1:2" x14ac:dyDescent="0.25">
      <c r="A13866">
        <v>24.101921000000001</v>
      </c>
      <c r="B13866">
        <v>-56.567504999999997</v>
      </c>
    </row>
    <row r="13867" spans="1:2" x14ac:dyDescent="0.25">
      <c r="A13867">
        <v>24.162056</v>
      </c>
      <c r="B13867">
        <v>-56.549754999999998</v>
      </c>
    </row>
    <row r="13868" spans="1:2" x14ac:dyDescent="0.25">
      <c r="A13868">
        <v>24.222162000000001</v>
      </c>
      <c r="B13868">
        <v>-56.531944000000003</v>
      </c>
    </row>
    <row r="13869" spans="1:2" x14ac:dyDescent="0.25">
      <c r="A13869">
        <v>24.282240000000002</v>
      </c>
      <c r="B13869">
        <v>-56.514071999999999</v>
      </c>
    </row>
    <row r="13870" spans="1:2" x14ac:dyDescent="0.25">
      <c r="A13870">
        <v>24.342289000000001</v>
      </c>
      <c r="B13870">
        <v>-56.496139999999997</v>
      </c>
    </row>
    <row r="13871" spans="1:2" x14ac:dyDescent="0.25">
      <c r="A13871">
        <v>24.402308999999999</v>
      </c>
      <c r="B13871">
        <v>-56.478146000000002</v>
      </c>
    </row>
    <row r="13872" spans="1:2" x14ac:dyDescent="0.25">
      <c r="A13872">
        <v>24.462301</v>
      </c>
      <c r="B13872">
        <v>-56.460090999999998</v>
      </c>
    </row>
    <row r="13873" spans="1:2" x14ac:dyDescent="0.25">
      <c r="A13873">
        <v>24.522264</v>
      </c>
      <c r="B13873">
        <v>-56.441974999999999</v>
      </c>
    </row>
    <row r="13874" spans="1:2" x14ac:dyDescent="0.25">
      <c r="A13874">
        <v>24.582198999999999</v>
      </c>
      <c r="B13874">
        <v>-56.423797999999998</v>
      </c>
    </row>
    <row r="13875" spans="1:2" x14ac:dyDescent="0.25">
      <c r="A13875">
        <v>24.642105000000001</v>
      </c>
      <c r="B13875">
        <v>-56.405560000000001</v>
      </c>
    </row>
    <row r="13876" spans="1:2" x14ac:dyDescent="0.25">
      <c r="A13876">
        <v>24.701982000000001</v>
      </c>
      <c r="B13876">
        <v>-56.387259999999998</v>
      </c>
    </row>
    <row r="13877" spans="1:2" x14ac:dyDescent="0.25">
      <c r="A13877">
        <v>24.761831000000001</v>
      </c>
      <c r="B13877">
        <v>-56.368899999999996</v>
      </c>
    </row>
    <row r="13878" spans="1:2" x14ac:dyDescent="0.25">
      <c r="A13878">
        <v>24.821650999999999</v>
      </c>
      <c r="B13878">
        <v>-56.350479</v>
      </c>
    </row>
    <row r="13879" spans="1:2" x14ac:dyDescent="0.25">
      <c r="A13879">
        <v>24.881443000000001</v>
      </c>
      <c r="B13879">
        <v>-56.331997000000001</v>
      </c>
    </row>
    <row r="13880" spans="1:2" x14ac:dyDescent="0.25">
      <c r="A13880">
        <v>24.941206000000001</v>
      </c>
      <c r="B13880">
        <v>-56.313454</v>
      </c>
    </row>
    <row r="13881" spans="1:2" x14ac:dyDescent="0.25">
      <c r="A13881">
        <v>25.00094</v>
      </c>
      <c r="B13881">
        <v>-56.294848999999999</v>
      </c>
    </row>
    <row r="13882" spans="1:2" x14ac:dyDescent="0.25">
      <c r="A13882">
        <v>25.060645999999998</v>
      </c>
      <c r="B13882">
        <v>-56.276184000000001</v>
      </c>
    </row>
    <row r="13883" spans="1:2" x14ac:dyDescent="0.25">
      <c r="A13883">
        <v>25.120322999999999</v>
      </c>
      <c r="B13883">
        <v>-56.257458</v>
      </c>
    </row>
    <row r="13884" spans="1:2" x14ac:dyDescent="0.25">
      <c r="A13884">
        <v>25.179971999999999</v>
      </c>
      <c r="B13884">
        <v>-56.238669999999999</v>
      </c>
    </row>
    <row r="13885" spans="1:2" x14ac:dyDescent="0.25">
      <c r="A13885">
        <v>25.239591999999998</v>
      </c>
      <c r="B13885">
        <v>-56.219822000000001</v>
      </c>
    </row>
    <row r="13886" spans="1:2" x14ac:dyDescent="0.25">
      <c r="A13886">
        <v>25.299182999999999</v>
      </c>
      <c r="B13886">
        <v>-56.200912000000002</v>
      </c>
    </row>
    <row r="13887" spans="1:2" x14ac:dyDescent="0.25">
      <c r="A13887">
        <v>25.358746</v>
      </c>
      <c r="B13887">
        <v>-56.181941999999999</v>
      </c>
    </row>
    <row r="13888" spans="1:2" x14ac:dyDescent="0.25">
      <c r="A13888">
        <v>25.418279999999999</v>
      </c>
      <c r="B13888">
        <v>-56.162909999999997</v>
      </c>
    </row>
    <row r="13889" spans="1:2" x14ac:dyDescent="0.25">
      <c r="A13889">
        <v>25.477785000000001</v>
      </c>
      <c r="B13889">
        <v>-56.143818000000003</v>
      </c>
    </row>
    <row r="13890" spans="1:2" x14ac:dyDescent="0.25">
      <c r="A13890">
        <v>25.537261999999998</v>
      </c>
      <c r="B13890">
        <v>-56.124664000000003</v>
      </c>
    </row>
    <row r="13891" spans="1:2" x14ac:dyDescent="0.25">
      <c r="A13891">
        <v>25.596710000000002</v>
      </c>
      <c r="B13891">
        <v>-56.105449999999998</v>
      </c>
    </row>
    <row r="13892" spans="1:2" x14ac:dyDescent="0.25">
      <c r="A13892">
        <v>25.656130000000001</v>
      </c>
      <c r="B13892">
        <v>-56.086174</v>
      </c>
    </row>
    <row r="13893" spans="1:2" x14ac:dyDescent="0.25">
      <c r="A13893">
        <v>25.715520999999999</v>
      </c>
      <c r="B13893">
        <v>-56.066837</v>
      </c>
    </row>
    <row r="13894" spans="1:2" x14ac:dyDescent="0.25">
      <c r="A13894">
        <v>25.774882999999999</v>
      </c>
      <c r="B13894">
        <v>-56.047440000000002</v>
      </c>
    </row>
    <row r="13895" spans="1:2" x14ac:dyDescent="0.25">
      <c r="A13895">
        <v>25.834216999999999</v>
      </c>
      <c r="B13895">
        <v>-56.027980999999997</v>
      </c>
    </row>
    <row r="13896" spans="1:2" x14ac:dyDescent="0.25">
      <c r="A13896">
        <v>25.893522000000001</v>
      </c>
      <c r="B13896">
        <v>-56.008460999999997</v>
      </c>
    </row>
    <row r="13897" spans="1:2" x14ac:dyDescent="0.25">
      <c r="A13897">
        <v>25.952798999999999</v>
      </c>
      <c r="B13897">
        <v>-55.988880000000002</v>
      </c>
    </row>
    <row r="13898" spans="1:2" x14ac:dyDescent="0.25">
      <c r="A13898">
        <v>26.012046999999999</v>
      </c>
      <c r="B13898">
        <v>-55.969237999999997</v>
      </c>
    </row>
    <row r="13899" spans="1:2" x14ac:dyDescent="0.25">
      <c r="A13899">
        <v>26.071266000000001</v>
      </c>
      <c r="B13899">
        <v>-55.949534999999997</v>
      </c>
    </row>
    <row r="13900" spans="1:2" x14ac:dyDescent="0.25">
      <c r="A13900">
        <v>26.130455000000001</v>
      </c>
      <c r="B13900">
        <v>-55.929771000000002</v>
      </c>
    </row>
    <row r="13901" spans="1:2" x14ac:dyDescent="0.25">
      <c r="A13901">
        <v>26.189613000000001</v>
      </c>
      <c r="B13901">
        <v>-55.909945999999998</v>
      </c>
    </row>
    <row r="13902" spans="1:2" x14ac:dyDescent="0.25">
      <c r="A13902">
        <v>26.248740999999999</v>
      </c>
      <c r="B13902">
        <v>-55.890059999999998</v>
      </c>
    </row>
    <row r="13903" spans="1:2" x14ac:dyDescent="0.25">
      <c r="A13903">
        <v>26.307838</v>
      </c>
      <c r="B13903">
        <v>-55.870113000000003</v>
      </c>
    </row>
    <row r="13904" spans="1:2" x14ac:dyDescent="0.25">
      <c r="A13904">
        <v>26.366904999999999</v>
      </c>
      <c r="B13904">
        <v>-55.850104999999999</v>
      </c>
    </row>
    <row r="13905" spans="1:2" x14ac:dyDescent="0.25">
      <c r="A13905">
        <v>26.425941000000002</v>
      </c>
      <c r="B13905">
        <v>-55.830036</v>
      </c>
    </row>
    <row r="13906" spans="1:2" x14ac:dyDescent="0.25">
      <c r="A13906">
        <v>26.484946999999998</v>
      </c>
      <c r="B13906">
        <v>-55.809905999999998</v>
      </c>
    </row>
    <row r="13907" spans="1:2" x14ac:dyDescent="0.25">
      <c r="A13907">
        <v>26.543921999999998</v>
      </c>
      <c r="B13907">
        <v>-55.789715000000001</v>
      </c>
    </row>
    <row r="13908" spans="1:2" x14ac:dyDescent="0.25">
      <c r="A13908">
        <v>26.602867</v>
      </c>
      <c r="B13908">
        <v>-55.769463000000002</v>
      </c>
    </row>
    <row r="13909" spans="1:2" x14ac:dyDescent="0.25">
      <c r="A13909">
        <v>26.661781000000001</v>
      </c>
      <c r="B13909">
        <v>-55.749149000000003</v>
      </c>
    </row>
    <row r="13910" spans="1:2" x14ac:dyDescent="0.25">
      <c r="A13910">
        <v>26.720665</v>
      </c>
      <c r="B13910">
        <v>-55.728774999999999</v>
      </c>
    </row>
    <row r="13911" spans="1:2" x14ac:dyDescent="0.25">
      <c r="A13911">
        <v>26.779517999999999</v>
      </c>
      <c r="B13911">
        <v>-55.70834</v>
      </c>
    </row>
    <row r="13912" spans="1:2" x14ac:dyDescent="0.25">
      <c r="A13912">
        <v>26.838341</v>
      </c>
      <c r="B13912">
        <v>-55.687843000000001</v>
      </c>
    </row>
    <row r="13913" spans="1:2" x14ac:dyDescent="0.25">
      <c r="A13913">
        <v>26.897133</v>
      </c>
      <c r="B13913">
        <v>-55.667285999999997</v>
      </c>
    </row>
    <row r="13914" spans="1:2" x14ac:dyDescent="0.25">
      <c r="A13914">
        <v>26.955894000000001</v>
      </c>
      <c r="B13914">
        <v>-55.646667000000001</v>
      </c>
    </row>
    <row r="13915" spans="1:2" x14ac:dyDescent="0.25">
      <c r="A13915">
        <v>27.014626</v>
      </c>
      <c r="B13915">
        <v>-55.625988</v>
      </c>
    </row>
    <row r="13916" spans="1:2" x14ac:dyDescent="0.25">
      <c r="A13916">
        <v>27.073326000000002</v>
      </c>
      <c r="B13916">
        <v>-55.605246999999999</v>
      </c>
    </row>
    <row r="13917" spans="1:2" x14ac:dyDescent="0.25">
      <c r="A13917">
        <v>27.131996000000001</v>
      </c>
      <c r="B13917">
        <v>-55.584446</v>
      </c>
    </row>
    <row r="13918" spans="1:2" x14ac:dyDescent="0.25">
      <c r="A13918">
        <v>27.190636000000001</v>
      </c>
      <c r="B13918">
        <v>-55.563583000000001</v>
      </c>
    </row>
    <row r="13919" spans="1:2" x14ac:dyDescent="0.25">
      <c r="A13919">
        <v>27.249244999999998</v>
      </c>
      <c r="B13919">
        <v>-55.542659999999998</v>
      </c>
    </row>
    <row r="13920" spans="1:2" x14ac:dyDescent="0.25">
      <c r="A13920">
        <v>27.307822999999999</v>
      </c>
      <c r="B13920">
        <v>-55.521675000000002</v>
      </c>
    </row>
    <row r="13921" spans="1:2" x14ac:dyDescent="0.25">
      <c r="A13921">
        <v>27.366371000000001</v>
      </c>
      <c r="B13921">
        <v>-55.500629000000004</v>
      </c>
    </row>
    <row r="13922" spans="1:2" x14ac:dyDescent="0.25">
      <c r="A13922">
        <v>27.424889</v>
      </c>
      <c r="B13922">
        <v>-55.479523</v>
      </c>
    </row>
    <row r="13923" spans="1:2" x14ac:dyDescent="0.25">
      <c r="A13923">
        <v>27.483376</v>
      </c>
      <c r="B13923">
        <v>-55.458354999999997</v>
      </c>
    </row>
    <row r="13924" spans="1:2" x14ac:dyDescent="0.25">
      <c r="A13924">
        <v>27.541831999999999</v>
      </c>
      <c r="B13924">
        <v>-55.437125999999999</v>
      </c>
    </row>
    <row r="13925" spans="1:2" x14ac:dyDescent="0.25">
      <c r="A13925">
        <v>27.600258</v>
      </c>
      <c r="B13925">
        <v>-55.415835999999999</v>
      </c>
    </row>
    <row r="13926" spans="1:2" x14ac:dyDescent="0.25">
      <c r="A13926">
        <v>27.658653000000001</v>
      </c>
      <c r="B13926">
        <v>-55.394485000000003</v>
      </c>
    </row>
    <row r="13927" spans="1:2" x14ac:dyDescent="0.25">
      <c r="A13927">
        <v>27.717017999999999</v>
      </c>
      <c r="B13927">
        <v>-55.373074000000003</v>
      </c>
    </row>
    <row r="13928" spans="1:2" x14ac:dyDescent="0.25">
      <c r="A13928">
        <v>27.775352000000002</v>
      </c>
      <c r="B13928">
        <v>-55.351601000000002</v>
      </c>
    </row>
    <row r="13929" spans="1:2" x14ac:dyDescent="0.25">
      <c r="A13929">
        <v>27.833656000000001</v>
      </c>
      <c r="B13929">
        <v>-55.330067</v>
      </c>
    </row>
    <row r="13930" spans="1:2" x14ac:dyDescent="0.25">
      <c r="A13930">
        <v>27.891929999999999</v>
      </c>
      <c r="B13930">
        <v>-55.308472000000002</v>
      </c>
    </row>
    <row r="13931" spans="1:2" x14ac:dyDescent="0.25">
      <c r="A13931">
        <v>27.950171999999998</v>
      </c>
      <c r="B13931">
        <v>-55.286816000000002</v>
      </c>
    </row>
    <row r="13932" spans="1:2" x14ac:dyDescent="0.25">
      <c r="A13932">
        <v>28.008385000000001</v>
      </c>
      <c r="B13932">
        <v>-55.265098999999999</v>
      </c>
    </row>
    <row r="13933" spans="1:2" x14ac:dyDescent="0.25">
      <c r="A13933">
        <v>28.066566000000002</v>
      </c>
      <c r="B13933">
        <v>-55.243319999999997</v>
      </c>
    </row>
    <row r="13934" spans="1:2" x14ac:dyDescent="0.25">
      <c r="A13934">
        <v>28.124718000000001</v>
      </c>
      <c r="B13934">
        <v>-55.221485000000001</v>
      </c>
    </row>
    <row r="13935" spans="1:2" x14ac:dyDescent="0.25">
      <c r="A13935">
        <v>28.182836999999999</v>
      </c>
      <c r="B13935">
        <v>-55.199593</v>
      </c>
    </row>
    <row r="13936" spans="1:2" x14ac:dyDescent="0.25">
      <c r="A13936">
        <v>28.240922999999999</v>
      </c>
      <c r="B13936">
        <v>-55.177643000000003</v>
      </c>
    </row>
    <row r="13937" spans="1:2" x14ac:dyDescent="0.25">
      <c r="A13937">
        <v>28.298977000000001</v>
      </c>
      <c r="B13937">
        <v>-55.155636000000001</v>
      </c>
    </row>
    <row r="13938" spans="1:2" x14ac:dyDescent="0.25">
      <c r="A13938">
        <v>28.356998000000001</v>
      </c>
      <c r="B13938">
        <v>-55.133572000000001</v>
      </c>
    </row>
    <row r="13939" spans="1:2" x14ac:dyDescent="0.25">
      <c r="A13939">
        <v>28.414988000000001</v>
      </c>
      <c r="B13939">
        <v>-55.111449999999998</v>
      </c>
    </row>
    <row r="13940" spans="1:2" x14ac:dyDescent="0.25">
      <c r="A13940">
        <v>28.472943999999998</v>
      </c>
      <c r="B13940">
        <v>-55.089272000000001</v>
      </c>
    </row>
    <row r="13941" spans="1:2" x14ac:dyDescent="0.25">
      <c r="A13941">
        <v>28.530868999999999</v>
      </c>
      <c r="B13941">
        <v>-55.067036000000002</v>
      </c>
    </row>
    <row r="13942" spans="1:2" x14ac:dyDescent="0.25">
      <c r="A13942">
        <v>28.588760000000001</v>
      </c>
      <c r="B13942">
        <v>-55.044742999999997</v>
      </c>
    </row>
    <row r="13943" spans="1:2" x14ac:dyDescent="0.25">
      <c r="A13943">
        <v>28.646619999999999</v>
      </c>
      <c r="B13943">
        <v>-55.022392000000004</v>
      </c>
    </row>
    <row r="13944" spans="1:2" x14ac:dyDescent="0.25">
      <c r="A13944">
        <v>28.704446999999998</v>
      </c>
      <c r="B13944">
        <v>-54.999985000000002</v>
      </c>
    </row>
    <row r="13945" spans="1:2" x14ac:dyDescent="0.25">
      <c r="A13945">
        <v>28.762241</v>
      </c>
      <c r="B13945">
        <v>-54.977519999999998</v>
      </c>
    </row>
    <row r="13946" spans="1:2" x14ac:dyDescent="0.25">
      <c r="A13946">
        <v>28.820004000000001</v>
      </c>
      <c r="B13946">
        <v>-54.954998000000003</v>
      </c>
    </row>
    <row r="13947" spans="1:2" x14ac:dyDescent="0.25">
      <c r="A13947">
        <v>28.877732999999999</v>
      </c>
      <c r="B13947">
        <v>-54.932419000000003</v>
      </c>
    </row>
    <row r="13948" spans="1:2" x14ac:dyDescent="0.25">
      <c r="A13948">
        <v>28.935431000000001</v>
      </c>
      <c r="B13948">
        <v>-54.909782</v>
      </c>
    </row>
    <row r="13949" spans="1:2" x14ac:dyDescent="0.25">
      <c r="A13949">
        <v>28.993095</v>
      </c>
      <c r="B13949">
        <v>-54.887089000000003</v>
      </c>
    </row>
    <row r="13950" spans="1:2" x14ac:dyDescent="0.25">
      <c r="A13950">
        <v>29.050727999999999</v>
      </c>
      <c r="B13950">
        <v>-54.864337999999996</v>
      </c>
    </row>
    <row r="13951" spans="1:2" x14ac:dyDescent="0.25">
      <c r="A13951">
        <v>29.108328</v>
      </c>
      <c r="B13951">
        <v>-54.841529999999999</v>
      </c>
    </row>
    <row r="13952" spans="1:2" x14ac:dyDescent="0.25">
      <c r="A13952">
        <v>29.165894999999999</v>
      </c>
      <c r="B13952">
        <v>-54.818665000000003</v>
      </c>
    </row>
    <row r="13953" spans="1:2" x14ac:dyDescent="0.25">
      <c r="A13953">
        <v>29.223431000000001</v>
      </c>
      <c r="B13953">
        <v>-54.795741999999997</v>
      </c>
    </row>
    <row r="13954" spans="1:2" x14ac:dyDescent="0.25">
      <c r="A13954">
        <v>29.280933000000001</v>
      </c>
      <c r="B13954">
        <v>-54.772762</v>
      </c>
    </row>
    <row r="13955" spans="1:2" x14ac:dyDescent="0.25">
      <c r="A13955">
        <v>29.338404000000001</v>
      </c>
      <c r="B13955">
        <v>-54.749724999999998</v>
      </c>
    </row>
    <row r="13956" spans="1:2" x14ac:dyDescent="0.25">
      <c r="A13956">
        <v>29.395841999999998</v>
      </c>
      <c r="B13956">
        <v>-54.726630999999998</v>
      </c>
    </row>
    <row r="13957" spans="1:2" x14ac:dyDescent="0.25">
      <c r="A13957">
        <v>29.453247000000001</v>
      </c>
      <c r="B13957">
        <v>-54.703479999999999</v>
      </c>
    </row>
    <row r="13958" spans="1:2" x14ac:dyDescent="0.25">
      <c r="A13958">
        <v>29.510619999999999</v>
      </c>
      <c r="B13958">
        <v>-54.680270999999998</v>
      </c>
    </row>
    <row r="13959" spans="1:2" x14ac:dyDescent="0.25">
      <c r="A13959">
        <v>29.567961</v>
      </c>
      <c r="B13959">
        <v>-54.657004999999998</v>
      </c>
    </row>
    <row r="13960" spans="1:2" x14ac:dyDescent="0.25">
      <c r="A13960">
        <v>29.625268999999999</v>
      </c>
      <c r="B13960">
        <v>-54.633682</v>
      </c>
    </row>
    <row r="13961" spans="1:2" x14ac:dyDescent="0.25">
      <c r="A13961">
        <v>29.682545000000001</v>
      </c>
      <c r="B13961">
        <v>-54.610301999999997</v>
      </c>
    </row>
    <row r="13962" spans="1:2" x14ac:dyDescent="0.25">
      <c r="A13962">
        <v>29.739788000000001</v>
      </c>
      <c r="B13962">
        <v>-54.586863999999998</v>
      </c>
    </row>
    <row r="13963" spans="1:2" x14ac:dyDescent="0.25">
      <c r="A13963">
        <v>29.796999</v>
      </c>
      <c r="B13963">
        <v>-54.563369999999999</v>
      </c>
    </row>
    <row r="13964" spans="1:2" x14ac:dyDescent="0.25">
      <c r="A13964">
        <v>29.854177</v>
      </c>
      <c r="B13964">
        <v>-54.539817999999997</v>
      </c>
    </row>
    <row r="13965" spans="1:2" x14ac:dyDescent="0.25">
      <c r="A13965">
        <v>29.911324</v>
      </c>
      <c r="B13965">
        <v>-54.516209000000003</v>
      </c>
    </row>
    <row r="13966" spans="1:2" x14ac:dyDescent="0.25">
      <c r="A13966">
        <v>29.968437000000002</v>
      </c>
      <c r="B13966">
        <v>-54.492542</v>
      </c>
    </row>
    <row r="13967" spans="1:2" x14ac:dyDescent="0.25">
      <c r="A13967">
        <v>30.025518000000002</v>
      </c>
      <c r="B13967">
        <v>-54.468819000000003</v>
      </c>
    </row>
    <row r="13968" spans="1:2" x14ac:dyDescent="0.25">
      <c r="A13968">
        <v>30.082567000000001</v>
      </c>
      <c r="B13968">
        <v>-54.445037999999997</v>
      </c>
    </row>
    <row r="13969" spans="1:2" x14ac:dyDescent="0.25">
      <c r="A13969">
        <v>30.139583999999999</v>
      </c>
      <c r="B13969">
        <v>-54.421199999999999</v>
      </c>
    </row>
    <row r="13970" spans="1:2" x14ac:dyDescent="0.25">
      <c r="A13970">
        <v>30.196567999999999</v>
      </c>
      <c r="B13970">
        <v>-54.397305000000003</v>
      </c>
    </row>
    <row r="13971" spans="1:2" x14ac:dyDescent="0.25">
      <c r="A13971">
        <v>30.253519000000001</v>
      </c>
      <c r="B13971">
        <v>-54.373351999999997</v>
      </c>
    </row>
    <row r="13972" spans="1:2" x14ac:dyDescent="0.25">
      <c r="A13972">
        <v>30.310438000000001</v>
      </c>
      <c r="B13972">
        <v>-54.349342</v>
      </c>
    </row>
    <row r="13973" spans="1:2" x14ac:dyDescent="0.25">
      <c r="A13973">
        <v>30.367322999999999</v>
      </c>
      <c r="B13973">
        <v>-54.325274999999998</v>
      </c>
    </row>
    <row r="13974" spans="1:2" x14ac:dyDescent="0.25">
      <c r="A13974">
        <v>30.424173</v>
      </c>
      <c r="B13974">
        <v>-54.301150999999997</v>
      </c>
    </row>
    <row r="13975" spans="1:2" x14ac:dyDescent="0.25">
      <c r="A13975">
        <v>30.480989000000001</v>
      </c>
      <c r="B13975">
        <v>-54.276969999999999</v>
      </c>
    </row>
    <row r="13976" spans="1:2" x14ac:dyDescent="0.25">
      <c r="A13976">
        <v>30.537770999999999</v>
      </c>
      <c r="B13976">
        <v>-54.252730999999997</v>
      </c>
    </row>
    <row r="13977" spans="1:2" x14ac:dyDescent="0.25">
      <c r="A13977">
        <v>30.594518999999998</v>
      </c>
      <c r="B13977">
        <v>-54.228436000000002</v>
      </c>
    </row>
    <row r="13978" spans="1:2" x14ac:dyDescent="0.25">
      <c r="A13978">
        <v>30.651232</v>
      </c>
      <c r="B13978">
        <v>-54.204082</v>
      </c>
    </row>
    <row r="13979" spans="1:2" x14ac:dyDescent="0.25">
      <c r="A13979">
        <v>30.707910999999999</v>
      </c>
      <c r="B13979">
        <v>-54.179671999999997</v>
      </c>
    </row>
    <row r="13980" spans="1:2" x14ac:dyDescent="0.25">
      <c r="A13980">
        <v>30.764555000000001</v>
      </c>
      <c r="B13980">
        <v>-54.155205000000002</v>
      </c>
    </row>
    <row r="13981" spans="1:2" x14ac:dyDescent="0.25">
      <c r="A13981">
        <v>30.821165000000001</v>
      </c>
      <c r="B13981">
        <v>-54.130679999999998</v>
      </c>
    </row>
    <row r="13982" spans="1:2" x14ac:dyDescent="0.25">
      <c r="A13982">
        <v>30.877741</v>
      </c>
      <c r="B13982">
        <v>-54.106098000000003</v>
      </c>
    </row>
    <row r="13983" spans="1:2" x14ac:dyDescent="0.25">
      <c r="A13983">
        <v>30.934282</v>
      </c>
      <c r="B13983">
        <v>-54.081459000000002</v>
      </c>
    </row>
    <row r="13984" spans="1:2" x14ac:dyDescent="0.25">
      <c r="A13984">
        <v>30.990788999999999</v>
      </c>
      <c r="B13984">
        <v>-54.056762999999997</v>
      </c>
    </row>
    <row r="13985" spans="1:2" x14ac:dyDescent="0.25">
      <c r="A13985">
        <v>31.047262</v>
      </c>
      <c r="B13985">
        <v>-54.032009000000002</v>
      </c>
    </row>
    <row r="13986" spans="1:2" x14ac:dyDescent="0.25">
      <c r="A13986">
        <v>31.103701000000001</v>
      </c>
      <c r="B13986">
        <v>-54.007198000000002</v>
      </c>
    </row>
    <row r="13987" spans="1:2" x14ac:dyDescent="0.25">
      <c r="A13987">
        <v>31.160105000000001</v>
      </c>
      <c r="B13987">
        <v>-53.982329999999997</v>
      </c>
    </row>
    <row r="13988" spans="1:2" x14ac:dyDescent="0.25">
      <c r="A13988">
        <v>31.216474999999999</v>
      </c>
      <c r="B13988">
        <v>-53.957405000000001</v>
      </c>
    </row>
    <row r="13989" spans="1:2" x14ac:dyDescent="0.25">
      <c r="A13989">
        <v>31.27281</v>
      </c>
      <c r="B13989">
        <v>-53.932423</v>
      </c>
    </row>
    <row r="13990" spans="1:2" x14ac:dyDescent="0.25">
      <c r="A13990">
        <v>31.329111000000001</v>
      </c>
      <c r="B13990">
        <v>-53.907383000000003</v>
      </c>
    </row>
    <row r="13991" spans="1:2" x14ac:dyDescent="0.25">
      <c r="A13991">
        <v>31.385377999999999</v>
      </c>
      <c r="B13991">
        <v>-53.882286000000001</v>
      </c>
    </row>
    <row r="13992" spans="1:2" x14ac:dyDescent="0.25">
      <c r="A13992">
        <v>31.441610000000001</v>
      </c>
      <c r="B13992">
        <v>-53.857132</v>
      </c>
    </row>
    <row r="13993" spans="1:2" x14ac:dyDescent="0.25">
      <c r="A13993">
        <v>31.497807999999999</v>
      </c>
      <c r="B13993">
        <v>-53.831921000000001</v>
      </c>
    </row>
    <row r="13994" spans="1:2" x14ac:dyDescent="0.25">
      <c r="A13994">
        <v>31.553972000000002</v>
      </c>
      <c r="B13994">
        <v>-53.806652</v>
      </c>
    </row>
    <row r="13995" spans="1:2" x14ac:dyDescent="0.25">
      <c r="A13995">
        <v>31.610102000000001</v>
      </c>
      <c r="B13995">
        <v>-53.781326</v>
      </c>
    </row>
    <row r="13996" spans="1:2" x14ac:dyDescent="0.25">
      <c r="A13996">
        <v>31.666197</v>
      </c>
      <c r="B13996">
        <v>-53.755943000000002</v>
      </c>
    </row>
    <row r="13997" spans="1:2" x14ac:dyDescent="0.25">
      <c r="A13997">
        <v>31.722258</v>
      </c>
      <c r="B13997">
        <v>-53.730502999999999</v>
      </c>
    </row>
    <row r="13998" spans="1:2" x14ac:dyDescent="0.25">
      <c r="A13998">
        <v>31.778283999999999</v>
      </c>
      <c r="B13998">
        <v>-53.705005999999997</v>
      </c>
    </row>
    <row r="13999" spans="1:2" x14ac:dyDescent="0.25">
      <c r="A13999">
        <v>31.834275999999999</v>
      </c>
      <c r="B13999">
        <v>-53.679451</v>
      </c>
    </row>
    <row r="14000" spans="1:2" x14ac:dyDescent="0.25">
      <c r="A14000">
        <v>31.890234</v>
      </c>
      <c r="B14000">
        <v>-53.653838999999998</v>
      </c>
    </row>
    <row r="14001" spans="1:2" x14ac:dyDescent="0.25">
      <c r="A14001">
        <v>31.946156999999999</v>
      </c>
      <c r="B14001">
        <v>-53.628169999999997</v>
      </c>
    </row>
    <row r="14002" spans="1:2" x14ac:dyDescent="0.25">
      <c r="A14002">
        <v>32.002045000000003</v>
      </c>
      <c r="B14002">
        <v>-53.602443999999998</v>
      </c>
    </row>
    <row r="14003" spans="1:2" x14ac:dyDescent="0.25">
      <c r="A14003">
        <v>32.057896</v>
      </c>
      <c r="B14003">
        <v>-53.576659999999997</v>
      </c>
    </row>
    <row r="14004" spans="1:2" x14ac:dyDescent="0.25">
      <c r="A14004">
        <v>32.113712</v>
      </c>
      <c r="B14004">
        <v>-53.550818999999997</v>
      </c>
    </row>
    <row r="14005" spans="1:2" x14ac:dyDescent="0.25">
      <c r="A14005">
        <v>32.169494999999998</v>
      </c>
      <c r="B14005">
        <v>-53.524920999999999</v>
      </c>
    </row>
    <row r="14006" spans="1:2" x14ac:dyDescent="0.25">
      <c r="A14006">
        <v>32.225242999999999</v>
      </c>
      <c r="B14006">
        <v>-53.498966000000003</v>
      </c>
    </row>
    <row r="14007" spans="1:2" x14ac:dyDescent="0.25">
      <c r="A14007">
        <v>32.280956000000003</v>
      </c>
      <c r="B14007">
        <v>-53.472954000000001</v>
      </c>
    </row>
    <row r="14008" spans="1:2" x14ac:dyDescent="0.25">
      <c r="A14008">
        <v>32.336635999999999</v>
      </c>
      <c r="B14008">
        <v>-53.446883999999997</v>
      </c>
    </row>
    <row r="14009" spans="1:2" x14ac:dyDescent="0.25">
      <c r="A14009">
        <v>32.392280999999997</v>
      </c>
      <c r="B14009">
        <v>-53.420757000000002</v>
      </c>
    </row>
    <row r="14010" spans="1:2" x14ac:dyDescent="0.25">
      <c r="A14010">
        <v>32.447890999999998</v>
      </c>
      <c r="B14010">
        <v>-53.394573000000001</v>
      </c>
    </row>
    <row r="14011" spans="1:2" x14ac:dyDescent="0.25">
      <c r="A14011">
        <v>32.503467999999998</v>
      </c>
      <c r="B14011">
        <v>-53.368332000000002</v>
      </c>
    </row>
    <row r="14012" spans="1:2" x14ac:dyDescent="0.25">
      <c r="A14012">
        <v>32.559010000000001</v>
      </c>
      <c r="B14012">
        <v>-53.342033000000001</v>
      </c>
    </row>
    <row r="14013" spans="1:2" x14ac:dyDescent="0.25">
      <c r="A14013">
        <v>32.614516999999999</v>
      </c>
      <c r="B14013">
        <v>-53.315677999999998</v>
      </c>
    </row>
    <row r="14014" spans="1:2" x14ac:dyDescent="0.25">
      <c r="A14014">
        <v>32.669991000000003</v>
      </c>
      <c r="B14014">
        <v>-53.289265</v>
      </c>
    </row>
    <row r="14015" spans="1:2" x14ac:dyDescent="0.25">
      <c r="A14015">
        <v>32.725430000000003</v>
      </c>
      <c r="B14015">
        <v>-53.262794</v>
      </c>
    </row>
    <row r="14016" spans="1:2" x14ac:dyDescent="0.25">
      <c r="A14016">
        <v>32.780833999999999</v>
      </c>
      <c r="B14016">
        <v>-53.236266999999998</v>
      </c>
    </row>
    <row r="14017" spans="1:2" x14ac:dyDescent="0.25">
      <c r="A14017">
        <v>32.836205</v>
      </c>
      <c r="B14017">
        <v>-53.209682000000001</v>
      </c>
    </row>
    <row r="14018" spans="1:2" x14ac:dyDescent="0.25">
      <c r="A14018">
        <v>32.891540999999997</v>
      </c>
      <c r="B14018">
        <v>-53.183041000000003</v>
      </c>
    </row>
    <row r="14019" spans="1:2" x14ac:dyDescent="0.25">
      <c r="A14019">
        <v>32.946841999999997</v>
      </c>
      <c r="B14019">
        <v>-53.156345000000002</v>
      </c>
    </row>
    <row r="14020" spans="1:2" x14ac:dyDescent="0.25">
      <c r="A14020">
        <v>33.002110000000002</v>
      </c>
      <c r="B14020">
        <v>-53.129596999999997</v>
      </c>
    </row>
    <row r="14021" spans="1:2" x14ac:dyDescent="0.25">
      <c r="A14021">
        <v>33.057343000000003</v>
      </c>
      <c r="B14021">
        <v>-53.102795</v>
      </c>
    </row>
    <row r="14022" spans="1:2" x14ac:dyDescent="0.25">
      <c r="A14022">
        <v>33.112541</v>
      </c>
      <c r="B14022">
        <v>-53.075938999999998</v>
      </c>
    </row>
    <row r="14023" spans="1:2" x14ac:dyDescent="0.25">
      <c r="A14023">
        <v>33.167706000000003</v>
      </c>
      <c r="B14023">
        <v>-53.049030000000002</v>
      </c>
    </row>
    <row r="14024" spans="1:2" x14ac:dyDescent="0.25">
      <c r="A14024">
        <v>33.222836000000001</v>
      </c>
      <c r="B14024">
        <v>-53.022067999999997</v>
      </c>
    </row>
    <row r="14025" spans="1:2" x14ac:dyDescent="0.25">
      <c r="A14025">
        <v>33.277931000000002</v>
      </c>
      <c r="B14025">
        <v>-52.995052000000001</v>
      </c>
    </row>
    <row r="14026" spans="1:2" x14ac:dyDescent="0.25">
      <c r="A14026">
        <v>33.332993000000002</v>
      </c>
      <c r="B14026">
        <v>-52.967982999999997</v>
      </c>
    </row>
    <row r="14027" spans="1:2" x14ac:dyDescent="0.25">
      <c r="A14027">
        <v>33.388019999999997</v>
      </c>
      <c r="B14027">
        <v>-52.940860999999998</v>
      </c>
    </row>
    <row r="14028" spans="1:2" x14ac:dyDescent="0.25">
      <c r="A14028">
        <v>33.443012000000003</v>
      </c>
      <c r="B14028">
        <v>-52.913685000000001</v>
      </c>
    </row>
    <row r="14029" spans="1:2" x14ac:dyDescent="0.25">
      <c r="A14029">
        <v>33.497971</v>
      </c>
      <c r="B14029">
        <v>-52.886456000000003</v>
      </c>
    </row>
    <row r="14030" spans="1:2" x14ac:dyDescent="0.25">
      <c r="A14030">
        <v>33.552894999999999</v>
      </c>
      <c r="B14030">
        <v>-52.859172999999998</v>
      </c>
    </row>
    <row r="14031" spans="1:2" x14ac:dyDescent="0.25">
      <c r="A14031">
        <v>33.607784000000002</v>
      </c>
      <c r="B14031">
        <v>-52.831837</v>
      </c>
    </row>
    <row r="14032" spans="1:2" x14ac:dyDescent="0.25">
      <c r="A14032">
        <v>33.662640000000003</v>
      </c>
      <c r="B14032">
        <v>-52.804447000000003</v>
      </c>
    </row>
    <row r="14033" spans="1:2" x14ac:dyDescent="0.25">
      <c r="A14033">
        <v>33.717457000000003</v>
      </c>
      <c r="B14033">
        <v>-52.777003999999998</v>
      </c>
    </row>
    <row r="14034" spans="1:2" x14ac:dyDescent="0.25">
      <c r="A14034">
        <v>33.772235999999999</v>
      </c>
      <c r="B14034">
        <v>-52.749507999999999</v>
      </c>
    </row>
    <row r="14035" spans="1:2" x14ac:dyDescent="0.25">
      <c r="A14035">
        <v>33.826976999999999</v>
      </c>
      <c r="B14035">
        <v>-52.721958000000001</v>
      </c>
    </row>
    <row r="14036" spans="1:2" x14ac:dyDescent="0.25">
      <c r="A14036">
        <v>33.881680000000003</v>
      </c>
      <c r="B14036">
        <v>-52.694355000000002</v>
      </c>
    </row>
    <row r="14037" spans="1:2" x14ac:dyDescent="0.25">
      <c r="A14037">
        <v>33.936343999999998</v>
      </c>
      <c r="B14037">
        <v>-52.666697999999997</v>
      </c>
    </row>
    <row r="14038" spans="1:2" x14ac:dyDescent="0.25">
      <c r="A14038">
        <v>33.990971000000002</v>
      </c>
      <c r="B14038">
        <v>-52.638987999999998</v>
      </c>
    </row>
    <row r="14039" spans="1:2" x14ac:dyDescent="0.25">
      <c r="A14039">
        <v>34.045558999999997</v>
      </c>
      <c r="B14039">
        <v>-52.611224999999997</v>
      </c>
    </row>
    <row r="14040" spans="1:2" x14ac:dyDescent="0.25">
      <c r="A14040">
        <v>34.100109000000003</v>
      </c>
      <c r="B14040">
        <v>-52.583407999999999</v>
      </c>
    </row>
    <row r="14041" spans="1:2" x14ac:dyDescent="0.25">
      <c r="A14041">
        <v>34.154620999999999</v>
      </c>
      <c r="B14041">
        <v>-52.555537999999999</v>
      </c>
    </row>
    <row r="14042" spans="1:2" x14ac:dyDescent="0.25">
      <c r="A14042">
        <v>34.209094999999998</v>
      </c>
      <c r="B14042">
        <v>-52.527614999999997</v>
      </c>
    </row>
    <row r="14043" spans="1:2" x14ac:dyDescent="0.25">
      <c r="A14043">
        <v>34.263531</v>
      </c>
      <c r="B14043">
        <v>-52.499637999999997</v>
      </c>
    </row>
    <row r="14044" spans="1:2" x14ac:dyDescent="0.25">
      <c r="A14044">
        <v>34.317928000000002</v>
      </c>
      <c r="B14044">
        <v>-52.471606999999999</v>
      </c>
    </row>
    <row r="14045" spans="1:2" x14ac:dyDescent="0.25">
      <c r="A14045">
        <v>34.372287999999998</v>
      </c>
      <c r="B14045">
        <v>-52.443522999999999</v>
      </c>
    </row>
    <row r="14046" spans="1:2" x14ac:dyDescent="0.25">
      <c r="A14046">
        <v>34.426608999999999</v>
      </c>
      <c r="B14046">
        <v>-52.415385999999998</v>
      </c>
    </row>
    <row r="14047" spans="1:2" x14ac:dyDescent="0.25">
      <c r="A14047">
        <v>34.480891999999997</v>
      </c>
      <c r="B14047">
        <v>-52.387196000000003</v>
      </c>
    </row>
    <row r="14048" spans="1:2" x14ac:dyDescent="0.25">
      <c r="A14048">
        <v>34.535136999999999</v>
      </c>
      <c r="B14048">
        <v>-52.358952000000002</v>
      </c>
    </row>
    <row r="14049" spans="1:2" x14ac:dyDescent="0.25">
      <c r="A14049">
        <v>34.589343999999997</v>
      </c>
      <c r="B14049">
        <v>-52.330654000000003</v>
      </c>
    </row>
    <row r="14050" spans="1:2" x14ac:dyDescent="0.25">
      <c r="A14050">
        <v>34.643512999999999</v>
      </c>
      <c r="B14050">
        <v>-52.302303000000002</v>
      </c>
    </row>
    <row r="14051" spans="1:2" x14ac:dyDescent="0.25">
      <c r="A14051">
        <v>34.697642999999999</v>
      </c>
      <c r="B14051">
        <v>-52.273899</v>
      </c>
    </row>
    <row r="14052" spans="1:2" x14ac:dyDescent="0.25">
      <c r="A14052">
        <v>34.751736000000001</v>
      </c>
      <c r="B14052">
        <v>-52.245441</v>
      </c>
    </row>
    <row r="14053" spans="1:2" x14ac:dyDescent="0.25">
      <c r="A14053">
        <v>34.805790000000002</v>
      </c>
      <c r="B14053">
        <v>-52.216929999999998</v>
      </c>
    </row>
    <row r="14054" spans="1:2" x14ac:dyDescent="0.25">
      <c r="A14054">
        <v>34.859805999999999</v>
      </c>
      <c r="B14054">
        <v>-52.188366000000002</v>
      </c>
    </row>
    <row r="14055" spans="1:2" x14ac:dyDescent="0.25">
      <c r="A14055">
        <v>34.913784</v>
      </c>
      <c r="B14055">
        <v>-52.159748</v>
      </c>
    </row>
    <row r="14056" spans="1:2" x14ac:dyDescent="0.25">
      <c r="A14056">
        <v>34.967723999999997</v>
      </c>
      <c r="B14056">
        <v>-52.131076999999998</v>
      </c>
    </row>
    <row r="14057" spans="1:2" x14ac:dyDescent="0.25">
      <c r="A14057">
        <v>35.021625999999998</v>
      </c>
      <c r="B14057">
        <v>-52.102352000000003</v>
      </c>
    </row>
    <row r="14058" spans="1:2" x14ac:dyDescent="0.25">
      <c r="A14058">
        <v>35.075488999999997</v>
      </c>
      <c r="B14058">
        <v>-52.073574000000001</v>
      </c>
    </row>
    <row r="14059" spans="1:2" x14ac:dyDescent="0.25">
      <c r="A14059">
        <v>35.129314000000001</v>
      </c>
      <c r="B14059">
        <v>-52.044742999999997</v>
      </c>
    </row>
    <row r="14060" spans="1:2" x14ac:dyDescent="0.25">
      <c r="A14060">
        <v>35.183101999999998</v>
      </c>
      <c r="B14060">
        <v>-52.015858000000001</v>
      </c>
    </row>
    <row r="14061" spans="1:2" x14ac:dyDescent="0.25">
      <c r="A14061">
        <v>35.236851000000001</v>
      </c>
      <c r="B14061">
        <v>-51.986919</v>
      </c>
    </row>
    <row r="14062" spans="1:2" x14ac:dyDescent="0.25">
      <c r="A14062">
        <v>35.290562000000001</v>
      </c>
      <c r="B14062">
        <v>-51.957928000000003</v>
      </c>
    </row>
    <row r="14063" spans="1:2" x14ac:dyDescent="0.25">
      <c r="A14063">
        <v>35.344234</v>
      </c>
      <c r="B14063">
        <v>-51.928882999999999</v>
      </c>
    </row>
    <row r="14064" spans="1:2" x14ac:dyDescent="0.25">
      <c r="A14064">
        <v>35.397869</v>
      </c>
      <c r="B14064">
        <v>-51.899783999999997</v>
      </c>
    </row>
    <row r="14065" spans="1:2" x14ac:dyDescent="0.25">
      <c r="A14065">
        <v>35.451466000000003</v>
      </c>
      <c r="B14065">
        <v>-51.870632000000001</v>
      </c>
    </row>
    <row r="14066" spans="1:2" x14ac:dyDescent="0.25">
      <c r="A14066">
        <v>35.505023999999999</v>
      </c>
      <c r="B14066">
        <v>-51.841427000000003</v>
      </c>
    </row>
    <row r="14067" spans="1:2" x14ac:dyDescent="0.25">
      <c r="A14067">
        <v>35.558543999999998</v>
      </c>
      <c r="B14067">
        <v>-51.812168</v>
      </c>
    </row>
    <row r="14068" spans="1:2" x14ac:dyDescent="0.25">
      <c r="A14068">
        <v>35.612026</v>
      </c>
      <c r="B14068">
        <v>-51.782856000000002</v>
      </c>
    </row>
    <row r="14069" spans="1:2" x14ac:dyDescent="0.25">
      <c r="A14069">
        <v>35.665469999999999</v>
      </c>
      <c r="B14069">
        <v>-51.753489999999999</v>
      </c>
    </row>
    <row r="14070" spans="1:2" x14ac:dyDescent="0.25">
      <c r="A14070">
        <v>35.718876000000002</v>
      </c>
      <c r="B14070">
        <v>-51.724072</v>
      </c>
    </row>
    <row r="14071" spans="1:2" x14ac:dyDescent="0.25">
      <c r="A14071">
        <v>35.772243000000003</v>
      </c>
      <c r="B14071">
        <v>-51.694598999999997</v>
      </c>
    </row>
    <row r="14072" spans="1:2" x14ac:dyDescent="0.25">
      <c r="A14072">
        <v>35.825572999999999</v>
      </c>
      <c r="B14072">
        <v>-51.665073</v>
      </c>
    </row>
    <row r="14073" spans="1:2" x14ac:dyDescent="0.25">
      <c r="A14073">
        <v>35.878864</v>
      </c>
      <c r="B14073">
        <v>-51.635494000000001</v>
      </c>
    </row>
    <row r="14074" spans="1:2" x14ac:dyDescent="0.25">
      <c r="A14074">
        <v>35.932116999999998</v>
      </c>
      <c r="B14074">
        <v>-51.605862000000002</v>
      </c>
    </row>
    <row r="14075" spans="1:2" x14ac:dyDescent="0.25">
      <c r="A14075">
        <v>35.985332</v>
      </c>
      <c r="B14075">
        <v>-51.576175999999997</v>
      </c>
    </row>
    <row r="14076" spans="1:2" x14ac:dyDescent="0.25">
      <c r="A14076">
        <v>36.038508999999998</v>
      </c>
      <c r="B14076">
        <v>-51.546436</v>
      </c>
    </row>
    <row r="14077" spans="1:2" x14ac:dyDescent="0.25">
      <c r="A14077">
        <v>36.091647999999999</v>
      </c>
      <c r="B14077">
        <v>-51.516643999999999</v>
      </c>
    </row>
    <row r="14078" spans="1:2" x14ac:dyDescent="0.25">
      <c r="A14078">
        <v>36.144748999999997</v>
      </c>
      <c r="B14078">
        <v>-51.486797000000003</v>
      </c>
    </row>
    <row r="14079" spans="1:2" x14ac:dyDescent="0.25">
      <c r="A14079">
        <v>36.197811000000002</v>
      </c>
      <c r="B14079">
        <v>-51.456898000000002</v>
      </c>
    </row>
    <row r="14080" spans="1:2" x14ac:dyDescent="0.25">
      <c r="A14080">
        <v>36.250835000000002</v>
      </c>
      <c r="B14080">
        <v>-51.426945000000003</v>
      </c>
    </row>
    <row r="14081" spans="1:2" x14ac:dyDescent="0.25">
      <c r="A14081">
        <v>36.303821999999997</v>
      </c>
      <c r="B14081">
        <v>-51.396937999999999</v>
      </c>
    </row>
    <row r="14082" spans="1:2" x14ac:dyDescent="0.25">
      <c r="A14082">
        <v>36.356769999999997</v>
      </c>
      <c r="B14082">
        <v>-51.366878999999997</v>
      </c>
    </row>
    <row r="14083" spans="1:2" x14ac:dyDescent="0.25">
      <c r="A14083">
        <v>36.409678999999997</v>
      </c>
      <c r="B14083">
        <v>-51.336765</v>
      </c>
    </row>
    <row r="14084" spans="1:2" x14ac:dyDescent="0.25">
      <c r="A14084">
        <v>36.462550999999998</v>
      </c>
      <c r="B14084">
        <v>-51.306598999999999</v>
      </c>
    </row>
    <row r="14085" spans="1:2" x14ac:dyDescent="0.25">
      <c r="A14085">
        <v>36.515385000000002</v>
      </c>
      <c r="B14085">
        <v>-51.276378999999999</v>
      </c>
    </row>
    <row r="14086" spans="1:2" x14ac:dyDescent="0.25">
      <c r="A14086">
        <v>36.568179999999998</v>
      </c>
      <c r="B14086">
        <v>-51.246105</v>
      </c>
    </row>
    <row r="14087" spans="1:2" x14ac:dyDescent="0.25">
      <c r="A14087">
        <v>36.620936999999998</v>
      </c>
      <c r="B14087">
        <v>-51.215778</v>
      </c>
    </row>
    <row r="14088" spans="1:2" x14ac:dyDescent="0.25">
      <c r="A14088">
        <v>36.673656000000001</v>
      </c>
      <c r="B14088">
        <v>-51.185397999999999</v>
      </c>
    </row>
    <row r="14089" spans="1:2" x14ac:dyDescent="0.25">
      <c r="A14089">
        <v>36.726337000000001</v>
      </c>
      <c r="B14089">
        <v>-51.154964</v>
      </c>
    </row>
    <row r="14090" spans="1:2" x14ac:dyDescent="0.25">
      <c r="A14090">
        <v>36.778979999999997</v>
      </c>
      <c r="B14090">
        <v>-51.124476999999999</v>
      </c>
    </row>
    <row r="14091" spans="1:2" x14ac:dyDescent="0.25">
      <c r="A14091">
        <v>36.831584999999997</v>
      </c>
      <c r="B14091">
        <v>-51.093936999999997</v>
      </c>
    </row>
    <row r="14092" spans="1:2" x14ac:dyDescent="0.25">
      <c r="A14092">
        <v>36.884151000000003</v>
      </c>
      <c r="B14092">
        <v>-51.063343000000003</v>
      </c>
    </row>
    <row r="14093" spans="1:2" x14ac:dyDescent="0.25">
      <c r="A14093">
        <v>36.936680000000003</v>
      </c>
      <c r="B14093">
        <v>-51.032696000000001</v>
      </c>
    </row>
    <row r="14094" spans="1:2" x14ac:dyDescent="0.25">
      <c r="A14094">
        <v>36.989170000000001</v>
      </c>
      <c r="B14094">
        <v>-51.001995000000001</v>
      </c>
    </row>
    <row r="14095" spans="1:2" x14ac:dyDescent="0.25">
      <c r="A14095">
        <v>37.041621999999997</v>
      </c>
      <c r="B14095">
        <v>-50.971240999999999</v>
      </c>
    </row>
    <row r="14096" spans="1:2" x14ac:dyDescent="0.25">
      <c r="A14096">
        <v>37.094036000000003</v>
      </c>
      <c r="B14096">
        <v>-50.940434000000003</v>
      </c>
    </row>
    <row r="14097" spans="1:2" x14ac:dyDescent="0.25">
      <c r="A14097">
        <v>37.146411999999998</v>
      </c>
      <c r="B14097">
        <v>-50.909573000000002</v>
      </c>
    </row>
    <row r="14098" spans="1:2" x14ac:dyDescent="0.25">
      <c r="A14098">
        <v>37.198749999999997</v>
      </c>
      <c r="B14098">
        <v>-50.878658000000001</v>
      </c>
    </row>
    <row r="14099" spans="1:2" x14ac:dyDescent="0.25">
      <c r="A14099">
        <v>37.251049000000002</v>
      </c>
      <c r="B14099">
        <v>-50.847690999999998</v>
      </c>
    </row>
    <row r="14100" spans="1:2" x14ac:dyDescent="0.25">
      <c r="A14100">
        <v>37.303310000000003</v>
      </c>
      <c r="B14100">
        <v>-50.816668999999997</v>
      </c>
    </row>
    <row r="14101" spans="1:2" x14ac:dyDescent="0.25">
      <c r="A14101">
        <v>37.355533999999999</v>
      </c>
      <c r="B14101">
        <v>-50.785598999999998</v>
      </c>
    </row>
    <row r="14102" spans="1:2" x14ac:dyDescent="0.25">
      <c r="A14102">
        <v>37.407719</v>
      </c>
      <c r="B14102">
        <v>-50.754477999999999</v>
      </c>
    </row>
    <row r="14103" spans="1:2" x14ac:dyDescent="0.25">
      <c r="A14103">
        <v>37.459865999999998</v>
      </c>
      <c r="B14103">
        <v>-50.723309</v>
      </c>
    </row>
    <row r="14104" spans="1:2" x14ac:dyDescent="0.25">
      <c r="A14104">
        <v>37.511974000000002</v>
      </c>
      <c r="B14104">
        <v>-50.692089000000003</v>
      </c>
    </row>
    <row r="14105" spans="1:2" x14ac:dyDescent="0.25">
      <c r="A14105">
        <v>37.564045</v>
      </c>
      <c r="B14105">
        <v>-50.660820000000001</v>
      </c>
    </row>
    <row r="14106" spans="1:2" x14ac:dyDescent="0.25">
      <c r="A14106">
        <v>37.616076999999997</v>
      </c>
      <c r="B14106">
        <v>-50.629500999999998</v>
      </c>
    </row>
    <row r="14107" spans="1:2" x14ac:dyDescent="0.25">
      <c r="A14107">
        <v>37.668072000000002</v>
      </c>
      <c r="B14107">
        <v>-50.598132999999997</v>
      </c>
    </row>
    <row r="14108" spans="1:2" x14ac:dyDescent="0.25">
      <c r="A14108">
        <v>37.720027999999999</v>
      </c>
      <c r="B14108">
        <v>-50.566715000000002</v>
      </c>
    </row>
    <row r="14109" spans="1:2" x14ac:dyDescent="0.25">
      <c r="A14109">
        <v>37.771946</v>
      </c>
      <c r="B14109">
        <v>-50.535248000000003</v>
      </c>
    </row>
    <row r="14110" spans="1:2" x14ac:dyDescent="0.25">
      <c r="A14110">
        <v>37.823825999999997</v>
      </c>
      <c r="B14110">
        <v>-50.503731000000002</v>
      </c>
    </row>
    <row r="14111" spans="1:2" x14ac:dyDescent="0.25">
      <c r="A14111">
        <v>37.875667999999997</v>
      </c>
      <c r="B14111">
        <v>-50.472163999999999</v>
      </c>
    </row>
    <row r="14112" spans="1:2" x14ac:dyDescent="0.25">
      <c r="A14112">
        <v>37.927470999999997</v>
      </c>
      <c r="B14112">
        <v>-50.440548</v>
      </c>
    </row>
    <row r="14113" spans="1:2" x14ac:dyDescent="0.25">
      <c r="A14113">
        <v>37.979236999999998</v>
      </c>
      <c r="B14113">
        <v>-50.408881999999998</v>
      </c>
    </row>
    <row r="14114" spans="1:2" x14ac:dyDescent="0.25">
      <c r="A14114">
        <v>38.030963999999997</v>
      </c>
      <c r="B14114">
        <v>-50.377167</v>
      </c>
    </row>
    <row r="14115" spans="1:2" x14ac:dyDescent="0.25">
      <c r="A14115">
        <v>38.082653000000001</v>
      </c>
      <c r="B14115">
        <v>-50.345402</v>
      </c>
    </row>
    <row r="14116" spans="1:2" x14ac:dyDescent="0.25">
      <c r="A14116">
        <v>38.134304</v>
      </c>
      <c r="B14116">
        <v>-50.313586999999998</v>
      </c>
    </row>
    <row r="14117" spans="1:2" x14ac:dyDescent="0.25">
      <c r="A14117">
        <v>38.185917000000003</v>
      </c>
      <c r="B14117">
        <v>-50.281723</v>
      </c>
    </row>
    <row r="14118" spans="1:2" x14ac:dyDescent="0.25">
      <c r="A14118">
        <v>38.237492000000003</v>
      </c>
      <c r="B14118">
        <v>-50.249808999999999</v>
      </c>
    </row>
    <row r="14119" spans="1:2" x14ac:dyDescent="0.25">
      <c r="A14119">
        <v>38.289028000000002</v>
      </c>
      <c r="B14119">
        <v>-50.217846000000002</v>
      </c>
    </row>
    <row r="14120" spans="1:2" x14ac:dyDescent="0.25">
      <c r="A14120">
        <v>38.340522999999997</v>
      </c>
      <c r="B14120">
        <v>-50.185833000000002</v>
      </c>
    </row>
    <row r="14121" spans="1:2" x14ac:dyDescent="0.25">
      <c r="A14121">
        <v>38.391975000000002</v>
      </c>
      <c r="B14121">
        <v>-50.153770000000002</v>
      </c>
    </row>
    <row r="14122" spans="1:2" x14ac:dyDescent="0.25">
      <c r="A14122">
        <v>38.443385999999997</v>
      </c>
      <c r="B14122">
        <v>-50.121657999999996</v>
      </c>
    </row>
    <row r="14123" spans="1:2" x14ac:dyDescent="0.25">
      <c r="A14123">
        <v>38.494754999999998</v>
      </c>
      <c r="B14123">
        <v>-50.089497000000001</v>
      </c>
    </row>
    <row r="14124" spans="1:2" x14ac:dyDescent="0.25">
      <c r="A14124">
        <v>38.546081999999998</v>
      </c>
      <c r="B14124">
        <v>-50.057285</v>
      </c>
    </row>
    <row r="14125" spans="1:2" x14ac:dyDescent="0.25">
      <c r="A14125">
        <v>38.597366000000001</v>
      </c>
      <c r="B14125">
        <v>-50.025024000000002</v>
      </c>
    </row>
    <row r="14126" spans="1:2" x14ac:dyDescent="0.25">
      <c r="A14126">
        <v>38.648609</v>
      </c>
      <c r="B14126">
        <v>-49.992713999999999</v>
      </c>
    </row>
    <row r="14127" spans="1:2" x14ac:dyDescent="0.25">
      <c r="A14127">
        <v>38.699809999999999</v>
      </c>
      <c r="B14127">
        <v>-49.960354000000002</v>
      </c>
    </row>
    <row r="14128" spans="1:2" x14ac:dyDescent="0.25">
      <c r="A14128">
        <v>38.750968999999998</v>
      </c>
      <c r="B14128">
        <v>-49.927943999999997</v>
      </c>
    </row>
    <row r="14129" spans="1:2" x14ac:dyDescent="0.25">
      <c r="A14129">
        <v>38.802086000000003</v>
      </c>
      <c r="B14129">
        <v>-49.895485000000001</v>
      </c>
    </row>
    <row r="14130" spans="1:2" x14ac:dyDescent="0.25">
      <c r="A14130">
        <v>38.853161</v>
      </c>
      <c r="B14130">
        <v>-49.862976000000003</v>
      </c>
    </row>
    <row r="14131" spans="1:2" x14ac:dyDescent="0.25">
      <c r="A14131">
        <v>38.904193999999997</v>
      </c>
      <c r="B14131">
        <v>-49.830418000000002</v>
      </c>
    </row>
    <row r="14132" spans="1:2" x14ac:dyDescent="0.25">
      <c r="A14132">
        <v>38.955185</v>
      </c>
      <c r="B14132">
        <v>-49.797809999999998</v>
      </c>
    </row>
    <row r="14133" spans="1:2" x14ac:dyDescent="0.25">
      <c r="A14133">
        <v>39.006134000000003</v>
      </c>
      <c r="B14133">
        <v>-49.765152</v>
      </c>
    </row>
    <row r="14134" spans="1:2" x14ac:dyDescent="0.25">
      <c r="A14134">
        <v>39.057040999999998</v>
      </c>
      <c r="B14134">
        <v>-49.732444999999998</v>
      </c>
    </row>
    <row r="14135" spans="1:2" x14ac:dyDescent="0.25">
      <c r="A14135">
        <v>39.107906</v>
      </c>
      <c r="B14135">
        <v>-49.699688000000002</v>
      </c>
    </row>
    <row r="14136" spans="1:2" x14ac:dyDescent="0.25">
      <c r="A14136">
        <v>39.158729999999998</v>
      </c>
      <c r="B14136">
        <v>-49.666882000000001</v>
      </c>
    </row>
    <row r="14137" spans="1:2" x14ac:dyDescent="0.25">
      <c r="A14137">
        <v>39.209510999999999</v>
      </c>
      <c r="B14137">
        <v>-49.634025999999999</v>
      </c>
    </row>
    <row r="14138" spans="1:2" x14ac:dyDescent="0.25">
      <c r="A14138">
        <v>39.260249999999999</v>
      </c>
      <c r="B14138">
        <v>-49.601120000000002</v>
      </c>
    </row>
    <row r="14139" spans="1:2" x14ac:dyDescent="0.25">
      <c r="A14139">
        <v>39.310946999999999</v>
      </c>
      <c r="B14139">
        <v>-49.568165</v>
      </c>
    </row>
    <row r="14140" spans="1:2" x14ac:dyDescent="0.25">
      <c r="A14140">
        <v>39.361603000000002</v>
      </c>
      <c r="B14140">
        <v>-49.535159999999998</v>
      </c>
    </row>
    <row r="14141" spans="1:2" x14ac:dyDescent="0.25">
      <c r="A14141">
        <v>39.412216000000001</v>
      </c>
      <c r="B14141">
        <v>-49.502105999999998</v>
      </c>
    </row>
    <row r="14142" spans="1:2" x14ac:dyDescent="0.25">
      <c r="A14142">
        <v>39.462788000000003</v>
      </c>
      <c r="B14142">
        <v>-49.469002000000003</v>
      </c>
    </row>
    <row r="14143" spans="1:2" x14ac:dyDescent="0.25">
      <c r="A14143">
        <v>39.513317000000001</v>
      </c>
      <c r="B14143">
        <v>-49.435848</v>
      </c>
    </row>
    <row r="14144" spans="1:2" x14ac:dyDescent="0.25">
      <c r="A14144">
        <v>39.563805000000002</v>
      </c>
      <c r="B14144">
        <v>-49.402645</v>
      </c>
    </row>
    <row r="14145" spans="1:2" x14ac:dyDescent="0.25">
      <c r="A14145">
        <v>39.614249999999998</v>
      </c>
      <c r="B14145">
        <v>-49.369391999999998</v>
      </c>
    </row>
    <row r="14146" spans="1:2" x14ac:dyDescent="0.25">
      <c r="A14146">
        <v>39.664653999999999</v>
      </c>
      <c r="B14146">
        <v>-49.336089999999999</v>
      </c>
    </row>
    <row r="14147" spans="1:2" x14ac:dyDescent="0.25">
      <c r="A14147">
        <v>39.715015000000001</v>
      </c>
      <c r="B14147">
        <v>-49.302737999999998</v>
      </c>
    </row>
    <row r="14148" spans="1:2" x14ac:dyDescent="0.25">
      <c r="A14148">
        <v>39.765335</v>
      </c>
      <c r="B14148">
        <v>-49.269337</v>
      </c>
    </row>
    <row r="14149" spans="1:2" x14ac:dyDescent="0.25">
      <c r="A14149">
        <v>39.815612999999999</v>
      </c>
      <c r="B14149">
        <v>-49.235886000000001</v>
      </c>
    </row>
    <row r="14150" spans="1:2" x14ac:dyDescent="0.25">
      <c r="A14150">
        <v>39.865848999999997</v>
      </c>
      <c r="B14150">
        <v>-49.202385</v>
      </c>
    </row>
    <row r="14151" spans="1:2" x14ac:dyDescent="0.25">
      <c r="A14151">
        <v>39.916041999999997</v>
      </c>
      <c r="B14151">
        <v>-49.168835000000001</v>
      </c>
    </row>
    <row r="14152" spans="1:2" x14ac:dyDescent="0.25">
      <c r="A14152">
        <v>39.966194000000002</v>
      </c>
      <c r="B14152">
        <v>-49.135235000000002</v>
      </c>
    </row>
    <row r="14153" spans="1:2" x14ac:dyDescent="0.25">
      <c r="A14153">
        <v>40.016303999999998</v>
      </c>
      <c r="B14153">
        <v>-49.101585</v>
      </c>
    </row>
    <row r="14154" spans="1:2" x14ac:dyDescent="0.25">
      <c r="A14154">
        <v>40.066372000000001</v>
      </c>
      <c r="B14154">
        <v>-49.067886000000001</v>
      </c>
    </row>
    <row r="14155" spans="1:2" x14ac:dyDescent="0.25">
      <c r="A14155">
        <v>40.116397999999997</v>
      </c>
      <c r="B14155">
        <v>-49.034137999999999</v>
      </c>
    </row>
    <row r="14156" spans="1:2" x14ac:dyDescent="0.25">
      <c r="A14156">
        <v>40.166381999999999</v>
      </c>
      <c r="B14156">
        <v>-49.000340000000001</v>
      </c>
    </row>
    <row r="14157" spans="1:2" x14ac:dyDescent="0.25">
      <c r="A14157">
        <v>40.216324</v>
      </c>
      <c r="B14157">
        <v>-48.966492000000002</v>
      </c>
    </row>
    <row r="14158" spans="1:2" x14ac:dyDescent="0.25">
      <c r="A14158">
        <v>40.266224000000001</v>
      </c>
      <c r="B14158">
        <v>-48.932594000000002</v>
      </c>
    </row>
    <row r="14159" spans="1:2" x14ac:dyDescent="0.25">
      <c r="A14159">
        <v>40.316082000000002</v>
      </c>
      <c r="B14159">
        <v>-48.898646999999997</v>
      </c>
    </row>
    <row r="14160" spans="1:2" x14ac:dyDescent="0.25">
      <c r="A14160">
        <v>40.365898000000001</v>
      </c>
      <c r="B14160">
        <v>-48.864651000000002</v>
      </c>
    </row>
    <row r="14161" spans="1:2" x14ac:dyDescent="0.25">
      <c r="A14161">
        <v>40.415672000000001</v>
      </c>
      <c r="B14161">
        <v>-48.830604999999998</v>
      </c>
    </row>
    <row r="14162" spans="1:2" x14ac:dyDescent="0.25">
      <c r="A14162">
        <v>40.465404999999997</v>
      </c>
      <c r="B14162">
        <v>-48.796509</v>
      </c>
    </row>
    <row r="14163" spans="1:2" x14ac:dyDescent="0.25">
      <c r="A14163">
        <v>40.515095000000002</v>
      </c>
      <c r="B14163">
        <v>-48.762363000000001</v>
      </c>
    </row>
    <row r="14164" spans="1:2" x14ac:dyDescent="0.25">
      <c r="A14164">
        <v>40.564743</v>
      </c>
      <c r="B14164">
        <v>-48.728167999999997</v>
      </c>
    </row>
    <row r="14165" spans="1:2" x14ac:dyDescent="0.25">
      <c r="A14165">
        <v>40.614348999999997</v>
      </c>
      <c r="B14165">
        <v>-48.693924000000003</v>
      </c>
    </row>
    <row r="14166" spans="1:2" x14ac:dyDescent="0.25">
      <c r="A14166">
        <v>40.663913999999998</v>
      </c>
      <c r="B14166">
        <v>-48.65963</v>
      </c>
    </row>
    <row r="14167" spans="1:2" x14ac:dyDescent="0.25">
      <c r="A14167">
        <v>40.713436000000002</v>
      </c>
      <c r="B14167">
        <v>-48.625286000000003</v>
      </c>
    </row>
    <row r="14168" spans="1:2" x14ac:dyDescent="0.25">
      <c r="A14168">
        <v>40.762917000000002</v>
      </c>
      <c r="B14168">
        <v>-48.590893000000001</v>
      </c>
    </row>
    <row r="14169" spans="1:2" x14ac:dyDescent="0.25">
      <c r="A14169">
        <v>40.812354999999997</v>
      </c>
      <c r="B14169">
        <v>-48.556449999999998</v>
      </c>
    </row>
    <row r="14170" spans="1:2" x14ac:dyDescent="0.25">
      <c r="A14170">
        <v>40.861752000000003</v>
      </c>
      <c r="B14170">
        <v>-48.521957</v>
      </c>
    </row>
    <row r="14171" spans="1:2" x14ac:dyDescent="0.25">
      <c r="A14171">
        <v>40.911105999999997</v>
      </c>
      <c r="B14171">
        <v>-48.487414999999999</v>
      </c>
    </row>
    <row r="14172" spans="1:2" x14ac:dyDescent="0.25">
      <c r="A14172">
        <v>40.960419000000002</v>
      </c>
      <c r="B14172">
        <v>-48.452824</v>
      </c>
    </row>
    <row r="14173" spans="1:2" x14ac:dyDescent="0.25">
      <c r="A14173">
        <v>41.009689000000002</v>
      </c>
      <c r="B14173">
        <v>-48.418182000000002</v>
      </c>
    </row>
    <row r="14174" spans="1:2" x14ac:dyDescent="0.25">
      <c r="A14174">
        <v>41.058917999999998</v>
      </c>
      <c r="B14174">
        <v>-48.383491999999997</v>
      </c>
    </row>
    <row r="14175" spans="1:2" x14ac:dyDescent="0.25">
      <c r="A14175">
        <v>41.108105000000002</v>
      </c>
      <c r="B14175">
        <v>-48.348751</v>
      </c>
    </row>
    <row r="14176" spans="1:2" x14ac:dyDescent="0.25">
      <c r="A14176">
        <v>41.157249</v>
      </c>
      <c r="B14176">
        <v>-48.313960999999999</v>
      </c>
    </row>
    <row r="14177" spans="1:2" x14ac:dyDescent="0.25">
      <c r="A14177">
        <v>41.206352000000003</v>
      </c>
      <c r="B14177">
        <v>-48.279121000000004</v>
      </c>
    </row>
    <row r="14178" spans="1:2" x14ac:dyDescent="0.25">
      <c r="A14178">
        <v>41.255412999999997</v>
      </c>
      <c r="B14178">
        <v>-48.244231999999997</v>
      </c>
    </row>
    <row r="14179" spans="1:2" x14ac:dyDescent="0.25">
      <c r="A14179">
        <v>41.304431999999998</v>
      </c>
      <c r="B14179">
        <v>-48.209293000000002</v>
      </c>
    </row>
    <row r="14180" spans="1:2" x14ac:dyDescent="0.25">
      <c r="A14180">
        <v>41.353408999999999</v>
      </c>
      <c r="B14180">
        <v>-48.174304999999997</v>
      </c>
    </row>
    <row r="14181" spans="1:2" x14ac:dyDescent="0.25">
      <c r="A14181">
        <v>41.402343999999999</v>
      </c>
      <c r="B14181">
        <v>-48.139271000000001</v>
      </c>
    </row>
    <row r="14182" spans="1:2" x14ac:dyDescent="0.25">
      <c r="A14182">
        <v>41.451236999999999</v>
      </c>
      <c r="B14182">
        <v>-48.104191</v>
      </c>
    </row>
    <row r="14183" spans="1:2" x14ac:dyDescent="0.25">
      <c r="A14183">
        <v>41.500087999999998</v>
      </c>
      <c r="B14183">
        <v>-48.069065000000002</v>
      </c>
    </row>
    <row r="14184" spans="1:2" x14ac:dyDescent="0.25">
      <c r="A14184">
        <v>41.548896999999997</v>
      </c>
      <c r="B14184">
        <v>-48.033893999999997</v>
      </c>
    </row>
    <row r="14185" spans="1:2" x14ac:dyDescent="0.25">
      <c r="A14185">
        <v>41.597664000000002</v>
      </c>
      <c r="B14185">
        <v>-47.998676000000003</v>
      </c>
    </row>
    <row r="14186" spans="1:2" x14ac:dyDescent="0.25">
      <c r="A14186">
        <v>41.646388999999999</v>
      </c>
      <c r="B14186">
        <v>-47.963413000000003</v>
      </c>
    </row>
    <row r="14187" spans="1:2" x14ac:dyDescent="0.25">
      <c r="A14187">
        <v>41.695072000000003</v>
      </c>
      <c r="B14187">
        <v>-47.928103999999998</v>
      </c>
    </row>
    <row r="14188" spans="1:2" x14ac:dyDescent="0.25">
      <c r="A14188">
        <v>41.743713</v>
      </c>
      <c r="B14188">
        <v>-47.892749999999999</v>
      </c>
    </row>
    <row r="14189" spans="1:2" x14ac:dyDescent="0.25">
      <c r="A14189">
        <v>41.792313</v>
      </c>
      <c r="B14189">
        <v>-47.857348999999999</v>
      </c>
    </row>
    <row r="14190" spans="1:2" x14ac:dyDescent="0.25">
      <c r="A14190">
        <v>41.840870000000002</v>
      </c>
      <c r="B14190">
        <v>-47.821902999999999</v>
      </c>
    </row>
    <row r="14191" spans="1:2" x14ac:dyDescent="0.25">
      <c r="A14191">
        <v>41.889384999999997</v>
      </c>
      <c r="B14191">
        <v>-47.786411000000001</v>
      </c>
    </row>
    <row r="14192" spans="1:2" x14ac:dyDescent="0.25">
      <c r="A14192">
        <v>41.937859000000003</v>
      </c>
      <c r="B14192">
        <v>-47.750874000000003</v>
      </c>
    </row>
    <row r="14193" spans="1:2" x14ac:dyDescent="0.25">
      <c r="A14193">
        <v>41.986289999999997</v>
      </c>
      <c r="B14193">
        <v>-47.715290000000003</v>
      </c>
    </row>
    <row r="14194" spans="1:2" x14ac:dyDescent="0.25">
      <c r="A14194">
        <v>42.034678999999997</v>
      </c>
      <c r="B14194">
        <v>-47.679661000000003</v>
      </c>
    </row>
    <row r="14195" spans="1:2" x14ac:dyDescent="0.25">
      <c r="A14195">
        <v>42.083027000000001</v>
      </c>
      <c r="B14195">
        <v>-47.643985999999998</v>
      </c>
    </row>
    <row r="14196" spans="1:2" x14ac:dyDescent="0.25">
      <c r="A14196">
        <v>42.131332</v>
      </c>
      <c r="B14196">
        <v>-47.608265000000003</v>
      </c>
    </row>
    <row r="14197" spans="1:2" x14ac:dyDescent="0.25">
      <c r="A14197">
        <v>42.179595999999997</v>
      </c>
      <c r="B14197">
        <v>-47.572498000000003</v>
      </c>
    </row>
    <row r="14198" spans="1:2" x14ac:dyDescent="0.25">
      <c r="A14198">
        <v>42.227817999999999</v>
      </c>
      <c r="B14198">
        <v>-47.536686000000003</v>
      </c>
    </row>
    <row r="14199" spans="1:2" x14ac:dyDescent="0.25">
      <c r="A14199">
        <v>42.275996999999997</v>
      </c>
      <c r="B14199">
        <v>-47.500827999999998</v>
      </c>
    </row>
    <row r="14200" spans="1:2" x14ac:dyDescent="0.25">
      <c r="A14200">
        <v>42.324134999999998</v>
      </c>
      <c r="B14200">
        <v>-47.464924000000003</v>
      </c>
    </row>
    <row r="14201" spans="1:2" x14ac:dyDescent="0.25">
      <c r="A14201">
        <v>42.372230999999999</v>
      </c>
      <c r="B14201">
        <v>-47.428973999999997</v>
      </c>
    </row>
    <row r="14202" spans="1:2" x14ac:dyDescent="0.25">
      <c r="A14202">
        <v>42.420284000000002</v>
      </c>
      <c r="B14202">
        <v>-47.392978999999997</v>
      </c>
    </row>
    <row r="14203" spans="1:2" x14ac:dyDescent="0.25">
      <c r="A14203">
        <v>42.468296000000002</v>
      </c>
      <c r="B14203">
        <v>-47.356937000000002</v>
      </c>
    </row>
    <row r="14204" spans="1:2" x14ac:dyDescent="0.25">
      <c r="A14204">
        <v>42.516266000000002</v>
      </c>
      <c r="B14204">
        <v>-47.32085</v>
      </c>
    </row>
    <row r="14205" spans="1:2" x14ac:dyDescent="0.25">
      <c r="A14205">
        <v>42.564194000000001</v>
      </c>
      <c r="B14205">
        <v>-47.284717999999998</v>
      </c>
    </row>
    <row r="14206" spans="1:2" x14ac:dyDescent="0.25">
      <c r="A14206">
        <v>42.612079999999999</v>
      </c>
      <c r="B14206">
        <v>-47.248539000000001</v>
      </c>
    </row>
    <row r="14207" spans="1:2" x14ac:dyDescent="0.25">
      <c r="A14207">
        <v>42.659923999999997</v>
      </c>
      <c r="B14207">
        <v>-47.212314999999997</v>
      </c>
    </row>
    <row r="14208" spans="1:2" x14ac:dyDescent="0.25">
      <c r="A14208">
        <v>42.707726000000001</v>
      </c>
      <c r="B14208">
        <v>-47.176043999999997</v>
      </c>
    </row>
    <row r="14209" spans="1:2" x14ac:dyDescent="0.25">
      <c r="A14209">
        <v>42.755485999999998</v>
      </c>
      <c r="B14209">
        <v>-47.139729000000003</v>
      </c>
    </row>
    <row r="14210" spans="1:2" x14ac:dyDescent="0.25">
      <c r="A14210">
        <v>42.803204000000001</v>
      </c>
      <c r="B14210">
        <v>-47.103366999999999</v>
      </c>
    </row>
    <row r="14211" spans="1:2" x14ac:dyDescent="0.25">
      <c r="A14211">
        <v>42.850879999999997</v>
      </c>
      <c r="B14211">
        <v>-47.066958999999997</v>
      </c>
    </row>
    <row r="14212" spans="1:2" x14ac:dyDescent="0.25">
      <c r="A14212">
        <v>42.898513999999999</v>
      </c>
      <c r="B14212">
        <v>-47.030506000000003</v>
      </c>
    </row>
    <row r="14213" spans="1:2" x14ac:dyDescent="0.25">
      <c r="A14213">
        <v>42.946106</v>
      </c>
      <c r="B14213">
        <v>-46.994007000000003</v>
      </c>
    </row>
    <row r="14214" spans="1:2" x14ac:dyDescent="0.25">
      <c r="A14214">
        <v>42.993656000000001</v>
      </c>
      <c r="B14214">
        <v>-46.957462</v>
      </c>
    </row>
    <row r="14215" spans="1:2" x14ac:dyDescent="0.25">
      <c r="A14215">
        <v>43.041164000000002</v>
      </c>
      <c r="B14215">
        <v>-46.920872000000003</v>
      </c>
    </row>
    <row r="14216" spans="1:2" x14ac:dyDescent="0.25">
      <c r="A14216">
        <v>43.088630999999999</v>
      </c>
      <c r="B14216">
        <v>-46.884234999999997</v>
      </c>
    </row>
    <row r="14217" spans="1:2" x14ac:dyDescent="0.25">
      <c r="A14217">
        <v>43.136054999999999</v>
      </c>
      <c r="B14217">
        <v>-46.847552999999998</v>
      </c>
    </row>
    <row r="14218" spans="1:2" x14ac:dyDescent="0.25">
      <c r="A14218">
        <v>43.183433999999998</v>
      </c>
      <c r="B14218">
        <v>-46.810825000000001</v>
      </c>
    </row>
    <row r="14219" spans="1:2" x14ac:dyDescent="0.25">
      <c r="A14219">
        <v>43.230766000000003</v>
      </c>
      <c r="B14219">
        <v>-46.774051999999998</v>
      </c>
    </row>
    <row r="14220" spans="1:2" x14ac:dyDescent="0.25">
      <c r="A14220">
        <v>43.278053</v>
      </c>
      <c r="B14220">
        <v>-46.737231999999999</v>
      </c>
    </row>
    <row r="14221" spans="1:2" x14ac:dyDescent="0.25">
      <c r="A14221">
        <v>43.325294</v>
      </c>
      <c r="B14221">
        <v>-46.700367</v>
      </c>
    </row>
    <row r="14222" spans="1:2" x14ac:dyDescent="0.25">
      <c r="A14222">
        <v>43.372489999999999</v>
      </c>
      <c r="B14222">
        <v>-46.663455999999996</v>
      </c>
    </row>
    <row r="14223" spans="1:2" x14ac:dyDescent="0.25">
      <c r="A14223">
        <v>43.419640000000001</v>
      </c>
      <c r="B14223">
        <v>-46.626499000000003</v>
      </c>
    </row>
    <row r="14224" spans="1:2" x14ac:dyDescent="0.25">
      <c r="A14224">
        <v>43.466743000000001</v>
      </c>
      <c r="B14224">
        <v>-46.589497000000001</v>
      </c>
    </row>
    <row r="14225" spans="1:2" x14ac:dyDescent="0.25">
      <c r="A14225">
        <v>43.513801999999998</v>
      </c>
      <c r="B14225">
        <v>-46.552447999999998</v>
      </c>
    </row>
    <row r="14226" spans="1:2" x14ac:dyDescent="0.25">
      <c r="A14226">
        <v>43.560814000000001</v>
      </c>
      <c r="B14226">
        <v>-46.515354000000002</v>
      </c>
    </row>
    <row r="14227" spans="1:2" x14ac:dyDescent="0.25">
      <c r="A14227">
        <v>43.607779999999998</v>
      </c>
      <c r="B14227">
        <v>-46.478214000000001</v>
      </c>
    </row>
    <row r="14228" spans="1:2" x14ac:dyDescent="0.25">
      <c r="A14228">
        <v>43.654701000000003</v>
      </c>
      <c r="B14228">
        <v>-46.441029</v>
      </c>
    </row>
    <row r="14229" spans="1:2" x14ac:dyDescent="0.25">
      <c r="A14229">
        <v>43.701576000000003</v>
      </c>
      <c r="B14229">
        <v>-46.403796999999997</v>
      </c>
    </row>
    <row r="14230" spans="1:2" x14ac:dyDescent="0.25">
      <c r="A14230">
        <v>43.748404999999998</v>
      </c>
      <c r="B14230">
        <v>-46.366520000000001</v>
      </c>
    </row>
    <row r="14231" spans="1:2" x14ac:dyDescent="0.25">
      <c r="A14231">
        <v>43.795189000000001</v>
      </c>
      <c r="B14231">
        <v>-46.329197000000001</v>
      </c>
    </row>
    <row r="14232" spans="1:2" x14ac:dyDescent="0.25">
      <c r="A14232">
        <v>43.841926999999998</v>
      </c>
      <c r="B14232">
        <v>-46.291828000000002</v>
      </c>
    </row>
    <row r="14233" spans="1:2" x14ac:dyDescent="0.25">
      <c r="A14233">
        <v>43.888618000000001</v>
      </c>
      <c r="B14233">
        <v>-46.254413999999997</v>
      </c>
    </row>
    <row r="14234" spans="1:2" x14ac:dyDescent="0.25">
      <c r="A14234">
        <v>43.935265000000001</v>
      </c>
      <c r="B14234">
        <v>-46.216952999999997</v>
      </c>
    </row>
    <row r="14235" spans="1:2" x14ac:dyDescent="0.25">
      <c r="A14235">
        <v>43.981864999999999</v>
      </c>
      <c r="B14235">
        <v>-46.179447000000003</v>
      </c>
    </row>
    <row r="14236" spans="1:2" x14ac:dyDescent="0.25">
      <c r="A14236">
        <v>44.028419</v>
      </c>
      <c r="B14236">
        <v>-46.141894999999998</v>
      </c>
    </row>
    <row r="14237" spans="1:2" x14ac:dyDescent="0.25">
      <c r="A14237">
        <v>44.074928</v>
      </c>
      <c r="B14237">
        <v>-46.104298</v>
      </c>
    </row>
    <row r="14238" spans="1:2" x14ac:dyDescent="0.25">
      <c r="A14238">
        <v>44.121391000000003</v>
      </c>
      <c r="B14238">
        <v>-46.066654</v>
      </c>
    </row>
    <row r="14239" spans="1:2" x14ac:dyDescent="0.25">
      <c r="A14239">
        <v>44.167808999999998</v>
      </c>
      <c r="B14239">
        <v>-46.028964999999999</v>
      </c>
    </row>
    <row r="14240" spans="1:2" x14ac:dyDescent="0.25">
      <c r="A14240">
        <v>44.214179999999999</v>
      </c>
      <c r="B14240">
        <v>-45.991230000000002</v>
      </c>
    </row>
    <row r="14241" spans="1:2" x14ac:dyDescent="0.25">
      <c r="A14241">
        <v>44.260505999999999</v>
      </c>
      <c r="B14241">
        <v>-45.953448999999999</v>
      </c>
    </row>
    <row r="14242" spans="1:2" x14ac:dyDescent="0.25">
      <c r="A14242">
        <v>44.306786000000002</v>
      </c>
      <c r="B14242">
        <v>-45.915622999999997</v>
      </c>
    </row>
    <row r="14243" spans="1:2" x14ac:dyDescent="0.25">
      <c r="A14243">
        <v>44.353020000000001</v>
      </c>
      <c r="B14243">
        <v>-45.877749999999999</v>
      </c>
    </row>
    <row r="14244" spans="1:2" x14ac:dyDescent="0.25">
      <c r="A14244">
        <v>44.399208000000002</v>
      </c>
      <c r="B14244">
        <v>-45.839832000000001</v>
      </c>
    </row>
    <row r="14245" spans="1:2" x14ac:dyDescent="0.25">
      <c r="A14245">
        <v>44.445351000000002</v>
      </c>
      <c r="B14245">
        <v>-45.801867999999999</v>
      </c>
    </row>
    <row r="14246" spans="1:2" x14ac:dyDescent="0.25">
      <c r="A14246">
        <v>44.491447000000001</v>
      </c>
      <c r="B14246">
        <v>-45.763858999999997</v>
      </c>
    </row>
    <row r="14247" spans="1:2" x14ac:dyDescent="0.25">
      <c r="A14247">
        <v>44.537497999999999</v>
      </c>
      <c r="B14247">
        <v>-45.725802999999999</v>
      </c>
    </row>
    <row r="14248" spans="1:2" x14ac:dyDescent="0.25">
      <c r="A14248">
        <v>44.583503999999998</v>
      </c>
      <c r="B14248">
        <v>-45.687702000000002</v>
      </c>
    </row>
    <row r="14249" spans="1:2" x14ac:dyDescent="0.25">
      <c r="A14249">
        <v>44.629463000000001</v>
      </c>
      <c r="B14249">
        <v>-45.649554999999999</v>
      </c>
    </row>
    <row r="14250" spans="1:2" x14ac:dyDescent="0.25">
      <c r="A14250">
        <v>44.675376999999997</v>
      </c>
      <c r="B14250">
        <v>-45.611362</v>
      </c>
    </row>
    <row r="14251" spans="1:2" x14ac:dyDescent="0.25">
      <c r="A14251">
        <v>44.721245000000003</v>
      </c>
      <c r="B14251">
        <v>-45.573124</v>
      </c>
    </row>
    <row r="14252" spans="1:2" x14ac:dyDescent="0.25">
      <c r="A14252">
        <v>44.767066999999997</v>
      </c>
      <c r="B14252">
        <v>-45.534840000000003</v>
      </c>
    </row>
    <row r="14253" spans="1:2" x14ac:dyDescent="0.25">
      <c r="A14253">
        <v>44.812843000000001</v>
      </c>
      <c r="B14253">
        <v>-45.496510000000001</v>
      </c>
    </row>
    <row r="14254" spans="1:2" x14ac:dyDescent="0.25">
      <c r="A14254">
        <v>44.858573999999997</v>
      </c>
      <c r="B14254">
        <v>-45.458134000000001</v>
      </c>
    </row>
    <row r="14255" spans="1:2" x14ac:dyDescent="0.25">
      <c r="A14255">
        <v>44.904259000000003</v>
      </c>
      <c r="B14255">
        <v>-45.419711999999997</v>
      </c>
    </row>
    <row r="14256" spans="1:2" x14ac:dyDescent="0.25">
      <c r="A14256">
        <v>44.949897999999997</v>
      </c>
      <c r="B14256">
        <v>-45.381245</v>
      </c>
    </row>
    <row r="14257" spans="1:2" x14ac:dyDescent="0.25">
      <c r="A14257">
        <v>44.995491000000001</v>
      </c>
      <c r="B14257">
        <v>-45.342731000000001</v>
      </c>
    </row>
    <row r="14258" spans="1:2" x14ac:dyDescent="0.25">
      <c r="A14258">
        <v>45.041038999999998</v>
      </c>
      <c r="B14258">
        <v>-45.304172999999999</v>
      </c>
    </row>
    <row r="14259" spans="1:2" x14ac:dyDescent="0.25">
      <c r="A14259">
        <v>45.086539999999999</v>
      </c>
      <c r="B14259">
        <v>-45.265568000000002</v>
      </c>
    </row>
    <row r="14260" spans="1:2" x14ac:dyDescent="0.25">
      <c r="A14260">
        <v>45.131996000000001</v>
      </c>
      <c r="B14260">
        <v>-45.226920999999997</v>
      </c>
    </row>
    <row r="14261" spans="1:2" x14ac:dyDescent="0.25">
      <c r="A14261">
        <v>45.177405999999998</v>
      </c>
      <c r="B14261">
        <v>-45.188231999999999</v>
      </c>
    </row>
    <row r="14262" spans="1:2" x14ac:dyDescent="0.25">
      <c r="A14262">
        <v>45.222771000000002</v>
      </c>
      <c r="B14262">
        <v>-45.149501999999998</v>
      </c>
    </row>
    <row r="14263" spans="1:2" x14ac:dyDescent="0.25">
      <c r="A14263">
        <v>45.268089000000003</v>
      </c>
      <c r="B14263">
        <v>-45.110728999999999</v>
      </c>
    </row>
    <row r="14264" spans="1:2" x14ac:dyDescent="0.25">
      <c r="A14264">
        <v>45.313361999999998</v>
      </c>
      <c r="B14264">
        <v>-45.071914999999997</v>
      </c>
    </row>
    <row r="14265" spans="1:2" x14ac:dyDescent="0.25">
      <c r="A14265">
        <v>45.358589000000002</v>
      </c>
      <c r="B14265">
        <v>-45.033057999999997</v>
      </c>
    </row>
    <row r="14266" spans="1:2" x14ac:dyDescent="0.25">
      <c r="A14266">
        <v>45.403770000000002</v>
      </c>
      <c r="B14266">
        <v>-44.994160000000001</v>
      </c>
    </row>
    <row r="14267" spans="1:2" x14ac:dyDescent="0.25">
      <c r="A14267">
        <v>45.448906000000001</v>
      </c>
      <c r="B14267">
        <v>-44.955219</v>
      </c>
    </row>
    <row r="14268" spans="1:2" x14ac:dyDescent="0.25">
      <c r="A14268">
        <v>45.493996000000003</v>
      </c>
      <c r="B14268">
        <v>-44.916237000000002</v>
      </c>
    </row>
    <row r="14269" spans="1:2" x14ac:dyDescent="0.25">
      <c r="A14269">
        <v>45.53904</v>
      </c>
      <c r="B14269">
        <v>-44.877212999999998</v>
      </c>
    </row>
    <row r="14270" spans="1:2" x14ac:dyDescent="0.25">
      <c r="A14270">
        <v>45.584038</v>
      </c>
      <c r="B14270">
        <v>-44.838146000000002</v>
      </c>
    </row>
    <row r="14271" spans="1:2" x14ac:dyDescent="0.25">
      <c r="A14271">
        <v>45.628990000000002</v>
      </c>
      <c r="B14271">
        <v>-44.799038000000003</v>
      </c>
    </row>
    <row r="14272" spans="1:2" x14ac:dyDescent="0.25">
      <c r="A14272">
        <v>45.673896999999997</v>
      </c>
      <c r="B14272">
        <v>-44.759887999999997</v>
      </c>
    </row>
    <row r="14273" spans="1:2" x14ac:dyDescent="0.25">
      <c r="A14273">
        <v>45.718758000000001</v>
      </c>
      <c r="B14273">
        <v>-44.720694999999999</v>
      </c>
    </row>
    <row r="14274" spans="1:2" x14ac:dyDescent="0.25">
      <c r="A14274">
        <v>45.763573000000001</v>
      </c>
      <c r="B14274">
        <v>-44.681460999999999</v>
      </c>
    </row>
    <row r="14275" spans="1:2" x14ac:dyDescent="0.25">
      <c r="A14275">
        <v>45.808342000000003</v>
      </c>
      <c r="B14275">
        <v>-44.642184999999998</v>
      </c>
    </row>
    <row r="14276" spans="1:2" x14ac:dyDescent="0.25">
      <c r="A14276">
        <v>45.853065000000001</v>
      </c>
      <c r="B14276">
        <v>-44.602867000000003</v>
      </c>
    </row>
    <row r="14277" spans="1:2" x14ac:dyDescent="0.25">
      <c r="A14277">
        <v>45.897742999999998</v>
      </c>
      <c r="B14277">
        <v>-44.563507000000001</v>
      </c>
    </row>
    <row r="14278" spans="1:2" x14ac:dyDescent="0.25">
      <c r="A14278">
        <v>45.942374999999998</v>
      </c>
      <c r="B14278">
        <v>-44.524104999999999</v>
      </c>
    </row>
    <row r="14279" spans="1:2" x14ac:dyDescent="0.25">
      <c r="A14279">
        <v>45.986961000000001</v>
      </c>
      <c r="B14279">
        <v>-44.484661000000003</v>
      </c>
    </row>
    <row r="14280" spans="1:2" x14ac:dyDescent="0.25">
      <c r="A14280">
        <v>46.031502000000003</v>
      </c>
      <c r="B14280">
        <v>-44.445174999999999</v>
      </c>
    </row>
    <row r="14281" spans="1:2" x14ac:dyDescent="0.25">
      <c r="A14281">
        <v>46.075996000000004</v>
      </c>
      <c r="B14281">
        <v>-44.405647000000002</v>
      </c>
    </row>
    <row r="14282" spans="1:2" x14ac:dyDescent="0.25">
      <c r="A14282">
        <v>46.120444999999997</v>
      </c>
      <c r="B14282">
        <v>-44.366076999999997</v>
      </c>
    </row>
    <row r="14283" spans="1:2" x14ac:dyDescent="0.25">
      <c r="A14283">
        <v>46.164847999999999</v>
      </c>
      <c r="B14283">
        <v>-44.326466000000003</v>
      </c>
    </row>
    <row r="14284" spans="1:2" x14ac:dyDescent="0.25">
      <c r="A14284">
        <v>46.209206000000002</v>
      </c>
      <c r="B14284">
        <v>-44.286811999999998</v>
      </c>
    </row>
    <row r="14285" spans="1:2" x14ac:dyDescent="0.25">
      <c r="A14285">
        <v>46.253517000000002</v>
      </c>
      <c r="B14285">
        <v>-44.247115999999998</v>
      </c>
    </row>
    <row r="14286" spans="1:2" x14ac:dyDescent="0.25">
      <c r="A14286">
        <v>46.297783000000003</v>
      </c>
      <c r="B14286">
        <v>-44.207377999999999</v>
      </c>
    </row>
    <row r="14287" spans="1:2" x14ac:dyDescent="0.25">
      <c r="A14287">
        <v>46.342002999999998</v>
      </c>
      <c r="B14287">
        <v>-44.167599000000003</v>
      </c>
    </row>
    <row r="14288" spans="1:2" x14ac:dyDescent="0.25">
      <c r="A14288">
        <v>46.386177000000004</v>
      </c>
      <c r="B14288">
        <v>-44.127777000000002</v>
      </c>
    </row>
    <row r="14289" spans="1:2" x14ac:dyDescent="0.25">
      <c r="A14289">
        <v>46.430304999999997</v>
      </c>
      <c r="B14289">
        <v>-44.087913999999998</v>
      </c>
    </row>
    <row r="14290" spans="1:2" x14ac:dyDescent="0.25">
      <c r="A14290">
        <v>46.474387999999998</v>
      </c>
      <c r="B14290">
        <v>-44.048008000000003</v>
      </c>
    </row>
    <row r="14291" spans="1:2" x14ac:dyDescent="0.25">
      <c r="A14291">
        <v>46.518425000000001</v>
      </c>
      <c r="B14291">
        <v>-44.00806</v>
      </c>
    </row>
    <row r="14292" spans="1:2" x14ac:dyDescent="0.25">
      <c r="A14292">
        <v>46.562415999999999</v>
      </c>
      <c r="B14292">
        <v>-43.968071000000002</v>
      </c>
    </row>
    <row r="14293" spans="1:2" x14ac:dyDescent="0.25">
      <c r="A14293">
        <v>46.606361</v>
      </c>
      <c r="B14293">
        <v>-43.928040000000003</v>
      </c>
    </row>
    <row r="14294" spans="1:2" x14ac:dyDescent="0.25">
      <c r="A14294">
        <v>46.650261</v>
      </c>
      <c r="B14294">
        <v>-43.887965999999999</v>
      </c>
    </row>
    <row r="14295" spans="1:2" x14ac:dyDescent="0.25">
      <c r="A14295">
        <v>46.694114999999996</v>
      </c>
      <c r="B14295">
        <v>-43.847850999999999</v>
      </c>
    </row>
    <row r="14296" spans="1:2" x14ac:dyDescent="0.25">
      <c r="A14296">
        <v>46.737923000000002</v>
      </c>
      <c r="B14296">
        <v>-43.807693</v>
      </c>
    </row>
    <row r="14297" spans="1:2" x14ac:dyDescent="0.25">
      <c r="A14297">
        <v>46.781685000000003</v>
      </c>
      <c r="B14297">
        <v>-43.767493999999999</v>
      </c>
    </row>
    <row r="14298" spans="1:2" x14ac:dyDescent="0.25">
      <c r="A14298">
        <v>46.825400999999999</v>
      </c>
      <c r="B14298">
        <v>-43.727252999999997</v>
      </c>
    </row>
    <row r="14299" spans="1:2" x14ac:dyDescent="0.25">
      <c r="A14299">
        <v>46.869072000000003</v>
      </c>
      <c r="B14299">
        <v>-43.686970000000002</v>
      </c>
    </row>
    <row r="14300" spans="1:2" x14ac:dyDescent="0.25">
      <c r="A14300">
        <v>46.912697000000001</v>
      </c>
      <c r="B14300">
        <v>-43.646644999999999</v>
      </c>
    </row>
    <row r="14301" spans="1:2" x14ac:dyDescent="0.25">
      <c r="A14301">
        <v>46.956276000000003</v>
      </c>
      <c r="B14301">
        <v>-43.606276999999999</v>
      </c>
    </row>
    <row r="14302" spans="1:2" x14ac:dyDescent="0.25">
      <c r="A14302">
        <v>46.999808999999999</v>
      </c>
      <c r="B14302">
        <v>-43.565868000000002</v>
      </c>
    </row>
    <row r="14303" spans="1:2" x14ac:dyDescent="0.25">
      <c r="A14303">
        <v>47.043297000000003</v>
      </c>
      <c r="B14303">
        <v>-43.525416999999997</v>
      </c>
    </row>
    <row r="14304" spans="1:2" x14ac:dyDescent="0.25">
      <c r="A14304">
        <v>47.086739000000001</v>
      </c>
      <c r="B14304">
        <v>-43.484923999999999</v>
      </c>
    </row>
    <row r="14305" spans="1:2" x14ac:dyDescent="0.25">
      <c r="A14305">
        <v>47.130135000000003</v>
      </c>
      <c r="B14305">
        <v>-43.444389000000001</v>
      </c>
    </row>
    <row r="14306" spans="1:2" x14ac:dyDescent="0.25">
      <c r="A14306">
        <v>47.173484999999999</v>
      </c>
      <c r="B14306">
        <v>-43.403812000000002</v>
      </c>
    </row>
    <row r="14307" spans="1:2" x14ac:dyDescent="0.25">
      <c r="A14307">
        <v>47.216788999999999</v>
      </c>
      <c r="B14307">
        <v>-43.363194</v>
      </c>
    </row>
    <row r="14308" spans="1:2" x14ac:dyDescent="0.25">
      <c r="A14308">
        <v>47.260047999999998</v>
      </c>
      <c r="B14308">
        <v>-43.322533</v>
      </c>
    </row>
    <row r="14309" spans="1:2" x14ac:dyDescent="0.25">
      <c r="A14309">
        <v>47.303260999999999</v>
      </c>
      <c r="B14309">
        <v>-43.281829999999999</v>
      </c>
    </row>
    <row r="14310" spans="1:2" x14ac:dyDescent="0.25">
      <c r="A14310">
        <v>47.346428000000003</v>
      </c>
      <c r="B14310">
        <v>-43.241084999999998</v>
      </c>
    </row>
    <row r="14311" spans="1:2" x14ac:dyDescent="0.25">
      <c r="A14311">
        <v>47.389549000000002</v>
      </c>
      <c r="B14311">
        <v>-43.200297999999997</v>
      </c>
    </row>
    <row r="14312" spans="1:2" x14ac:dyDescent="0.25">
      <c r="A14312">
        <v>47.432625000000002</v>
      </c>
      <c r="B14312">
        <v>-43.159469999999999</v>
      </c>
    </row>
    <row r="14313" spans="1:2" x14ac:dyDescent="0.25">
      <c r="A14313">
        <v>47.475655000000003</v>
      </c>
      <c r="B14313">
        <v>-43.118599000000003</v>
      </c>
    </row>
    <row r="14314" spans="1:2" x14ac:dyDescent="0.25">
      <c r="A14314">
        <v>47.518639</v>
      </c>
      <c r="B14314">
        <v>-43.077686</v>
      </c>
    </row>
    <row r="14315" spans="1:2" x14ac:dyDescent="0.25">
      <c r="A14315">
        <v>47.561577</v>
      </c>
      <c r="B14315">
        <v>-43.036732000000001</v>
      </c>
    </row>
    <row r="14316" spans="1:2" x14ac:dyDescent="0.25">
      <c r="A14316">
        <v>47.604469000000002</v>
      </c>
      <c r="B14316">
        <v>-42.995735000000003</v>
      </c>
    </row>
    <row r="14317" spans="1:2" x14ac:dyDescent="0.25">
      <c r="A14317">
        <v>47.647316000000004</v>
      </c>
      <c r="B14317">
        <v>-42.954697000000003</v>
      </c>
    </row>
    <row r="14318" spans="1:2" x14ac:dyDescent="0.25">
      <c r="A14318">
        <v>47.690117000000001</v>
      </c>
      <c r="B14318">
        <v>-42.913615999999998</v>
      </c>
    </row>
    <row r="14319" spans="1:2" x14ac:dyDescent="0.25">
      <c r="A14319">
        <v>47.732872</v>
      </c>
      <c r="B14319">
        <v>-42.872494000000003</v>
      </c>
    </row>
    <row r="14320" spans="1:2" x14ac:dyDescent="0.25">
      <c r="A14320">
        <v>47.775581000000003</v>
      </c>
      <c r="B14320">
        <v>-42.831328999999997</v>
      </c>
    </row>
    <row r="14321" spans="1:2" x14ac:dyDescent="0.25">
      <c r="A14321">
        <v>47.818244999999997</v>
      </c>
      <c r="B14321">
        <v>-42.790123000000001</v>
      </c>
    </row>
    <row r="14322" spans="1:2" x14ac:dyDescent="0.25">
      <c r="A14322">
        <v>47.860863000000002</v>
      </c>
      <c r="B14322">
        <v>-42.748874999999998</v>
      </c>
    </row>
    <row r="14323" spans="1:2" x14ac:dyDescent="0.25">
      <c r="A14323">
        <v>47.903435000000002</v>
      </c>
      <c r="B14323">
        <v>-42.707583999999997</v>
      </c>
    </row>
    <row r="14324" spans="1:2" x14ac:dyDescent="0.25">
      <c r="A14324">
        <v>47.945960999999997</v>
      </c>
      <c r="B14324">
        <v>-42.666252</v>
      </c>
    </row>
    <row r="14325" spans="1:2" x14ac:dyDescent="0.25">
      <c r="A14325">
        <v>47.988441000000002</v>
      </c>
      <c r="B14325">
        <v>-42.624878000000002</v>
      </c>
    </row>
    <row r="14326" spans="1:2" x14ac:dyDescent="0.25">
      <c r="A14326">
        <v>48.030875999999999</v>
      </c>
      <c r="B14326">
        <v>-42.583461999999997</v>
      </c>
    </row>
    <row r="14327" spans="1:2" x14ac:dyDescent="0.25">
      <c r="A14327">
        <v>48.073264999999999</v>
      </c>
      <c r="B14327">
        <v>-42.542003999999999</v>
      </c>
    </row>
    <row r="14328" spans="1:2" x14ac:dyDescent="0.25">
      <c r="A14328">
        <v>48.115608000000002</v>
      </c>
      <c r="B14328">
        <v>-42.500503999999999</v>
      </c>
    </row>
    <row r="14329" spans="1:2" x14ac:dyDescent="0.25">
      <c r="A14329">
        <v>48.157905999999997</v>
      </c>
      <c r="B14329">
        <v>-42.458961000000002</v>
      </c>
    </row>
    <row r="14330" spans="1:2" x14ac:dyDescent="0.25">
      <c r="A14330">
        <v>48.200156999999997</v>
      </c>
      <c r="B14330">
        <v>-42.417377000000002</v>
      </c>
    </row>
    <row r="14331" spans="1:2" x14ac:dyDescent="0.25">
      <c r="A14331">
        <v>48.242362999999997</v>
      </c>
      <c r="B14331">
        <v>-42.375751000000001</v>
      </c>
    </row>
    <row r="14332" spans="1:2" x14ac:dyDescent="0.25">
      <c r="A14332">
        <v>48.284519000000003</v>
      </c>
      <c r="B14332">
        <v>-42.334083999999997</v>
      </c>
    </row>
    <row r="14333" spans="1:2" x14ac:dyDescent="0.25">
      <c r="A14333">
        <v>48.326625999999997</v>
      </c>
      <c r="B14333">
        <v>-42.292374000000002</v>
      </c>
    </row>
    <row r="14334" spans="1:2" x14ac:dyDescent="0.25">
      <c r="A14334">
        <v>48.368682999999997</v>
      </c>
      <c r="B14334">
        <v>-42.250622</v>
      </c>
    </row>
    <row r="14335" spans="1:2" x14ac:dyDescent="0.25">
      <c r="A14335">
        <v>48.410690000000002</v>
      </c>
      <c r="B14335">
        <v>-42.208827999999997</v>
      </c>
    </row>
    <row r="14336" spans="1:2" x14ac:dyDescent="0.25">
      <c r="A14336">
        <v>48.452648000000003</v>
      </c>
      <c r="B14336">
        <v>-42.166992</v>
      </c>
    </row>
    <row r="14337" spans="1:2" x14ac:dyDescent="0.25">
      <c r="A14337">
        <v>48.494556000000003</v>
      </c>
      <c r="B14337">
        <v>-42.125114000000004</v>
      </c>
    </row>
    <row r="14338" spans="1:2" x14ac:dyDescent="0.25">
      <c r="A14338">
        <v>48.536414999999998</v>
      </c>
      <c r="B14338">
        <v>-42.083199</v>
      </c>
    </row>
    <row r="14339" spans="1:2" x14ac:dyDescent="0.25">
      <c r="A14339">
        <v>48.578223999999999</v>
      </c>
      <c r="B14339">
        <v>-42.041245000000004</v>
      </c>
    </row>
    <row r="14340" spans="1:2" x14ac:dyDescent="0.25">
      <c r="A14340">
        <v>48.619984000000002</v>
      </c>
      <c r="B14340">
        <v>-41.999251999999998</v>
      </c>
    </row>
    <row r="14341" spans="1:2" x14ac:dyDescent="0.25">
      <c r="A14341">
        <v>48.661693999999997</v>
      </c>
      <c r="B14341">
        <v>-41.957222000000002</v>
      </c>
    </row>
    <row r="14342" spans="1:2" x14ac:dyDescent="0.25">
      <c r="A14342">
        <v>48.703353999999997</v>
      </c>
      <c r="B14342">
        <v>-41.915154000000001</v>
      </c>
    </row>
    <row r="14343" spans="1:2" x14ac:dyDescent="0.25">
      <c r="A14343">
        <v>48.744965000000001</v>
      </c>
      <c r="B14343">
        <v>-41.873047</v>
      </c>
    </row>
    <row r="14344" spans="1:2" x14ac:dyDescent="0.25">
      <c r="A14344">
        <v>48.786526000000002</v>
      </c>
      <c r="B14344">
        <v>-41.830902000000002</v>
      </c>
    </row>
    <row r="14345" spans="1:2" x14ac:dyDescent="0.25">
      <c r="A14345">
        <v>48.828037000000002</v>
      </c>
      <c r="B14345">
        <v>-41.788719</v>
      </c>
    </row>
    <row r="14346" spans="1:2" x14ac:dyDescent="0.25">
      <c r="A14346">
        <v>48.869498999999998</v>
      </c>
      <c r="B14346">
        <v>-41.746498000000003</v>
      </c>
    </row>
    <row r="14347" spans="1:2" x14ac:dyDescent="0.25">
      <c r="A14347">
        <v>48.910912000000003</v>
      </c>
      <c r="B14347">
        <v>-41.704239000000001</v>
      </c>
    </row>
    <row r="14348" spans="1:2" x14ac:dyDescent="0.25">
      <c r="A14348">
        <v>48.952274000000003</v>
      </c>
      <c r="B14348">
        <v>-41.661942000000003</v>
      </c>
    </row>
    <row r="14349" spans="1:2" x14ac:dyDescent="0.25">
      <c r="A14349">
        <v>48.993586999999998</v>
      </c>
      <c r="B14349">
        <v>-41.619605999999997</v>
      </c>
    </row>
    <row r="14350" spans="1:2" x14ac:dyDescent="0.25">
      <c r="A14350">
        <v>49.034851000000003</v>
      </c>
      <c r="B14350">
        <v>-41.577232000000002</v>
      </c>
    </row>
    <row r="14351" spans="1:2" x14ac:dyDescent="0.25">
      <c r="A14351">
        <v>49.076065</v>
      </c>
      <c r="B14351">
        <v>-41.534821000000001</v>
      </c>
    </row>
    <row r="14352" spans="1:2" x14ac:dyDescent="0.25">
      <c r="A14352">
        <v>49.117229000000002</v>
      </c>
      <c r="B14352">
        <v>-41.492370999999999</v>
      </c>
    </row>
    <row r="14353" spans="1:2" x14ac:dyDescent="0.25">
      <c r="A14353">
        <v>49.158344</v>
      </c>
      <c r="B14353">
        <v>-41.449883</v>
      </c>
    </row>
    <row r="14354" spans="1:2" x14ac:dyDescent="0.25">
      <c r="A14354">
        <v>49.199409000000003</v>
      </c>
      <c r="B14354">
        <v>-41.407356</v>
      </c>
    </row>
    <row r="14355" spans="1:2" x14ac:dyDescent="0.25">
      <c r="A14355">
        <v>49.240425000000002</v>
      </c>
      <c r="B14355">
        <v>-41.364792000000001</v>
      </c>
    </row>
    <row r="14356" spans="1:2" x14ac:dyDescent="0.25">
      <c r="A14356">
        <v>49.281390999999999</v>
      </c>
      <c r="B14356">
        <v>-41.322189000000002</v>
      </c>
    </row>
    <row r="14357" spans="1:2" x14ac:dyDescent="0.25">
      <c r="A14357">
        <v>49.322308</v>
      </c>
      <c r="B14357">
        <v>-41.279549000000003</v>
      </c>
    </row>
    <row r="14358" spans="1:2" x14ac:dyDescent="0.25">
      <c r="A14358">
        <v>49.363174000000001</v>
      </c>
      <c r="B14358">
        <v>-41.236870000000003</v>
      </c>
    </row>
    <row r="14359" spans="1:2" x14ac:dyDescent="0.25">
      <c r="A14359">
        <v>49.403992000000002</v>
      </c>
      <c r="B14359">
        <v>-41.194153</v>
      </c>
    </row>
    <row r="14360" spans="1:2" x14ac:dyDescent="0.25">
      <c r="A14360">
        <v>49.444758999999998</v>
      </c>
      <c r="B14360">
        <v>-41.151398</v>
      </c>
    </row>
    <row r="14361" spans="1:2" x14ac:dyDescent="0.25">
      <c r="A14361">
        <v>49.485477000000003</v>
      </c>
      <c r="B14361">
        <v>-41.108604</v>
      </c>
    </row>
    <row r="14362" spans="1:2" x14ac:dyDescent="0.25">
      <c r="A14362">
        <v>49.526145999999997</v>
      </c>
      <c r="B14362">
        <v>-41.065773</v>
      </c>
    </row>
    <row r="14363" spans="1:2" x14ac:dyDescent="0.25">
      <c r="A14363">
        <v>49.566764999999997</v>
      </c>
      <c r="B14363">
        <v>-41.022902999999999</v>
      </c>
    </row>
    <row r="14364" spans="1:2" x14ac:dyDescent="0.25">
      <c r="A14364">
        <v>49.607334000000002</v>
      </c>
      <c r="B14364">
        <v>-40.979996</v>
      </c>
    </row>
    <row r="14365" spans="1:2" x14ac:dyDescent="0.25">
      <c r="A14365">
        <v>49.647854000000002</v>
      </c>
      <c r="B14365">
        <v>-40.937049999999999</v>
      </c>
    </row>
    <row r="14366" spans="1:2" x14ac:dyDescent="0.25">
      <c r="A14366">
        <v>49.688324000000001</v>
      </c>
      <c r="B14366">
        <v>-40.894066000000002</v>
      </c>
    </row>
    <row r="14367" spans="1:2" x14ac:dyDescent="0.25">
      <c r="A14367">
        <v>49.728745000000004</v>
      </c>
      <c r="B14367">
        <v>-40.851044000000002</v>
      </c>
    </row>
    <row r="14368" spans="1:2" x14ac:dyDescent="0.25">
      <c r="A14368">
        <v>49.769114999999999</v>
      </c>
      <c r="B14368">
        <v>-40.807983</v>
      </c>
    </row>
    <row r="14369" spans="1:2" x14ac:dyDescent="0.25">
      <c r="A14369">
        <v>49.809437000000003</v>
      </c>
      <c r="B14369">
        <v>-40.764885</v>
      </c>
    </row>
    <row r="14370" spans="1:2" x14ac:dyDescent="0.25">
      <c r="A14370">
        <v>49.849708999999997</v>
      </c>
      <c r="B14370">
        <v>-40.721747999999998</v>
      </c>
    </row>
    <row r="14371" spans="1:2" x14ac:dyDescent="0.25">
      <c r="A14371">
        <v>49.889930999999997</v>
      </c>
      <c r="B14371">
        <v>-40.678573999999998</v>
      </c>
    </row>
    <row r="14372" spans="1:2" x14ac:dyDescent="0.25">
      <c r="A14372">
        <v>49.930103000000003</v>
      </c>
      <c r="B14372">
        <v>-40.635361000000003</v>
      </c>
    </row>
    <row r="14373" spans="1:2" x14ac:dyDescent="0.25">
      <c r="A14373">
        <v>49.970225999999997</v>
      </c>
      <c r="B14373">
        <v>-40.592109999999998</v>
      </c>
    </row>
    <row r="14374" spans="1:2" x14ac:dyDescent="0.25">
      <c r="A14374">
        <v>50.010300000000001</v>
      </c>
      <c r="B14374">
        <v>-40.548819999999999</v>
      </c>
    </row>
    <row r="14375" spans="1:2" x14ac:dyDescent="0.25">
      <c r="A14375">
        <v>50.050322999999999</v>
      </c>
      <c r="B14375">
        <v>-40.505493000000001</v>
      </c>
    </row>
    <row r="14376" spans="1:2" x14ac:dyDescent="0.25">
      <c r="A14376">
        <v>50.090297999999997</v>
      </c>
      <c r="B14376">
        <v>-40.462128</v>
      </c>
    </row>
    <row r="14377" spans="1:2" x14ac:dyDescent="0.25">
      <c r="A14377">
        <v>50.130222000000003</v>
      </c>
      <c r="B14377">
        <v>-40.418723999999997</v>
      </c>
    </row>
    <row r="14378" spans="1:2" x14ac:dyDescent="0.25">
      <c r="A14378">
        <v>50.170096999999998</v>
      </c>
      <c r="B14378">
        <v>-40.375281999999999</v>
      </c>
    </row>
    <row r="14379" spans="1:2" x14ac:dyDescent="0.25">
      <c r="A14379">
        <v>50.209923000000003</v>
      </c>
      <c r="B14379">
        <v>-40.331802000000003</v>
      </c>
    </row>
    <row r="14380" spans="1:2" x14ac:dyDescent="0.25">
      <c r="A14380">
        <v>50.249699</v>
      </c>
      <c r="B14380">
        <v>-40.288283999999997</v>
      </c>
    </row>
    <row r="14381" spans="1:2" x14ac:dyDescent="0.25">
      <c r="A14381">
        <v>50.289425000000001</v>
      </c>
      <c r="B14381">
        <v>-40.244728000000002</v>
      </c>
    </row>
    <row r="14382" spans="1:2" x14ac:dyDescent="0.25">
      <c r="A14382">
        <v>50.329101999999999</v>
      </c>
      <c r="B14382">
        <v>-40.201134000000003</v>
      </c>
    </row>
    <row r="14383" spans="1:2" x14ac:dyDescent="0.25">
      <c r="A14383">
        <v>50.368729000000002</v>
      </c>
      <c r="B14383">
        <v>-40.157501000000003</v>
      </c>
    </row>
    <row r="14384" spans="1:2" x14ac:dyDescent="0.25">
      <c r="A14384">
        <v>50.408306000000003</v>
      </c>
      <c r="B14384">
        <v>-40.113830999999998</v>
      </c>
    </row>
    <row r="14385" spans="1:2" x14ac:dyDescent="0.25">
      <c r="A14385">
        <v>50.447834</v>
      </c>
      <c r="B14385">
        <v>-40.070121999999998</v>
      </c>
    </row>
    <row r="14386" spans="1:2" x14ac:dyDescent="0.25">
      <c r="A14386">
        <v>50.487312000000003</v>
      </c>
      <c r="B14386">
        <v>-40.026375000000002</v>
      </c>
    </row>
    <row r="14387" spans="1:2" x14ac:dyDescent="0.25">
      <c r="A14387">
        <v>50.526741000000001</v>
      </c>
      <c r="B14387">
        <v>-39.982590000000002</v>
      </c>
    </row>
    <row r="14388" spans="1:2" x14ac:dyDescent="0.25">
      <c r="A14388">
        <v>50.566119999999998</v>
      </c>
      <c r="B14388">
        <v>-39.938766000000001</v>
      </c>
    </row>
    <row r="14389" spans="1:2" x14ac:dyDescent="0.25">
      <c r="A14389">
        <v>50.605449999999998</v>
      </c>
      <c r="B14389">
        <v>-39.894905000000001</v>
      </c>
    </row>
    <row r="14390" spans="1:2" x14ac:dyDescent="0.25">
      <c r="A14390">
        <v>50.644730000000003</v>
      </c>
      <c r="B14390">
        <v>-39.851005999999998</v>
      </c>
    </row>
    <row r="14391" spans="1:2" x14ac:dyDescent="0.25">
      <c r="A14391">
        <v>50.683959999999999</v>
      </c>
      <c r="B14391">
        <v>-39.807068000000001</v>
      </c>
    </row>
    <row r="14392" spans="1:2" x14ac:dyDescent="0.25">
      <c r="A14392">
        <v>50.723140999999998</v>
      </c>
      <c r="B14392">
        <v>-39.763092</v>
      </c>
    </row>
    <row r="14393" spans="1:2" x14ac:dyDescent="0.25">
      <c r="A14393">
        <v>50.762272000000003</v>
      </c>
      <c r="B14393">
        <v>-39.719078000000003</v>
      </c>
    </row>
    <row r="14394" spans="1:2" x14ac:dyDescent="0.25">
      <c r="A14394">
        <v>50.801352999999999</v>
      </c>
      <c r="B14394">
        <v>-39.675026000000003</v>
      </c>
    </row>
    <row r="14395" spans="1:2" x14ac:dyDescent="0.25">
      <c r="A14395">
        <v>50.840384999999998</v>
      </c>
      <c r="B14395">
        <v>-39.630935999999998</v>
      </c>
    </row>
    <row r="14396" spans="1:2" x14ac:dyDescent="0.25">
      <c r="A14396">
        <v>50.879367999999999</v>
      </c>
      <c r="B14396">
        <v>-39.586807</v>
      </c>
    </row>
    <row r="14397" spans="1:2" x14ac:dyDescent="0.25">
      <c r="A14397">
        <v>50.918301</v>
      </c>
      <c r="B14397">
        <v>-39.542641000000003</v>
      </c>
    </row>
    <row r="14398" spans="1:2" x14ac:dyDescent="0.25">
      <c r="A14398">
        <v>50.957183999999998</v>
      </c>
      <c r="B14398">
        <v>-39.498435999999998</v>
      </c>
    </row>
    <row r="14399" spans="1:2" x14ac:dyDescent="0.25">
      <c r="A14399">
        <v>50.996017000000002</v>
      </c>
      <c r="B14399">
        <v>-39.454192999999997</v>
      </c>
    </row>
    <row r="14400" spans="1:2" x14ac:dyDescent="0.25">
      <c r="A14400">
        <v>51.034801000000002</v>
      </c>
      <c r="B14400">
        <v>-39.409911999999998</v>
      </c>
    </row>
    <row r="14401" spans="1:2" x14ac:dyDescent="0.25">
      <c r="A14401">
        <v>51.073535999999997</v>
      </c>
      <c r="B14401">
        <v>-39.365592999999997</v>
      </c>
    </row>
    <row r="14402" spans="1:2" x14ac:dyDescent="0.25">
      <c r="A14402">
        <v>51.112220999999998</v>
      </c>
      <c r="B14402">
        <v>-39.321235999999999</v>
      </c>
    </row>
    <row r="14403" spans="1:2" x14ac:dyDescent="0.25">
      <c r="A14403">
        <v>51.150855999999997</v>
      </c>
      <c r="B14403">
        <v>-39.27684</v>
      </c>
    </row>
    <row r="14404" spans="1:2" x14ac:dyDescent="0.25">
      <c r="A14404">
        <v>51.189442</v>
      </c>
      <c r="B14404">
        <v>-39.232407000000002</v>
      </c>
    </row>
    <row r="14405" spans="1:2" x14ac:dyDescent="0.25">
      <c r="A14405">
        <v>51.227978</v>
      </c>
      <c r="B14405">
        <v>-39.187935000000003</v>
      </c>
    </row>
    <row r="14406" spans="1:2" x14ac:dyDescent="0.25">
      <c r="A14406">
        <v>51.266463999999999</v>
      </c>
      <c r="B14406">
        <v>-39.143425000000001</v>
      </c>
    </row>
    <row r="14407" spans="1:2" x14ac:dyDescent="0.25">
      <c r="A14407">
        <v>51.304901000000001</v>
      </c>
      <c r="B14407">
        <v>-39.098877000000002</v>
      </c>
    </row>
    <row r="14408" spans="1:2" x14ac:dyDescent="0.25">
      <c r="A14408">
        <v>51.343288000000001</v>
      </c>
      <c r="B14408">
        <v>-39.054290999999999</v>
      </c>
    </row>
    <row r="14409" spans="1:2" x14ac:dyDescent="0.25">
      <c r="A14409">
        <v>51.381625999999997</v>
      </c>
      <c r="B14409">
        <v>-39.009666000000003</v>
      </c>
    </row>
    <row r="14410" spans="1:2" x14ac:dyDescent="0.25">
      <c r="A14410">
        <v>51.419913999999999</v>
      </c>
      <c r="B14410">
        <v>-38.965004</v>
      </c>
    </row>
    <row r="14411" spans="1:2" x14ac:dyDescent="0.25">
      <c r="A14411">
        <v>51.458153000000003</v>
      </c>
      <c r="B14411">
        <v>-38.920302999999997</v>
      </c>
    </row>
    <row r="14412" spans="1:2" x14ac:dyDescent="0.25">
      <c r="A14412">
        <v>51.496341999999999</v>
      </c>
      <c r="B14412">
        <v>-38.875565000000002</v>
      </c>
    </row>
    <row r="14413" spans="1:2" x14ac:dyDescent="0.25">
      <c r="A14413">
        <v>51.534481</v>
      </c>
      <c r="B14413">
        <v>-38.830787999999998</v>
      </c>
    </row>
    <row r="14414" spans="1:2" x14ac:dyDescent="0.25">
      <c r="A14414">
        <v>51.572571000000003</v>
      </c>
      <c r="B14414">
        <v>-38.785972999999998</v>
      </c>
    </row>
    <row r="14415" spans="1:2" x14ac:dyDescent="0.25">
      <c r="A14415">
        <v>51.610610999999999</v>
      </c>
      <c r="B14415">
        <v>-38.741118999999998</v>
      </c>
    </row>
    <row r="14416" spans="1:2" x14ac:dyDescent="0.25">
      <c r="A14416">
        <v>51.648601999999997</v>
      </c>
      <c r="B14416">
        <v>-38.696232000000002</v>
      </c>
    </row>
    <row r="14417" spans="1:2" x14ac:dyDescent="0.25">
      <c r="A14417">
        <v>51.686543</v>
      </c>
      <c r="B14417">
        <v>-38.651310000000002</v>
      </c>
    </row>
    <row r="14418" spans="1:2" x14ac:dyDescent="0.25">
      <c r="A14418">
        <v>51.724434000000002</v>
      </c>
      <c r="B14418">
        <v>-38.606354000000003</v>
      </c>
    </row>
    <row r="14419" spans="1:2" x14ac:dyDescent="0.25">
      <c r="A14419">
        <v>51.762276</v>
      </c>
      <c r="B14419">
        <v>-38.561363</v>
      </c>
    </row>
    <row r="14420" spans="1:2" x14ac:dyDescent="0.25">
      <c r="A14420">
        <v>51.800068000000003</v>
      </c>
      <c r="B14420">
        <v>-38.516337999999998</v>
      </c>
    </row>
    <row r="14421" spans="1:2" x14ac:dyDescent="0.25">
      <c r="A14421">
        <v>51.837811000000002</v>
      </c>
      <c r="B14421">
        <v>-38.471279000000003</v>
      </c>
    </row>
    <row r="14422" spans="1:2" x14ac:dyDescent="0.25">
      <c r="A14422">
        <v>51.875503999999999</v>
      </c>
      <c r="B14422">
        <v>-38.426186000000001</v>
      </c>
    </row>
    <row r="14423" spans="1:2" x14ac:dyDescent="0.25">
      <c r="A14423">
        <v>51.913147000000002</v>
      </c>
      <c r="B14423">
        <v>-38.381058000000003</v>
      </c>
    </row>
    <row r="14424" spans="1:2" x14ac:dyDescent="0.25">
      <c r="A14424">
        <v>51.950741000000001</v>
      </c>
      <c r="B14424">
        <v>-38.335895999999998</v>
      </c>
    </row>
    <row r="14425" spans="1:2" x14ac:dyDescent="0.25">
      <c r="A14425">
        <v>51.988284999999998</v>
      </c>
      <c r="B14425">
        <v>-38.290698999999996</v>
      </c>
    </row>
    <row r="14426" spans="1:2" x14ac:dyDescent="0.25">
      <c r="A14426">
        <v>52.025779999999997</v>
      </c>
      <c r="B14426">
        <v>-38.245468000000002</v>
      </c>
    </row>
    <row r="14427" spans="1:2" x14ac:dyDescent="0.25">
      <c r="A14427">
        <v>52.063225000000003</v>
      </c>
      <c r="B14427">
        <v>-38.200203000000002</v>
      </c>
    </row>
    <row r="14428" spans="1:2" x14ac:dyDescent="0.25">
      <c r="A14428">
        <v>52.100619999999999</v>
      </c>
      <c r="B14428">
        <v>-38.154902999999997</v>
      </c>
    </row>
    <row r="14429" spans="1:2" x14ac:dyDescent="0.25">
      <c r="A14429">
        <v>52.137965999999999</v>
      </c>
      <c r="B14429">
        <v>-38.109569999999998</v>
      </c>
    </row>
    <row r="14430" spans="1:2" x14ac:dyDescent="0.25">
      <c r="A14430">
        <v>52.175261999999996</v>
      </c>
      <c r="B14430">
        <v>-38.064200999999997</v>
      </c>
    </row>
    <row r="14431" spans="1:2" x14ac:dyDescent="0.25">
      <c r="A14431">
        <v>52.212508999999997</v>
      </c>
      <c r="B14431">
        <v>-38.018799000000001</v>
      </c>
    </row>
    <row r="14432" spans="1:2" x14ac:dyDescent="0.25">
      <c r="A14432">
        <v>52.249706000000003</v>
      </c>
      <c r="B14432">
        <v>-37.973362000000002</v>
      </c>
    </row>
    <row r="14433" spans="1:2" x14ac:dyDescent="0.25">
      <c r="A14433">
        <v>52.286853999999998</v>
      </c>
      <c r="B14433">
        <v>-37.927891000000002</v>
      </c>
    </row>
    <row r="14434" spans="1:2" x14ac:dyDescent="0.25">
      <c r="A14434">
        <v>52.323951999999998</v>
      </c>
      <c r="B14434">
        <v>-37.882384999999999</v>
      </c>
    </row>
    <row r="14435" spans="1:2" x14ac:dyDescent="0.25">
      <c r="A14435">
        <v>52.360999999999997</v>
      </c>
      <c r="B14435">
        <v>-37.836844999999997</v>
      </c>
    </row>
    <row r="14436" spans="1:2" x14ac:dyDescent="0.25">
      <c r="A14436">
        <v>52.397998999999999</v>
      </c>
      <c r="B14436">
        <v>-37.791271000000002</v>
      </c>
    </row>
    <row r="14437" spans="1:2" x14ac:dyDescent="0.25">
      <c r="A14437">
        <v>52.434947999999999</v>
      </c>
      <c r="B14437">
        <v>-37.745663</v>
      </c>
    </row>
    <row r="14438" spans="1:2" x14ac:dyDescent="0.25">
      <c r="A14438">
        <v>52.471848000000001</v>
      </c>
      <c r="B14438">
        <v>-37.700020000000002</v>
      </c>
    </row>
    <row r="14439" spans="1:2" x14ac:dyDescent="0.25">
      <c r="A14439">
        <v>52.508698000000003</v>
      </c>
      <c r="B14439">
        <v>-37.654342999999997</v>
      </c>
    </row>
    <row r="14440" spans="1:2" x14ac:dyDescent="0.25">
      <c r="A14440">
        <v>52.545498000000002</v>
      </c>
      <c r="B14440">
        <v>-37.608631000000003</v>
      </c>
    </row>
    <row r="14441" spans="1:2" x14ac:dyDescent="0.25">
      <c r="A14441">
        <v>52.582248999999997</v>
      </c>
      <c r="B14441">
        <v>-37.562885000000001</v>
      </c>
    </row>
    <row r="14442" spans="1:2" x14ac:dyDescent="0.25">
      <c r="A14442">
        <v>52.618949999999998</v>
      </c>
      <c r="B14442">
        <v>-37.517105000000001</v>
      </c>
    </row>
    <row r="14443" spans="1:2" x14ac:dyDescent="0.25">
      <c r="A14443">
        <v>52.655602000000002</v>
      </c>
      <c r="B14443">
        <v>-37.471291000000001</v>
      </c>
    </row>
    <row r="14444" spans="1:2" x14ac:dyDescent="0.25">
      <c r="A14444">
        <v>52.692203999999997</v>
      </c>
      <c r="B14444">
        <v>-37.425441999999997</v>
      </c>
    </row>
    <row r="14445" spans="1:2" x14ac:dyDescent="0.25">
      <c r="A14445">
        <v>52.728755999999997</v>
      </c>
      <c r="B14445">
        <v>-37.379559</v>
      </c>
    </row>
    <row r="14446" spans="1:2" x14ac:dyDescent="0.25">
      <c r="A14446">
        <v>52.765259</v>
      </c>
      <c r="B14446">
        <v>-37.333641</v>
      </c>
    </row>
    <row r="14447" spans="1:2" x14ac:dyDescent="0.25">
      <c r="A14447">
        <v>52.801712000000002</v>
      </c>
      <c r="B14447">
        <v>-37.287689</v>
      </c>
    </row>
    <row r="14448" spans="1:2" x14ac:dyDescent="0.25">
      <c r="A14448">
        <v>52.838115999999999</v>
      </c>
      <c r="B14448">
        <v>-37.241703000000001</v>
      </c>
    </row>
    <row r="14449" spans="1:2" x14ac:dyDescent="0.25">
      <c r="A14449">
        <v>52.874470000000002</v>
      </c>
      <c r="B14449">
        <v>-37.195683000000002</v>
      </c>
    </row>
    <row r="14450" spans="1:2" x14ac:dyDescent="0.25">
      <c r="A14450">
        <v>52.910774000000004</v>
      </c>
      <c r="B14450">
        <v>-37.149628</v>
      </c>
    </row>
    <row r="14451" spans="1:2" x14ac:dyDescent="0.25">
      <c r="A14451">
        <v>52.947029000000001</v>
      </c>
      <c r="B14451">
        <v>-37.103538999999998</v>
      </c>
    </row>
    <row r="14452" spans="1:2" x14ac:dyDescent="0.25">
      <c r="A14452">
        <v>52.983234000000003</v>
      </c>
      <c r="B14452">
        <v>-37.057414999999999</v>
      </c>
    </row>
    <row r="14453" spans="1:2" x14ac:dyDescent="0.25">
      <c r="A14453">
        <v>53.019390000000001</v>
      </c>
      <c r="B14453">
        <v>-37.011257000000001</v>
      </c>
    </row>
    <row r="14454" spans="1:2" x14ac:dyDescent="0.25">
      <c r="A14454">
        <v>53.055495999999998</v>
      </c>
      <c r="B14454">
        <v>-36.965065000000003</v>
      </c>
    </row>
    <row r="14455" spans="1:2" x14ac:dyDescent="0.25">
      <c r="A14455">
        <v>53.091552999999998</v>
      </c>
      <c r="B14455">
        <v>-36.918838999999998</v>
      </c>
    </row>
    <row r="14456" spans="1:2" x14ac:dyDescent="0.25">
      <c r="A14456">
        <v>53.127560000000003</v>
      </c>
      <c r="B14456">
        <v>-36.872577999999997</v>
      </c>
    </row>
    <row r="14457" spans="1:2" x14ac:dyDescent="0.25">
      <c r="A14457">
        <v>53.163516999999999</v>
      </c>
      <c r="B14457">
        <v>-36.826282999999997</v>
      </c>
    </row>
    <row r="14458" spans="1:2" x14ac:dyDescent="0.25">
      <c r="A14458">
        <v>53.199424999999998</v>
      </c>
      <c r="B14458">
        <v>-36.779952999999999</v>
      </c>
    </row>
    <row r="14459" spans="1:2" x14ac:dyDescent="0.25">
      <c r="A14459">
        <v>53.235283000000003</v>
      </c>
      <c r="B14459">
        <v>-36.733589000000002</v>
      </c>
    </row>
    <row r="14460" spans="1:2" x14ac:dyDescent="0.25">
      <c r="A14460">
        <v>53.271090999999998</v>
      </c>
      <c r="B14460">
        <v>-36.687190999999999</v>
      </c>
    </row>
    <row r="14461" spans="1:2" x14ac:dyDescent="0.25">
      <c r="A14461">
        <v>53.306849999999997</v>
      </c>
      <c r="B14461">
        <v>-36.640759000000003</v>
      </c>
    </row>
    <row r="14462" spans="1:2" x14ac:dyDescent="0.25">
      <c r="A14462">
        <v>53.342559999999999</v>
      </c>
      <c r="B14462">
        <v>-36.594292000000003</v>
      </c>
    </row>
    <row r="14463" spans="1:2" x14ac:dyDescent="0.25">
      <c r="A14463">
        <v>53.378219999999999</v>
      </c>
      <c r="B14463">
        <v>-36.547790999999997</v>
      </c>
    </row>
    <row r="14464" spans="1:2" x14ac:dyDescent="0.25">
      <c r="A14464">
        <v>53.413829999999997</v>
      </c>
      <c r="B14464">
        <v>-36.501255</v>
      </c>
    </row>
    <row r="14465" spans="1:2" x14ac:dyDescent="0.25">
      <c r="A14465">
        <v>53.449390000000001</v>
      </c>
      <c r="B14465">
        <v>-36.454684999999998</v>
      </c>
    </row>
    <row r="14466" spans="1:2" x14ac:dyDescent="0.25">
      <c r="A14466">
        <v>53.484898000000001</v>
      </c>
      <c r="B14466">
        <v>-36.408081000000003</v>
      </c>
    </row>
    <row r="14467" spans="1:2" x14ac:dyDescent="0.25">
      <c r="A14467">
        <v>53.520350999999998</v>
      </c>
      <c r="B14467">
        <v>-36.361443000000001</v>
      </c>
    </row>
    <row r="14468" spans="1:2" x14ac:dyDescent="0.25">
      <c r="A14468">
        <v>53.555751999999998</v>
      </c>
      <c r="B14468">
        <v>-36.314770000000003</v>
      </c>
    </row>
    <row r="14469" spans="1:2" x14ac:dyDescent="0.25">
      <c r="A14469">
        <v>53.591099</v>
      </c>
      <c r="B14469">
        <v>-36.268062999999998</v>
      </c>
    </row>
    <row r="14470" spans="1:2" x14ac:dyDescent="0.25">
      <c r="A14470">
        <v>53.626392000000003</v>
      </c>
      <c r="B14470">
        <v>-36.221321000000003</v>
      </c>
    </row>
    <row r="14471" spans="1:2" x14ac:dyDescent="0.25">
      <c r="A14471">
        <v>53.661633000000002</v>
      </c>
      <c r="B14471">
        <v>-36.174545000000002</v>
      </c>
    </row>
    <row r="14472" spans="1:2" x14ac:dyDescent="0.25">
      <c r="A14472">
        <v>53.696818999999998</v>
      </c>
      <c r="B14472">
        <v>-36.127735000000001</v>
      </c>
    </row>
    <row r="14473" spans="1:2" x14ac:dyDescent="0.25">
      <c r="A14473">
        <v>53.731952999999997</v>
      </c>
      <c r="B14473">
        <v>-36.080891000000001</v>
      </c>
    </row>
    <row r="14474" spans="1:2" x14ac:dyDescent="0.25">
      <c r="A14474">
        <v>53.767032999999998</v>
      </c>
      <c r="B14474">
        <v>-36.034011999999997</v>
      </c>
    </row>
    <row r="14475" spans="1:2" x14ac:dyDescent="0.25">
      <c r="A14475">
        <v>53.802059</v>
      </c>
      <c r="B14475">
        <v>-35.987099000000001</v>
      </c>
    </row>
    <row r="14476" spans="1:2" x14ac:dyDescent="0.25">
      <c r="A14476">
        <v>53.837032000000001</v>
      </c>
      <c r="B14476">
        <v>-35.940151</v>
      </c>
    </row>
    <row r="14477" spans="1:2" x14ac:dyDescent="0.25">
      <c r="A14477">
        <v>53.871952</v>
      </c>
      <c r="B14477">
        <v>-35.893169</v>
      </c>
    </row>
    <row r="14478" spans="1:2" x14ac:dyDescent="0.25">
      <c r="A14478">
        <v>53.906818000000001</v>
      </c>
      <c r="B14478">
        <v>-35.846153000000001</v>
      </c>
    </row>
    <row r="14479" spans="1:2" x14ac:dyDescent="0.25">
      <c r="A14479">
        <v>53.941631000000001</v>
      </c>
      <c r="B14479">
        <v>-35.799103000000002</v>
      </c>
    </row>
    <row r="14480" spans="1:2" x14ac:dyDescent="0.25">
      <c r="A14480">
        <v>53.976391</v>
      </c>
      <c r="B14480">
        <v>-35.752018</v>
      </c>
    </row>
    <row r="14481" spans="1:2" x14ac:dyDescent="0.25">
      <c r="A14481">
        <v>54.011096999999999</v>
      </c>
      <c r="B14481">
        <v>-35.704898999999997</v>
      </c>
    </row>
    <row r="14482" spans="1:2" x14ac:dyDescent="0.25">
      <c r="A14482">
        <v>54.045749999999998</v>
      </c>
      <c r="B14482">
        <v>-35.657744999999998</v>
      </c>
    </row>
    <row r="14483" spans="1:2" x14ac:dyDescent="0.25">
      <c r="A14483">
        <v>54.080348999999998</v>
      </c>
      <c r="B14483">
        <v>-35.610557999999997</v>
      </c>
    </row>
    <row r="14484" spans="1:2" x14ac:dyDescent="0.25">
      <c r="A14484">
        <v>54.114894999999997</v>
      </c>
      <c r="B14484">
        <v>-35.563335000000002</v>
      </c>
    </row>
    <row r="14485" spans="1:2" x14ac:dyDescent="0.25">
      <c r="A14485">
        <v>54.149386999999997</v>
      </c>
      <c r="B14485">
        <v>-35.516078999999998</v>
      </c>
    </row>
    <row r="14486" spans="1:2" x14ac:dyDescent="0.25">
      <c r="A14486">
        <v>54.183826000000003</v>
      </c>
      <c r="B14486">
        <v>-35.468788000000004</v>
      </c>
    </row>
    <row r="14487" spans="1:2" x14ac:dyDescent="0.25">
      <c r="A14487">
        <v>54.218212000000001</v>
      </c>
      <c r="B14487">
        <v>-35.421463000000003</v>
      </c>
    </row>
    <row r="14488" spans="1:2" x14ac:dyDescent="0.25">
      <c r="A14488">
        <v>54.252544</v>
      </c>
      <c r="B14488">
        <v>-35.374104000000003</v>
      </c>
    </row>
    <row r="14489" spans="1:2" x14ac:dyDescent="0.25">
      <c r="A14489">
        <v>54.286822999999998</v>
      </c>
      <c r="B14489">
        <v>-35.326709999999999</v>
      </c>
    </row>
    <row r="14490" spans="1:2" x14ac:dyDescent="0.25">
      <c r="A14490">
        <v>54.321049000000002</v>
      </c>
      <c r="B14490">
        <v>-35.279282000000002</v>
      </c>
    </row>
    <row r="14491" spans="1:2" x14ac:dyDescent="0.25">
      <c r="A14491">
        <v>54.355221</v>
      </c>
      <c r="B14491">
        <v>-35.231819000000002</v>
      </c>
    </row>
    <row r="14492" spans="1:2" x14ac:dyDescent="0.25">
      <c r="A14492">
        <v>54.389339</v>
      </c>
      <c r="B14492">
        <v>-35.184325999999999</v>
      </c>
    </row>
    <row r="14493" spans="1:2" x14ac:dyDescent="0.25">
      <c r="A14493">
        <v>54.423405000000002</v>
      </c>
      <c r="B14493">
        <v>-35.136803</v>
      </c>
    </row>
    <row r="14494" spans="1:2" x14ac:dyDescent="0.25">
      <c r="A14494">
        <v>54.457417</v>
      </c>
      <c r="B14494">
        <v>-35.089249000000002</v>
      </c>
    </row>
    <row r="14495" spans="1:2" x14ac:dyDescent="0.25">
      <c r="A14495">
        <v>54.491374999999998</v>
      </c>
      <c r="B14495">
        <v>-35.041663999999997</v>
      </c>
    </row>
    <row r="14496" spans="1:2" x14ac:dyDescent="0.25">
      <c r="A14496">
        <v>54.525280000000002</v>
      </c>
      <c r="B14496">
        <v>-34.994048999999997</v>
      </c>
    </row>
    <row r="14497" spans="1:2" x14ac:dyDescent="0.25">
      <c r="A14497">
        <v>54.559131999999998</v>
      </c>
      <c r="B14497">
        <v>-34.946404000000001</v>
      </c>
    </row>
    <row r="14498" spans="1:2" x14ac:dyDescent="0.25">
      <c r="A14498">
        <v>54.592930000000003</v>
      </c>
      <c r="B14498">
        <v>-34.898727000000001</v>
      </c>
    </row>
    <row r="14499" spans="1:2" x14ac:dyDescent="0.25">
      <c r="A14499">
        <v>54.626674999999999</v>
      </c>
      <c r="B14499">
        <v>-34.851021000000003</v>
      </c>
    </row>
    <row r="14500" spans="1:2" x14ac:dyDescent="0.25">
      <c r="A14500">
        <v>54.660366000000003</v>
      </c>
      <c r="B14500">
        <v>-34.803283999999998</v>
      </c>
    </row>
    <row r="14501" spans="1:2" x14ac:dyDescent="0.25">
      <c r="A14501">
        <v>54.694004</v>
      </c>
      <c r="B14501">
        <v>-34.755516</v>
      </c>
    </row>
    <row r="14502" spans="1:2" x14ac:dyDescent="0.25">
      <c r="A14502">
        <v>54.727589000000002</v>
      </c>
      <c r="B14502">
        <v>-34.707718</v>
      </c>
    </row>
    <row r="14503" spans="1:2" x14ac:dyDescent="0.25">
      <c r="A14503">
        <v>54.761119999999998</v>
      </c>
      <c r="B14503">
        <v>-34.659889</v>
      </c>
    </row>
    <row r="14504" spans="1:2" x14ac:dyDescent="0.25">
      <c r="A14504">
        <v>54.794598000000001</v>
      </c>
      <c r="B14504">
        <v>-34.612029999999997</v>
      </c>
    </row>
    <row r="14505" spans="1:2" x14ac:dyDescent="0.25">
      <c r="A14505">
        <v>54.828021999999997</v>
      </c>
      <c r="B14505">
        <v>-34.564140000000002</v>
      </c>
    </row>
    <row r="14506" spans="1:2" x14ac:dyDescent="0.25">
      <c r="A14506">
        <v>54.861393</v>
      </c>
      <c r="B14506">
        <v>-34.516219999999997</v>
      </c>
    </row>
    <row r="14507" spans="1:2" x14ac:dyDescent="0.25">
      <c r="A14507">
        <v>54.894711000000001</v>
      </c>
      <c r="B14507">
        <v>-34.468268999999999</v>
      </c>
    </row>
    <row r="14508" spans="1:2" x14ac:dyDescent="0.25">
      <c r="A14508">
        <v>54.927975000000004</v>
      </c>
      <c r="B14508">
        <v>-34.420287999999999</v>
      </c>
    </row>
    <row r="14509" spans="1:2" x14ac:dyDescent="0.25">
      <c r="A14509">
        <v>54.961185</v>
      </c>
      <c r="B14509">
        <v>-34.372275999999999</v>
      </c>
    </row>
    <row r="14510" spans="1:2" x14ac:dyDescent="0.25">
      <c r="A14510">
        <v>54.994343000000001</v>
      </c>
      <c r="B14510">
        <v>-34.324233999999997</v>
      </c>
    </row>
    <row r="14511" spans="1:2" x14ac:dyDescent="0.25">
      <c r="A14511">
        <v>55.027447000000002</v>
      </c>
      <c r="B14511">
        <v>-34.276161000000002</v>
      </c>
    </row>
    <row r="14512" spans="1:2" x14ac:dyDescent="0.25">
      <c r="A14512">
        <v>55.060496999999998</v>
      </c>
      <c r="B14512">
        <v>-34.228057999999997</v>
      </c>
    </row>
    <row r="14513" spans="1:2" x14ac:dyDescent="0.25">
      <c r="A14513">
        <v>55.093494</v>
      </c>
      <c r="B14513">
        <v>-34.179924</v>
      </c>
    </row>
    <row r="14514" spans="1:2" x14ac:dyDescent="0.25">
      <c r="A14514">
        <v>55.126438</v>
      </c>
      <c r="B14514">
        <v>-34.13176</v>
      </c>
    </row>
    <row r="14515" spans="1:2" x14ac:dyDescent="0.25">
      <c r="A14515">
        <v>55.159328000000002</v>
      </c>
      <c r="B14515">
        <v>-34.083565</v>
      </c>
    </row>
    <row r="14516" spans="1:2" x14ac:dyDescent="0.25">
      <c r="A14516">
        <v>55.192165000000003</v>
      </c>
      <c r="B14516">
        <v>-34.035339</v>
      </c>
    </row>
    <row r="14517" spans="1:2" x14ac:dyDescent="0.25">
      <c r="A14517">
        <v>55.224949000000002</v>
      </c>
      <c r="B14517">
        <v>-33.987082999999998</v>
      </c>
    </row>
    <row r="14518" spans="1:2" x14ac:dyDescent="0.25">
      <c r="A14518">
        <v>55.257679000000003</v>
      </c>
      <c r="B14518">
        <v>-33.938797000000001</v>
      </c>
    </row>
    <row r="14519" spans="1:2" x14ac:dyDescent="0.25">
      <c r="A14519">
        <v>55.290356000000003</v>
      </c>
      <c r="B14519">
        <v>-33.890479999999997</v>
      </c>
    </row>
    <row r="14520" spans="1:2" x14ac:dyDescent="0.25">
      <c r="A14520">
        <v>55.322978999999997</v>
      </c>
      <c r="B14520">
        <v>-33.842132999999997</v>
      </c>
    </row>
    <row r="14521" spans="1:2" x14ac:dyDescent="0.25">
      <c r="A14521">
        <v>55.355549000000003</v>
      </c>
      <c r="B14521">
        <v>-33.793754999999997</v>
      </c>
    </row>
    <row r="14522" spans="1:2" x14ac:dyDescent="0.25">
      <c r="A14522">
        <v>55.388064999999997</v>
      </c>
      <c r="B14522">
        <v>-33.745345999999998</v>
      </c>
    </row>
    <row r="14523" spans="1:2" x14ac:dyDescent="0.25">
      <c r="A14523">
        <v>55.420527999999997</v>
      </c>
      <c r="B14523">
        <v>-33.696907000000003</v>
      </c>
    </row>
    <row r="14524" spans="1:2" x14ac:dyDescent="0.25">
      <c r="A14524">
        <v>55.452938000000003</v>
      </c>
      <c r="B14524">
        <v>-33.648437999999999</v>
      </c>
    </row>
    <row r="14525" spans="1:2" x14ac:dyDescent="0.25">
      <c r="A14525">
        <v>55.485294000000003</v>
      </c>
      <c r="B14525">
        <v>-33.599936999999997</v>
      </c>
    </row>
    <row r="14526" spans="1:2" x14ac:dyDescent="0.25">
      <c r="A14526">
        <v>55.517597000000002</v>
      </c>
      <c r="B14526">
        <v>-33.551406999999998</v>
      </c>
    </row>
    <row r="14527" spans="1:2" x14ac:dyDescent="0.25">
      <c r="A14527">
        <v>55.549847</v>
      </c>
      <c r="B14527">
        <v>-33.502845999999998</v>
      </c>
    </row>
    <row r="14528" spans="1:2" x14ac:dyDescent="0.25">
      <c r="A14528">
        <v>55.582042999999999</v>
      </c>
      <c r="B14528">
        <v>-33.454253999999999</v>
      </c>
    </row>
    <row r="14529" spans="1:2" x14ac:dyDescent="0.25">
      <c r="A14529">
        <v>55.614184999999999</v>
      </c>
      <c r="B14529">
        <v>-33.405631999999997</v>
      </c>
    </row>
    <row r="14530" spans="1:2" x14ac:dyDescent="0.25">
      <c r="A14530">
        <v>55.646275000000003</v>
      </c>
      <c r="B14530">
        <v>-33.356979000000003</v>
      </c>
    </row>
    <row r="14531" spans="1:2" x14ac:dyDescent="0.25">
      <c r="A14531">
        <v>55.678310000000003</v>
      </c>
      <c r="B14531">
        <v>-33.308295999999999</v>
      </c>
    </row>
    <row r="14532" spans="1:2" x14ac:dyDescent="0.25">
      <c r="A14532">
        <v>55.710293</v>
      </c>
      <c r="B14532">
        <v>-33.259582999999999</v>
      </c>
    </row>
    <row r="14533" spans="1:2" x14ac:dyDescent="0.25">
      <c r="A14533">
        <v>55.742221999999998</v>
      </c>
      <c r="B14533">
        <v>-33.210838000000003</v>
      </c>
    </row>
    <row r="14534" spans="1:2" x14ac:dyDescent="0.25">
      <c r="A14534">
        <v>55.774096999999998</v>
      </c>
      <c r="B14534">
        <v>-33.162064000000001</v>
      </c>
    </row>
    <row r="14535" spans="1:2" x14ac:dyDescent="0.25">
      <c r="A14535">
        <v>55.80592</v>
      </c>
      <c r="B14535">
        <v>-33.113258000000002</v>
      </c>
    </row>
    <row r="14536" spans="1:2" x14ac:dyDescent="0.25">
      <c r="A14536">
        <v>55.837688</v>
      </c>
      <c r="B14536">
        <v>-33.064422999999998</v>
      </c>
    </row>
    <row r="14537" spans="1:2" x14ac:dyDescent="0.25">
      <c r="A14537">
        <v>55.869404000000003</v>
      </c>
      <c r="B14537">
        <v>-33.015555999999997</v>
      </c>
    </row>
    <row r="14538" spans="1:2" x14ac:dyDescent="0.25">
      <c r="A14538">
        <v>55.901066</v>
      </c>
      <c r="B14538">
        <v>-32.966659999999997</v>
      </c>
    </row>
    <row r="14539" spans="1:2" x14ac:dyDescent="0.25">
      <c r="A14539">
        <v>55.932673999999999</v>
      </c>
      <c r="B14539">
        <v>-32.917732000000001</v>
      </c>
    </row>
    <row r="14540" spans="1:2" x14ac:dyDescent="0.25">
      <c r="A14540">
        <v>55.964230000000001</v>
      </c>
      <c r="B14540">
        <v>-32.868774000000002</v>
      </c>
    </row>
    <row r="14541" spans="1:2" x14ac:dyDescent="0.25">
      <c r="A14541">
        <v>55.995730999999999</v>
      </c>
      <c r="B14541">
        <v>-32.819786000000001</v>
      </c>
    </row>
    <row r="14542" spans="1:2" x14ac:dyDescent="0.25">
      <c r="A14542">
        <v>56.027180000000001</v>
      </c>
      <c r="B14542">
        <v>-32.770766999999999</v>
      </c>
    </row>
    <row r="14543" spans="1:2" x14ac:dyDescent="0.25">
      <c r="A14543">
        <v>56.058574999999998</v>
      </c>
      <c r="B14543">
        <v>-32.721718000000003</v>
      </c>
    </row>
    <row r="14544" spans="1:2" x14ac:dyDescent="0.25">
      <c r="A14544">
        <v>56.089916000000002</v>
      </c>
      <c r="B14544">
        <v>-32.672637999999999</v>
      </c>
    </row>
    <row r="14545" spans="1:2" x14ac:dyDescent="0.25">
      <c r="A14545">
        <v>56.121203999999999</v>
      </c>
      <c r="B14545">
        <v>-32.623528</v>
      </c>
    </row>
    <row r="14546" spans="1:2" x14ac:dyDescent="0.25">
      <c r="A14546">
        <v>56.152439000000001</v>
      </c>
      <c r="B14546">
        <v>-32.574387000000002</v>
      </c>
    </row>
    <row r="14547" spans="1:2" x14ac:dyDescent="0.25">
      <c r="A14547">
        <v>56.183619999999998</v>
      </c>
      <c r="B14547">
        <v>-32.525215000000003</v>
      </c>
    </row>
    <row r="14548" spans="1:2" x14ac:dyDescent="0.25">
      <c r="A14548">
        <v>56.214748</v>
      </c>
      <c r="B14548">
        <v>-32.476013000000002</v>
      </c>
    </row>
    <row r="14549" spans="1:2" x14ac:dyDescent="0.25">
      <c r="A14549">
        <v>56.245823000000001</v>
      </c>
      <c r="B14549">
        <v>-32.426780999999998</v>
      </c>
    </row>
    <row r="14550" spans="1:2" x14ac:dyDescent="0.25">
      <c r="A14550">
        <v>56.276843999999997</v>
      </c>
      <c r="B14550">
        <v>-32.377518000000002</v>
      </c>
    </row>
    <row r="14551" spans="1:2" x14ac:dyDescent="0.25">
      <c r="A14551">
        <v>56.307811999999998</v>
      </c>
      <c r="B14551">
        <v>-32.328223999999999</v>
      </c>
    </row>
    <row r="14552" spans="1:2" x14ac:dyDescent="0.25">
      <c r="A14552">
        <v>56.338726000000001</v>
      </c>
      <c r="B14552">
        <v>-32.2789</v>
      </c>
    </row>
    <row r="14553" spans="1:2" x14ac:dyDescent="0.25">
      <c r="A14553">
        <v>56.369587000000003</v>
      </c>
      <c r="B14553">
        <v>-32.229545999999999</v>
      </c>
    </row>
    <row r="14554" spans="1:2" x14ac:dyDescent="0.25">
      <c r="A14554">
        <v>56.400393999999999</v>
      </c>
      <c r="B14554">
        <v>-32.180160999999998</v>
      </c>
    </row>
    <row r="14555" spans="1:2" x14ac:dyDescent="0.25">
      <c r="A14555">
        <v>56.431148999999998</v>
      </c>
      <c r="B14555">
        <v>-32.130744999999997</v>
      </c>
    </row>
    <row r="14556" spans="1:2" x14ac:dyDescent="0.25">
      <c r="A14556">
        <v>56.461849000000001</v>
      </c>
      <c r="B14556">
        <v>-32.081299000000001</v>
      </c>
    </row>
    <row r="14557" spans="1:2" x14ac:dyDescent="0.25">
      <c r="A14557">
        <v>56.492496000000003</v>
      </c>
      <c r="B14557">
        <v>-32.031821999999998</v>
      </c>
    </row>
    <row r="14558" spans="1:2" x14ac:dyDescent="0.25">
      <c r="A14558">
        <v>56.523090000000003</v>
      </c>
      <c r="B14558">
        <v>-31.982316999999998</v>
      </c>
    </row>
    <row r="14559" spans="1:2" x14ac:dyDescent="0.25">
      <c r="A14559">
        <v>56.553631000000003</v>
      </c>
      <c r="B14559">
        <v>-31.932783000000001</v>
      </c>
    </row>
    <row r="14560" spans="1:2" x14ac:dyDescent="0.25">
      <c r="A14560">
        <v>56.584117999999997</v>
      </c>
      <c r="B14560">
        <v>-31.883220999999999</v>
      </c>
    </row>
    <row r="14561" spans="1:2" x14ac:dyDescent="0.25">
      <c r="A14561">
        <v>56.614552000000003</v>
      </c>
      <c r="B14561">
        <v>-31.833629999999999</v>
      </c>
    </row>
    <row r="14562" spans="1:2" x14ac:dyDescent="0.25">
      <c r="A14562">
        <v>56.644931999999997</v>
      </c>
      <c r="B14562">
        <v>-31.784009999999999</v>
      </c>
    </row>
    <row r="14563" spans="1:2" x14ac:dyDescent="0.25">
      <c r="A14563">
        <v>56.675258999999997</v>
      </c>
      <c r="B14563">
        <v>-31.734362000000001</v>
      </c>
    </row>
    <row r="14564" spans="1:2" x14ac:dyDescent="0.25">
      <c r="A14564">
        <v>56.705531999999998</v>
      </c>
      <c r="B14564">
        <v>-31.684685000000002</v>
      </c>
    </row>
    <row r="14565" spans="1:2" x14ac:dyDescent="0.25">
      <c r="A14565">
        <v>56.735751999999998</v>
      </c>
      <c r="B14565">
        <v>-31.634979000000001</v>
      </c>
    </row>
    <row r="14566" spans="1:2" x14ac:dyDescent="0.25">
      <c r="A14566">
        <v>56.765918999999997</v>
      </c>
      <c r="B14566">
        <v>-31.585245</v>
      </c>
    </row>
    <row r="14567" spans="1:2" x14ac:dyDescent="0.25">
      <c r="A14567">
        <v>56.796031999999997</v>
      </c>
      <c r="B14567">
        <v>-31.535481999999998</v>
      </c>
    </row>
    <row r="14568" spans="1:2" x14ac:dyDescent="0.25">
      <c r="A14568">
        <v>56.826092000000003</v>
      </c>
      <c r="B14568">
        <v>-31.485690999999999</v>
      </c>
    </row>
    <row r="14569" spans="1:2" x14ac:dyDescent="0.25">
      <c r="A14569">
        <v>56.856098000000003</v>
      </c>
      <c r="B14569">
        <v>-31.435870999999999</v>
      </c>
    </row>
    <row r="14570" spans="1:2" x14ac:dyDescent="0.25">
      <c r="A14570">
        <v>56.886051000000002</v>
      </c>
      <c r="B14570">
        <v>-31.386023000000002</v>
      </c>
    </row>
    <row r="14571" spans="1:2" x14ac:dyDescent="0.25">
      <c r="A14571">
        <v>56.915951</v>
      </c>
      <c r="B14571">
        <v>-31.336144999999998</v>
      </c>
    </row>
    <row r="14572" spans="1:2" x14ac:dyDescent="0.25">
      <c r="A14572">
        <v>56.945796999999999</v>
      </c>
      <c r="B14572">
        <v>-31.286239999999999</v>
      </c>
    </row>
    <row r="14573" spans="1:2" x14ac:dyDescent="0.25">
      <c r="A14573">
        <v>56.975589999999997</v>
      </c>
      <c r="B14573">
        <v>-31.236305000000002</v>
      </c>
    </row>
    <row r="14574" spans="1:2" x14ac:dyDescent="0.25">
      <c r="A14574">
        <v>57.005329000000003</v>
      </c>
      <c r="B14574">
        <v>-31.186342</v>
      </c>
    </row>
    <row r="14575" spans="1:2" x14ac:dyDescent="0.25">
      <c r="A14575">
        <v>57.035015000000001</v>
      </c>
      <c r="B14575">
        <v>-31.136351000000001</v>
      </c>
    </row>
    <row r="14576" spans="1:2" x14ac:dyDescent="0.25">
      <c r="A14576">
        <v>57.064647999999998</v>
      </c>
      <c r="B14576">
        <v>-31.08633</v>
      </c>
    </row>
    <row r="14577" spans="1:2" x14ac:dyDescent="0.25">
      <c r="A14577">
        <v>57.094226999999997</v>
      </c>
      <c r="B14577">
        <v>-31.036282</v>
      </c>
    </row>
    <row r="14578" spans="1:2" x14ac:dyDescent="0.25">
      <c r="A14578">
        <v>57.123753000000001</v>
      </c>
      <c r="B14578">
        <v>-30.986204000000001</v>
      </c>
    </row>
    <row r="14579" spans="1:2" x14ac:dyDescent="0.25">
      <c r="A14579">
        <v>57.153224999999999</v>
      </c>
      <c r="B14579">
        <v>-30.936098000000001</v>
      </c>
    </row>
    <row r="14580" spans="1:2" x14ac:dyDescent="0.25">
      <c r="A14580">
        <v>57.182644000000003</v>
      </c>
      <c r="B14580">
        <v>-30.885963</v>
      </c>
    </row>
    <row r="14581" spans="1:2" x14ac:dyDescent="0.25">
      <c r="A14581">
        <v>57.212009000000002</v>
      </c>
      <c r="B14581">
        <v>-30.835799999999999</v>
      </c>
    </row>
    <row r="14582" spans="1:2" x14ac:dyDescent="0.25">
      <c r="A14582">
        <v>57.241321999999997</v>
      </c>
      <c r="B14582">
        <v>-30.785608</v>
      </c>
    </row>
    <row r="14583" spans="1:2" x14ac:dyDescent="0.25">
      <c r="A14583">
        <v>57.270580000000002</v>
      </c>
      <c r="B14583">
        <v>-30.735388</v>
      </c>
    </row>
    <row r="14584" spans="1:2" x14ac:dyDescent="0.25">
      <c r="A14584">
        <v>57.299785999999997</v>
      </c>
      <c r="B14584">
        <v>-30.685138999999999</v>
      </c>
    </row>
    <row r="14585" spans="1:2" x14ac:dyDescent="0.25">
      <c r="A14585">
        <v>57.328938000000001</v>
      </c>
      <c r="B14585">
        <v>-30.634861000000001</v>
      </c>
    </row>
    <row r="14586" spans="1:2" x14ac:dyDescent="0.25">
      <c r="A14586">
        <v>57.358035999999998</v>
      </c>
      <c r="B14586">
        <v>-30.584555000000002</v>
      </c>
    </row>
    <row r="14587" spans="1:2" x14ac:dyDescent="0.25">
      <c r="A14587">
        <v>57.387081000000002</v>
      </c>
      <c r="B14587">
        <v>-30.534220000000001</v>
      </c>
    </row>
    <row r="14588" spans="1:2" x14ac:dyDescent="0.25">
      <c r="A14588">
        <v>57.416072999999997</v>
      </c>
      <c r="B14588">
        <v>-30.483858000000001</v>
      </c>
    </row>
    <row r="14589" spans="1:2" x14ac:dyDescent="0.25">
      <c r="A14589">
        <v>57.445011000000001</v>
      </c>
      <c r="B14589">
        <v>-30.43347</v>
      </c>
    </row>
    <row r="14590" spans="1:2" x14ac:dyDescent="0.25">
      <c r="A14590">
        <v>57.473896000000003</v>
      </c>
      <c r="B14590">
        <v>-30.383054999999999</v>
      </c>
    </row>
    <row r="14591" spans="1:2" x14ac:dyDescent="0.25">
      <c r="A14591">
        <v>57.502727999999998</v>
      </c>
      <c r="B14591">
        <v>-30.332612999999998</v>
      </c>
    </row>
    <row r="14592" spans="1:2" x14ac:dyDescent="0.25">
      <c r="A14592">
        <v>57.531506</v>
      </c>
      <c r="B14592">
        <v>-30.282145</v>
      </c>
    </row>
    <row r="14593" spans="1:2" x14ac:dyDescent="0.25">
      <c r="A14593">
        <v>57.560229999999997</v>
      </c>
      <c r="B14593">
        <v>-30.231649000000001</v>
      </c>
    </row>
    <row r="14594" spans="1:2" x14ac:dyDescent="0.25">
      <c r="A14594">
        <v>57.588901999999997</v>
      </c>
      <c r="B14594">
        <v>-30.181128000000001</v>
      </c>
    </row>
    <row r="14595" spans="1:2" x14ac:dyDescent="0.25">
      <c r="A14595">
        <v>57.617519000000001</v>
      </c>
      <c r="B14595">
        <v>-30.130579000000001</v>
      </c>
    </row>
    <row r="14596" spans="1:2" x14ac:dyDescent="0.25">
      <c r="A14596">
        <v>57.646084000000002</v>
      </c>
      <c r="B14596">
        <v>-30.080003999999999</v>
      </c>
    </row>
    <row r="14597" spans="1:2" x14ac:dyDescent="0.25">
      <c r="A14597">
        <v>57.674594999999997</v>
      </c>
      <c r="B14597">
        <v>-30.029402000000001</v>
      </c>
    </row>
    <row r="14598" spans="1:2" x14ac:dyDescent="0.25">
      <c r="A14598">
        <v>57.703052999999997</v>
      </c>
      <c r="B14598">
        <v>-29.978773</v>
      </c>
    </row>
    <row r="14599" spans="1:2" x14ac:dyDescent="0.25">
      <c r="A14599">
        <v>57.731456999999999</v>
      </c>
      <c r="B14599">
        <v>-29.928118000000001</v>
      </c>
    </row>
    <row r="14600" spans="1:2" x14ac:dyDescent="0.25">
      <c r="A14600">
        <v>57.759808</v>
      </c>
      <c r="B14600">
        <v>-29.877435999999999</v>
      </c>
    </row>
    <row r="14601" spans="1:2" x14ac:dyDescent="0.25">
      <c r="A14601">
        <v>57.788105000000002</v>
      </c>
      <c r="B14601">
        <v>-29.826727000000002</v>
      </c>
    </row>
    <row r="14602" spans="1:2" x14ac:dyDescent="0.25">
      <c r="A14602">
        <v>57.816349000000002</v>
      </c>
      <c r="B14602">
        <v>-29.775991000000001</v>
      </c>
    </row>
    <row r="14603" spans="1:2" x14ac:dyDescent="0.25">
      <c r="A14603">
        <v>57.844540000000002</v>
      </c>
      <c r="B14603">
        <v>-29.725228999999999</v>
      </c>
    </row>
    <row r="14604" spans="1:2" x14ac:dyDescent="0.25">
      <c r="A14604">
        <v>57.872677000000003</v>
      </c>
      <c r="B14604">
        <v>-29.674440000000001</v>
      </c>
    </row>
    <row r="14605" spans="1:2" x14ac:dyDescent="0.25">
      <c r="A14605">
        <v>57.900761000000003</v>
      </c>
      <c r="B14605">
        <v>-29.623625000000001</v>
      </c>
    </row>
    <row r="14606" spans="1:2" x14ac:dyDescent="0.25">
      <c r="A14606">
        <v>57.928790999999997</v>
      </c>
      <c r="B14606">
        <v>-29.572783000000001</v>
      </c>
    </row>
    <row r="14607" spans="1:2" x14ac:dyDescent="0.25">
      <c r="A14607">
        <v>57.956767999999997</v>
      </c>
      <c r="B14607">
        <v>-29.521913999999999</v>
      </c>
    </row>
    <row r="14608" spans="1:2" x14ac:dyDescent="0.25">
      <c r="A14608">
        <v>57.984692000000003</v>
      </c>
      <c r="B14608">
        <v>-29.471018000000001</v>
      </c>
    </row>
    <row r="14609" spans="1:2" x14ac:dyDescent="0.25">
      <c r="A14609">
        <v>58.012562000000003</v>
      </c>
      <c r="B14609">
        <v>-29.420095</v>
      </c>
    </row>
    <row r="14610" spans="1:2" x14ac:dyDescent="0.25">
      <c r="A14610">
        <v>58.040379000000001</v>
      </c>
      <c r="B14610">
        <v>-29.369146000000001</v>
      </c>
    </row>
    <row r="14611" spans="1:2" x14ac:dyDescent="0.25">
      <c r="A14611">
        <v>58.068142000000002</v>
      </c>
      <c r="B14611">
        <v>-29.318171</v>
      </c>
    </row>
    <row r="14612" spans="1:2" x14ac:dyDescent="0.25">
      <c r="A14612">
        <v>58.095852000000001</v>
      </c>
      <c r="B14612">
        <v>-29.267168000000002</v>
      </c>
    </row>
    <row r="14613" spans="1:2" x14ac:dyDescent="0.25">
      <c r="A14613">
        <v>58.123508000000001</v>
      </c>
      <c r="B14613">
        <v>-29.216138999999998</v>
      </c>
    </row>
    <row r="14614" spans="1:2" x14ac:dyDescent="0.25">
      <c r="A14614">
        <v>58.151111999999998</v>
      </c>
      <c r="B14614">
        <v>-29.165082999999999</v>
      </c>
    </row>
    <row r="14615" spans="1:2" x14ac:dyDescent="0.25">
      <c r="A14615">
        <v>58.178660999999998</v>
      </c>
      <c r="B14615">
        <v>-29.114000000000001</v>
      </c>
    </row>
    <row r="14616" spans="1:2" x14ac:dyDescent="0.25">
      <c r="A14616">
        <v>58.206158000000002</v>
      </c>
      <c r="B14616">
        <v>-29.062891</v>
      </c>
    </row>
    <row r="14617" spans="1:2" x14ac:dyDescent="0.25">
      <c r="A14617">
        <v>58.233601</v>
      </c>
      <c r="B14617">
        <v>-29.011755000000001</v>
      </c>
    </row>
    <row r="14618" spans="1:2" x14ac:dyDescent="0.25">
      <c r="A14618">
        <v>58.26099</v>
      </c>
      <c r="B14618">
        <v>-28.960591999999998</v>
      </c>
    </row>
    <row r="14619" spans="1:2" x14ac:dyDescent="0.25">
      <c r="A14619">
        <v>58.288325999999998</v>
      </c>
      <c r="B14619">
        <v>-28.909403000000001</v>
      </c>
    </row>
    <row r="14620" spans="1:2" x14ac:dyDescent="0.25">
      <c r="A14620">
        <v>58.315609000000002</v>
      </c>
      <c r="B14620">
        <v>-28.858187000000001</v>
      </c>
    </row>
    <row r="14621" spans="1:2" x14ac:dyDescent="0.25">
      <c r="A14621">
        <v>58.342838</v>
      </c>
      <c r="B14621">
        <v>-28.806944000000001</v>
      </c>
    </row>
    <row r="14622" spans="1:2" x14ac:dyDescent="0.25">
      <c r="A14622">
        <v>58.370013999999998</v>
      </c>
      <c r="B14622">
        <v>-28.755673999999999</v>
      </c>
    </row>
    <row r="14623" spans="1:2" x14ac:dyDescent="0.25">
      <c r="A14623">
        <v>58.397137000000001</v>
      </c>
      <c r="B14623">
        <v>-28.704377999999998</v>
      </c>
    </row>
    <row r="14624" spans="1:2" x14ac:dyDescent="0.25">
      <c r="A14624">
        <v>58.424205999999998</v>
      </c>
      <c r="B14624">
        <v>-28.653054999999998</v>
      </c>
    </row>
    <row r="14625" spans="1:2" x14ac:dyDescent="0.25">
      <c r="A14625">
        <v>58.451220999999997</v>
      </c>
      <c r="B14625">
        <v>-28.601707000000001</v>
      </c>
    </row>
    <row r="14626" spans="1:2" x14ac:dyDescent="0.25">
      <c r="A14626">
        <v>58.478183999999999</v>
      </c>
      <c r="B14626">
        <v>-28.550335</v>
      </c>
    </row>
    <row r="14627" spans="1:2" x14ac:dyDescent="0.25">
      <c r="A14627">
        <v>58.505093000000002</v>
      </c>
      <c r="B14627">
        <v>-28.498937999999999</v>
      </c>
    </row>
    <row r="14628" spans="1:2" x14ac:dyDescent="0.25">
      <c r="A14628">
        <v>58.531948</v>
      </c>
      <c r="B14628">
        <v>-28.447514999999999</v>
      </c>
    </row>
    <row r="14629" spans="1:2" x14ac:dyDescent="0.25">
      <c r="A14629">
        <v>58.558750000000003</v>
      </c>
      <c r="B14629">
        <v>-28.396069000000001</v>
      </c>
    </row>
    <row r="14630" spans="1:2" x14ac:dyDescent="0.25">
      <c r="A14630">
        <v>58.585498999999999</v>
      </c>
      <c r="B14630">
        <v>-28.344597</v>
      </c>
    </row>
    <row r="14631" spans="1:2" x14ac:dyDescent="0.25">
      <c r="A14631">
        <v>58.612194000000002</v>
      </c>
      <c r="B14631">
        <v>-28.293099999999999</v>
      </c>
    </row>
    <row r="14632" spans="1:2" x14ac:dyDescent="0.25">
      <c r="A14632">
        <v>58.638835999999998</v>
      </c>
      <c r="B14632">
        <v>-28.241579000000002</v>
      </c>
    </row>
    <row r="14633" spans="1:2" x14ac:dyDescent="0.25">
      <c r="A14633">
        <v>58.665424000000002</v>
      </c>
      <c r="B14633">
        <v>-28.190033</v>
      </c>
    </row>
    <row r="14634" spans="1:2" x14ac:dyDescent="0.25">
      <c r="A14634">
        <v>58.691955999999998</v>
      </c>
      <c r="B14634">
        <v>-28.138462000000001</v>
      </c>
    </row>
    <row r="14635" spans="1:2" x14ac:dyDescent="0.25">
      <c r="A14635">
        <v>58.718429999999998</v>
      </c>
      <c r="B14635">
        <v>-28.086866000000001</v>
      </c>
    </row>
    <row r="14636" spans="1:2" x14ac:dyDescent="0.25">
      <c r="A14636">
        <v>58.744846000000003</v>
      </c>
      <c r="B14636">
        <v>-28.035246000000001</v>
      </c>
    </row>
    <row r="14637" spans="1:2" x14ac:dyDescent="0.25">
      <c r="A14637">
        <v>58.771205999999999</v>
      </c>
      <c r="B14637">
        <v>-27.983601</v>
      </c>
    </row>
    <row r="14638" spans="1:2" x14ac:dyDescent="0.25">
      <c r="A14638">
        <v>58.797508000000001</v>
      </c>
      <c r="B14638">
        <v>-27.931930999999999</v>
      </c>
    </row>
    <row r="14639" spans="1:2" x14ac:dyDescent="0.25">
      <c r="A14639">
        <v>58.823753000000004</v>
      </c>
      <c r="B14639">
        <v>-27.880236</v>
      </c>
    </row>
    <row r="14640" spans="1:2" x14ac:dyDescent="0.25">
      <c r="A14640">
        <v>58.849941000000001</v>
      </c>
      <c r="B14640">
        <v>-27.828516</v>
      </c>
    </row>
    <row r="14641" spans="1:2" x14ac:dyDescent="0.25">
      <c r="A14641">
        <v>58.876072000000001</v>
      </c>
      <c r="B14641">
        <v>-27.776772000000001</v>
      </c>
    </row>
    <row r="14642" spans="1:2" x14ac:dyDescent="0.25">
      <c r="A14642">
        <v>58.902144999999997</v>
      </c>
      <c r="B14642">
        <v>-27.725002</v>
      </c>
    </row>
    <row r="14643" spans="1:2" x14ac:dyDescent="0.25">
      <c r="A14643">
        <v>58.928162</v>
      </c>
      <c r="B14643">
        <v>-27.673207999999999</v>
      </c>
    </row>
    <row r="14644" spans="1:2" x14ac:dyDescent="0.25">
      <c r="A14644">
        <v>58.954121000000001</v>
      </c>
      <c r="B14644">
        <v>-27.621389000000001</v>
      </c>
    </row>
    <row r="14645" spans="1:2" x14ac:dyDescent="0.25">
      <c r="A14645">
        <v>58.980021999999998</v>
      </c>
      <c r="B14645">
        <v>-27.569545999999999</v>
      </c>
    </row>
    <row r="14646" spans="1:2" x14ac:dyDescent="0.25">
      <c r="A14646">
        <v>59.005867000000002</v>
      </c>
      <c r="B14646">
        <v>-27.517676999999999</v>
      </c>
    </row>
    <row r="14647" spans="1:2" x14ac:dyDescent="0.25">
      <c r="A14647">
        <v>59.031654000000003</v>
      </c>
      <c r="B14647">
        <v>-27.465783999999999</v>
      </c>
    </row>
    <row r="14648" spans="1:2" x14ac:dyDescent="0.25">
      <c r="A14648">
        <v>59.057383999999999</v>
      </c>
      <c r="B14648">
        <v>-27.413865999999999</v>
      </c>
    </row>
    <row r="14649" spans="1:2" x14ac:dyDescent="0.25">
      <c r="A14649">
        <v>59.083056999999997</v>
      </c>
      <c r="B14649">
        <v>-27.361923000000001</v>
      </c>
    </row>
    <row r="14650" spans="1:2" x14ac:dyDescent="0.25">
      <c r="A14650">
        <v>59.108673000000003</v>
      </c>
      <c r="B14650">
        <v>-27.309956</v>
      </c>
    </row>
    <row r="14651" spans="1:2" x14ac:dyDescent="0.25">
      <c r="A14651">
        <v>59.134231999999997</v>
      </c>
      <c r="B14651">
        <v>-27.257963</v>
      </c>
    </row>
    <row r="14652" spans="1:2" x14ac:dyDescent="0.25">
      <c r="A14652">
        <v>59.159733000000003</v>
      </c>
      <c r="B14652">
        <v>-27.205946000000001</v>
      </c>
    </row>
    <row r="14653" spans="1:2" x14ac:dyDescent="0.25">
      <c r="A14653">
        <v>59.185177000000003</v>
      </c>
      <c r="B14653">
        <v>-27.153904000000001</v>
      </c>
    </row>
    <row r="14654" spans="1:2" x14ac:dyDescent="0.25">
      <c r="A14654">
        <v>59.210563999999998</v>
      </c>
      <c r="B14654">
        <v>-27.101837</v>
      </c>
    </row>
    <row r="14655" spans="1:2" x14ac:dyDescent="0.25">
      <c r="A14655">
        <v>59.235892999999997</v>
      </c>
      <c r="B14655">
        <v>-27.049745999999999</v>
      </c>
    </row>
    <row r="14656" spans="1:2" x14ac:dyDescent="0.25">
      <c r="A14656">
        <v>59.261166000000003</v>
      </c>
      <c r="B14656">
        <v>-26.997629</v>
      </c>
    </row>
    <row r="14657" spans="1:2" x14ac:dyDescent="0.25">
      <c r="A14657">
        <v>59.286380999999999</v>
      </c>
      <c r="B14657">
        <v>-26.945488000000001</v>
      </c>
    </row>
    <row r="14658" spans="1:2" x14ac:dyDescent="0.25">
      <c r="A14658">
        <v>59.311539000000003</v>
      </c>
      <c r="B14658">
        <v>-26.893322000000001</v>
      </c>
    </row>
    <row r="14659" spans="1:2" x14ac:dyDescent="0.25">
      <c r="A14659">
        <v>59.336638999999998</v>
      </c>
      <c r="B14659">
        <v>-26.841131000000001</v>
      </c>
    </row>
    <row r="14660" spans="1:2" x14ac:dyDescent="0.25">
      <c r="A14660">
        <v>59.361682999999999</v>
      </c>
      <c r="B14660">
        <v>-26.788916</v>
      </c>
    </row>
    <row r="14661" spans="1:2" x14ac:dyDescent="0.25">
      <c r="A14661">
        <v>59.386668999999998</v>
      </c>
      <c r="B14661">
        <v>-26.736675000000002</v>
      </c>
    </row>
    <row r="14662" spans="1:2" x14ac:dyDescent="0.25">
      <c r="A14662">
        <v>59.411597999999998</v>
      </c>
      <c r="B14662">
        <v>-26.68441</v>
      </c>
    </row>
    <row r="14663" spans="1:2" x14ac:dyDescent="0.25">
      <c r="A14663">
        <v>59.43647</v>
      </c>
      <c r="B14663">
        <v>-26.632121999999999</v>
      </c>
    </row>
    <row r="14664" spans="1:2" x14ac:dyDescent="0.25">
      <c r="A14664">
        <v>59.461284999999997</v>
      </c>
      <c r="B14664">
        <v>-26.579810999999999</v>
      </c>
    </row>
    <row r="14665" spans="1:2" x14ac:dyDescent="0.25">
      <c r="A14665">
        <v>59.486041999999998</v>
      </c>
      <c r="B14665">
        <v>-26.527477000000001</v>
      </c>
    </row>
    <row r="14666" spans="1:2" x14ac:dyDescent="0.25">
      <c r="A14666">
        <v>59.510742</v>
      </c>
      <c r="B14666">
        <v>-26.475121000000001</v>
      </c>
    </row>
    <row r="14667" spans="1:2" x14ac:dyDescent="0.25">
      <c r="A14667">
        <v>59.535384999999998</v>
      </c>
      <c r="B14667">
        <v>-26.422740999999998</v>
      </c>
    </row>
    <row r="14668" spans="1:2" x14ac:dyDescent="0.25">
      <c r="A14668">
        <v>59.559970999999997</v>
      </c>
      <c r="B14668">
        <v>-26.370338</v>
      </c>
    </row>
    <row r="14669" spans="1:2" x14ac:dyDescent="0.25">
      <c r="A14669">
        <v>59.584499000000001</v>
      </c>
      <c r="B14669">
        <v>-26.317913000000001</v>
      </c>
    </row>
    <row r="14670" spans="1:2" x14ac:dyDescent="0.25">
      <c r="A14670">
        <v>59.608970999999997</v>
      </c>
      <c r="B14670">
        <v>-26.265464999999999</v>
      </c>
    </row>
    <row r="14671" spans="1:2" x14ac:dyDescent="0.25">
      <c r="A14671">
        <v>59.633384999999997</v>
      </c>
      <c r="B14671">
        <v>-26.212993999999998</v>
      </c>
    </row>
    <row r="14672" spans="1:2" x14ac:dyDescent="0.25">
      <c r="A14672">
        <v>59.657741999999999</v>
      </c>
      <c r="B14672">
        <v>-26.160499999999999</v>
      </c>
    </row>
    <row r="14673" spans="1:2" x14ac:dyDescent="0.25">
      <c r="A14673">
        <v>59.682040999999998</v>
      </c>
      <c r="B14673">
        <v>-26.107983000000001</v>
      </c>
    </row>
    <row r="14674" spans="1:2" x14ac:dyDescent="0.25">
      <c r="A14674">
        <v>59.706283999999997</v>
      </c>
      <c r="B14674">
        <v>-26.055443</v>
      </c>
    </row>
    <row r="14675" spans="1:2" x14ac:dyDescent="0.25">
      <c r="A14675">
        <v>59.730468999999999</v>
      </c>
      <c r="B14675">
        <v>-26.002880000000001</v>
      </c>
    </row>
    <row r="14676" spans="1:2" x14ac:dyDescent="0.25">
      <c r="A14676">
        <v>59.754596999999997</v>
      </c>
      <c r="B14676">
        <v>-25.950294</v>
      </c>
    </row>
    <row r="14677" spans="1:2" x14ac:dyDescent="0.25">
      <c r="A14677">
        <v>59.778666999999999</v>
      </c>
      <c r="B14677">
        <v>-25.897686</v>
      </c>
    </row>
    <row r="14678" spans="1:2" x14ac:dyDescent="0.25">
      <c r="A14678">
        <v>59.802681</v>
      </c>
      <c r="B14678">
        <v>-25.845054999999999</v>
      </c>
    </row>
    <row r="14679" spans="1:2" x14ac:dyDescent="0.25">
      <c r="A14679">
        <v>59.826636999999998</v>
      </c>
      <c r="B14679">
        <v>-25.792400000000001</v>
      </c>
    </row>
    <row r="14680" spans="1:2" x14ac:dyDescent="0.25">
      <c r="A14680">
        <v>59.850535999999998</v>
      </c>
      <c r="B14680">
        <v>-25.739723000000001</v>
      </c>
    </row>
    <row r="14681" spans="1:2" x14ac:dyDescent="0.25">
      <c r="A14681">
        <v>59.874378</v>
      </c>
      <c r="B14681">
        <v>-25.687023</v>
      </c>
    </row>
    <row r="14682" spans="1:2" x14ac:dyDescent="0.25">
      <c r="A14682">
        <v>59.898162999999997</v>
      </c>
      <c r="B14682">
        <v>-25.6343</v>
      </c>
    </row>
    <row r="14683" spans="1:2" x14ac:dyDescent="0.25">
      <c r="A14683">
        <v>59.921889999999998</v>
      </c>
      <c r="B14683">
        <v>-25.581554000000001</v>
      </c>
    </row>
    <row r="14684" spans="1:2" x14ac:dyDescent="0.25">
      <c r="A14684">
        <v>59.94556</v>
      </c>
      <c r="B14684">
        <v>-25.528786</v>
      </c>
    </row>
    <row r="14685" spans="1:2" x14ac:dyDescent="0.25">
      <c r="A14685">
        <v>59.969172999999998</v>
      </c>
      <c r="B14685">
        <v>-25.475994</v>
      </c>
    </row>
    <row r="14686" spans="1:2" x14ac:dyDescent="0.25">
      <c r="A14686">
        <v>59.992728999999997</v>
      </c>
      <c r="B14686">
        <v>-25.423179999999999</v>
      </c>
    </row>
    <row r="14687" spans="1:2" x14ac:dyDescent="0.25">
      <c r="A14687">
        <v>60.016227999999998</v>
      </c>
      <c r="B14687">
        <v>-25.370342000000001</v>
      </c>
    </row>
    <row r="14688" spans="1:2" x14ac:dyDescent="0.25">
      <c r="A14688">
        <v>60.039669000000004</v>
      </c>
      <c r="B14688">
        <v>-25.317481999999998</v>
      </c>
    </row>
    <row r="14689" spans="1:2" x14ac:dyDescent="0.25">
      <c r="A14689">
        <v>60.063052999999996</v>
      </c>
      <c r="B14689">
        <v>-25.264599</v>
      </c>
    </row>
    <row r="14690" spans="1:2" x14ac:dyDescent="0.25">
      <c r="A14690">
        <v>60.086379999999998</v>
      </c>
      <c r="B14690">
        <v>-25.211693</v>
      </c>
    </row>
    <row r="14691" spans="1:2" x14ac:dyDescent="0.25">
      <c r="A14691">
        <v>60.109650000000002</v>
      </c>
      <c r="B14691">
        <v>-25.158764000000001</v>
      </c>
    </row>
    <row r="14692" spans="1:2" x14ac:dyDescent="0.25">
      <c r="A14692">
        <v>60.132862000000003</v>
      </c>
      <c r="B14692">
        <v>-25.105812</v>
      </c>
    </row>
    <row r="14693" spans="1:2" x14ac:dyDescent="0.25">
      <c r="A14693">
        <v>60.156016999999999</v>
      </c>
      <c r="B14693">
        <v>-25.052837</v>
      </c>
    </row>
    <row r="14694" spans="1:2" x14ac:dyDescent="0.25">
      <c r="A14694">
        <v>60.179115000000003</v>
      </c>
      <c r="B14694">
        <v>-24.999839999999999</v>
      </c>
    </row>
    <row r="14695" spans="1:2" x14ac:dyDescent="0.25">
      <c r="A14695">
        <v>60.202156000000002</v>
      </c>
      <c r="B14695">
        <v>-24.946819000000001</v>
      </c>
    </row>
    <row r="14696" spans="1:2" x14ac:dyDescent="0.25">
      <c r="A14696">
        <v>60.225140000000003</v>
      </c>
      <c r="B14696">
        <v>-24.893775999999999</v>
      </c>
    </row>
    <row r="14697" spans="1:2" x14ac:dyDescent="0.25">
      <c r="A14697">
        <v>60.248066000000001</v>
      </c>
      <c r="B14697">
        <v>-24.840710000000001</v>
      </c>
    </row>
    <row r="14698" spans="1:2" x14ac:dyDescent="0.25">
      <c r="A14698">
        <v>60.270935000000001</v>
      </c>
      <c r="B14698">
        <v>-24.787621000000001</v>
      </c>
    </row>
    <row r="14699" spans="1:2" x14ac:dyDescent="0.25">
      <c r="A14699">
        <v>60.293747000000003</v>
      </c>
      <c r="B14699">
        <v>-24.734508999999999</v>
      </c>
    </row>
    <row r="14700" spans="1:2" x14ac:dyDescent="0.25">
      <c r="A14700">
        <v>60.316502</v>
      </c>
      <c r="B14700">
        <v>-24.681374000000002</v>
      </c>
    </row>
    <row r="14701" spans="1:2" x14ac:dyDescent="0.25">
      <c r="A14701">
        <v>60.339199000000001</v>
      </c>
      <c r="B14701">
        <v>-24.628218</v>
      </c>
    </row>
    <row r="14702" spans="1:2" x14ac:dyDescent="0.25">
      <c r="A14702">
        <v>60.361839000000003</v>
      </c>
      <c r="B14702">
        <v>-24.575040999999999</v>
      </c>
    </row>
    <row r="14703" spans="1:2" x14ac:dyDescent="0.25">
      <c r="A14703">
        <v>60.384422000000001</v>
      </c>
      <c r="B14703">
        <v>-24.521843000000001</v>
      </c>
    </row>
    <row r="14704" spans="1:2" x14ac:dyDescent="0.25">
      <c r="A14704">
        <v>60.406948</v>
      </c>
      <c r="B14704">
        <v>-24.468623999999998</v>
      </c>
    </row>
    <row r="14705" spans="1:2" x14ac:dyDescent="0.25">
      <c r="A14705">
        <v>60.429417000000001</v>
      </c>
      <c r="B14705">
        <v>-24.415384</v>
      </c>
    </row>
    <row r="14706" spans="1:2" x14ac:dyDescent="0.25">
      <c r="A14706">
        <v>60.451827999999999</v>
      </c>
      <c r="B14706">
        <v>-24.362123</v>
      </c>
    </row>
    <row r="14707" spans="1:2" x14ac:dyDescent="0.25">
      <c r="A14707">
        <v>60.474181999999999</v>
      </c>
      <c r="B14707">
        <v>-24.308841999999999</v>
      </c>
    </row>
    <row r="14708" spans="1:2" x14ac:dyDescent="0.25">
      <c r="A14708">
        <v>60.496479000000001</v>
      </c>
      <c r="B14708">
        <v>-24.255538999999999</v>
      </c>
    </row>
    <row r="14709" spans="1:2" x14ac:dyDescent="0.25">
      <c r="A14709">
        <v>60.518718999999997</v>
      </c>
      <c r="B14709">
        <v>-24.202214999999999</v>
      </c>
    </row>
    <row r="14710" spans="1:2" x14ac:dyDescent="0.25">
      <c r="A14710">
        <v>60.540900999999998</v>
      </c>
      <c r="B14710">
        <v>-24.148869999999999</v>
      </c>
    </row>
    <row r="14711" spans="1:2" x14ac:dyDescent="0.25">
      <c r="A14711">
        <v>60.563026000000001</v>
      </c>
      <c r="B14711">
        <v>-24.095504999999999</v>
      </c>
    </row>
    <row r="14712" spans="1:2" x14ac:dyDescent="0.25">
      <c r="A14712">
        <v>60.585093999999998</v>
      </c>
      <c r="B14712">
        <v>-24.042117999999999</v>
      </c>
    </row>
    <row r="14713" spans="1:2" x14ac:dyDescent="0.25">
      <c r="A14713">
        <v>60.607104999999997</v>
      </c>
      <c r="B14713">
        <v>-23.988710000000001</v>
      </c>
    </row>
    <row r="14714" spans="1:2" x14ac:dyDescent="0.25">
      <c r="A14714">
        <v>60.629058999999998</v>
      </c>
      <c r="B14714">
        <v>-23.935282000000001</v>
      </c>
    </row>
    <row r="14715" spans="1:2" x14ac:dyDescent="0.25">
      <c r="A14715">
        <v>60.650955000000003</v>
      </c>
      <c r="B14715">
        <v>-23.881831999999999</v>
      </c>
    </row>
    <row r="14716" spans="1:2" x14ac:dyDescent="0.25">
      <c r="A14716">
        <v>60.672794000000003</v>
      </c>
      <c r="B14716">
        <v>-23.828361999999998</v>
      </c>
    </row>
    <row r="14717" spans="1:2" x14ac:dyDescent="0.25">
      <c r="A14717">
        <v>60.694575999999998</v>
      </c>
      <c r="B14717">
        <v>-23.77487</v>
      </c>
    </row>
    <row r="14718" spans="1:2" x14ac:dyDescent="0.25">
      <c r="A14718">
        <v>60.716301000000001</v>
      </c>
      <c r="B14718">
        <v>-23.721357000000001</v>
      </c>
    </row>
    <row r="14719" spans="1:2" x14ac:dyDescent="0.25">
      <c r="A14719">
        <v>60.737968000000002</v>
      </c>
      <c r="B14719">
        <v>-23.667824</v>
      </c>
    </row>
    <row r="14720" spans="1:2" x14ac:dyDescent="0.25">
      <c r="A14720">
        <v>60.759579000000002</v>
      </c>
      <c r="B14720">
        <v>-23.614269</v>
      </c>
    </row>
    <row r="14721" spans="1:2" x14ac:dyDescent="0.25">
      <c r="A14721">
        <v>60.781131999999999</v>
      </c>
      <c r="B14721">
        <v>-23.560694000000002</v>
      </c>
    </row>
    <row r="14722" spans="1:2" x14ac:dyDescent="0.25">
      <c r="A14722">
        <v>60.802627999999999</v>
      </c>
      <c r="B14722">
        <v>-23.507097000000002</v>
      </c>
    </row>
    <row r="14723" spans="1:2" x14ac:dyDescent="0.25">
      <c r="A14723">
        <v>60.824066000000002</v>
      </c>
      <c r="B14723">
        <v>-23.453479999999999</v>
      </c>
    </row>
    <row r="14724" spans="1:2" x14ac:dyDescent="0.25">
      <c r="A14724">
        <v>60.845447999999998</v>
      </c>
      <c r="B14724">
        <v>-23.399840999999999</v>
      </c>
    </row>
    <row r="14725" spans="1:2" x14ac:dyDescent="0.25">
      <c r="A14725">
        <v>60.866771999999997</v>
      </c>
      <c r="B14725">
        <v>-23.346181999999999</v>
      </c>
    </row>
    <row r="14726" spans="1:2" x14ac:dyDescent="0.25">
      <c r="A14726">
        <v>60.888038999999999</v>
      </c>
      <c r="B14726">
        <v>-23.292501000000001</v>
      </c>
    </row>
    <row r="14727" spans="1:2" x14ac:dyDescent="0.25">
      <c r="A14727">
        <v>60.909247999999998</v>
      </c>
      <c r="B14727">
        <v>-23.238800000000001</v>
      </c>
    </row>
    <row r="14728" spans="1:2" x14ac:dyDescent="0.25">
      <c r="A14728">
        <v>60.930401000000003</v>
      </c>
      <c r="B14728">
        <v>-23.185078000000001</v>
      </c>
    </row>
    <row r="14729" spans="1:2" x14ac:dyDescent="0.25">
      <c r="A14729">
        <v>60.951495999999999</v>
      </c>
      <c r="B14729">
        <v>-23.131333999999999</v>
      </c>
    </row>
    <row r="14730" spans="1:2" x14ac:dyDescent="0.25">
      <c r="A14730">
        <v>60.972534000000003</v>
      </c>
      <c r="B14730">
        <v>-23.077570000000001</v>
      </c>
    </row>
    <row r="14731" spans="1:2" x14ac:dyDescent="0.25">
      <c r="A14731">
        <v>60.993515000000002</v>
      </c>
      <c r="B14731">
        <v>-23.023785</v>
      </c>
    </row>
    <row r="14732" spans="1:2" x14ac:dyDescent="0.25">
      <c r="A14732">
        <v>61.014439000000003</v>
      </c>
      <c r="B14732">
        <v>-22.969978000000001</v>
      </c>
    </row>
    <row r="14733" spans="1:2" x14ac:dyDescent="0.25">
      <c r="A14733">
        <v>61.035305000000001</v>
      </c>
      <c r="B14733">
        <v>-22.916150999999999</v>
      </c>
    </row>
    <row r="14734" spans="1:2" x14ac:dyDescent="0.25">
      <c r="A14734">
        <v>61.056114000000001</v>
      </c>
      <c r="B14734">
        <v>-22.862303000000001</v>
      </c>
    </row>
    <row r="14735" spans="1:2" x14ac:dyDescent="0.25">
      <c r="A14735">
        <v>61.076866000000003</v>
      </c>
      <c r="B14735">
        <v>-22.808433999999998</v>
      </c>
    </row>
    <row r="14736" spans="1:2" x14ac:dyDescent="0.25">
      <c r="A14736">
        <v>61.097560999999999</v>
      </c>
      <c r="B14736">
        <v>-22.754543000000002</v>
      </c>
    </row>
    <row r="14737" spans="1:2" x14ac:dyDescent="0.25">
      <c r="A14737">
        <v>61.118198</v>
      </c>
      <c r="B14737">
        <v>-22.700631999999999</v>
      </c>
    </row>
    <row r="14738" spans="1:2" x14ac:dyDescent="0.25">
      <c r="A14738">
        <v>61.138779</v>
      </c>
      <c r="B14738">
        <v>-22.646702000000001</v>
      </c>
    </row>
    <row r="14739" spans="1:2" x14ac:dyDescent="0.25">
      <c r="A14739">
        <v>61.159301999999997</v>
      </c>
      <c r="B14739">
        <v>-22.592752000000001</v>
      </c>
    </row>
    <row r="14740" spans="1:2" x14ac:dyDescent="0.25">
      <c r="A14740">
        <v>61.179768000000003</v>
      </c>
      <c r="B14740">
        <v>-22.538784</v>
      </c>
    </row>
    <row r="14741" spans="1:2" x14ac:dyDescent="0.25">
      <c r="A14741">
        <v>61.200175999999999</v>
      </c>
      <c r="B14741">
        <v>-22.484797</v>
      </c>
    </row>
    <row r="14742" spans="1:2" x14ac:dyDescent="0.25">
      <c r="A14742">
        <v>61.220528000000002</v>
      </c>
      <c r="B14742">
        <v>-22.430789999999998</v>
      </c>
    </row>
    <row r="14743" spans="1:2" x14ac:dyDescent="0.25">
      <c r="A14743">
        <v>61.240822000000001</v>
      </c>
      <c r="B14743">
        <v>-22.376764000000001</v>
      </c>
    </row>
    <row r="14744" spans="1:2" x14ac:dyDescent="0.25">
      <c r="A14744">
        <v>61.261059000000003</v>
      </c>
      <c r="B14744">
        <v>-22.32272</v>
      </c>
    </row>
    <row r="14745" spans="1:2" x14ac:dyDescent="0.25">
      <c r="A14745">
        <v>61.281238999999999</v>
      </c>
      <c r="B14745">
        <v>-22.268656</v>
      </c>
    </row>
    <row r="14746" spans="1:2" x14ac:dyDescent="0.25">
      <c r="A14746">
        <v>61.301361</v>
      </c>
      <c r="B14746">
        <v>-22.214573000000001</v>
      </c>
    </row>
    <row r="14747" spans="1:2" x14ac:dyDescent="0.25">
      <c r="A14747">
        <v>61.321426000000002</v>
      </c>
      <c r="B14747">
        <v>-22.160471000000001</v>
      </c>
    </row>
    <row r="14748" spans="1:2" x14ac:dyDescent="0.25">
      <c r="A14748">
        <v>61.341434</v>
      </c>
      <c r="B14748">
        <v>-22.106349999999999</v>
      </c>
    </row>
    <row r="14749" spans="1:2" x14ac:dyDescent="0.25">
      <c r="A14749">
        <v>61.361384999999999</v>
      </c>
      <c r="B14749">
        <v>-22.052209999999999</v>
      </c>
    </row>
    <row r="14750" spans="1:2" x14ac:dyDescent="0.25">
      <c r="A14750">
        <v>61.381278999999999</v>
      </c>
      <c r="B14750">
        <v>-21.998051</v>
      </c>
    </row>
    <row r="14751" spans="1:2" x14ac:dyDescent="0.25">
      <c r="A14751">
        <v>61.401114999999997</v>
      </c>
      <c r="B14751">
        <v>-21.943871999999999</v>
      </c>
    </row>
    <row r="14752" spans="1:2" x14ac:dyDescent="0.25">
      <c r="A14752">
        <v>61.420895000000002</v>
      </c>
      <c r="B14752">
        <v>-21.889675</v>
      </c>
    </row>
    <row r="14753" spans="1:2" x14ac:dyDescent="0.25">
      <c r="A14753">
        <v>61.440617000000003</v>
      </c>
      <c r="B14753">
        <v>-21.835459</v>
      </c>
    </row>
    <row r="14754" spans="1:2" x14ac:dyDescent="0.25">
      <c r="A14754">
        <v>61.460281000000002</v>
      </c>
      <c r="B14754">
        <v>-21.781223000000001</v>
      </c>
    </row>
    <row r="14755" spans="1:2" x14ac:dyDescent="0.25">
      <c r="A14755">
        <v>61.479889</v>
      </c>
      <c r="B14755">
        <v>-21.726969</v>
      </c>
    </row>
    <row r="14756" spans="1:2" x14ac:dyDescent="0.25">
      <c r="A14756">
        <v>61.499439000000002</v>
      </c>
      <c r="B14756">
        <v>-21.672695000000001</v>
      </c>
    </row>
    <row r="14757" spans="1:2" x14ac:dyDescent="0.25">
      <c r="A14757">
        <v>61.518932</v>
      </c>
      <c r="B14757">
        <v>-21.618402</v>
      </c>
    </row>
    <row r="14758" spans="1:2" x14ac:dyDescent="0.25">
      <c r="A14758">
        <v>61.538367999999998</v>
      </c>
      <c r="B14758">
        <v>-21.564091000000001</v>
      </c>
    </row>
    <row r="14759" spans="1:2" x14ac:dyDescent="0.25">
      <c r="A14759">
        <v>61.557746999999999</v>
      </c>
      <c r="B14759">
        <v>-21.50976</v>
      </c>
    </row>
    <row r="14760" spans="1:2" x14ac:dyDescent="0.25">
      <c r="A14760">
        <v>61.577067999999997</v>
      </c>
      <c r="B14760">
        <v>-21.455410000000001</v>
      </c>
    </row>
    <row r="14761" spans="1:2" x14ac:dyDescent="0.25">
      <c r="A14761">
        <v>61.596333000000001</v>
      </c>
      <c r="B14761">
        <v>-21.401040999999999</v>
      </c>
    </row>
    <row r="14762" spans="1:2" x14ac:dyDescent="0.25">
      <c r="A14762">
        <v>61.615540000000003</v>
      </c>
      <c r="B14762">
        <v>-21.346653</v>
      </c>
    </row>
    <row r="14763" spans="1:2" x14ac:dyDescent="0.25">
      <c r="A14763">
        <v>61.634689000000002</v>
      </c>
      <c r="B14763">
        <v>-21.292245999999999</v>
      </c>
    </row>
    <row r="14764" spans="1:2" x14ac:dyDescent="0.25">
      <c r="A14764">
        <v>61.653782</v>
      </c>
      <c r="B14764">
        <v>-21.237819999999999</v>
      </c>
    </row>
    <row r="14765" spans="1:2" x14ac:dyDescent="0.25">
      <c r="A14765">
        <v>61.672817000000002</v>
      </c>
      <c r="B14765">
        <v>-21.183374000000001</v>
      </c>
    </row>
    <row r="14766" spans="1:2" x14ac:dyDescent="0.25">
      <c r="A14766">
        <v>61.691794999999999</v>
      </c>
      <c r="B14766">
        <v>-21.128910000000001</v>
      </c>
    </row>
    <row r="14767" spans="1:2" x14ac:dyDescent="0.25">
      <c r="A14767">
        <v>61.710715999999998</v>
      </c>
      <c r="B14767">
        <v>-21.074427</v>
      </c>
    </row>
    <row r="14768" spans="1:2" x14ac:dyDescent="0.25">
      <c r="A14768">
        <v>61.729579999999999</v>
      </c>
      <c r="B14768">
        <v>-21.019924</v>
      </c>
    </row>
    <row r="14769" spans="1:2" x14ac:dyDescent="0.25">
      <c r="A14769">
        <v>61.748386000000004</v>
      </c>
      <c r="B14769">
        <v>-20.965402999999998</v>
      </c>
    </row>
    <row r="14770" spans="1:2" x14ac:dyDescent="0.25">
      <c r="A14770">
        <v>61.767136000000001</v>
      </c>
      <c r="B14770">
        <v>-20.910862000000002</v>
      </c>
    </row>
    <row r="14771" spans="1:2" x14ac:dyDescent="0.25">
      <c r="A14771">
        <v>61.785828000000002</v>
      </c>
      <c r="B14771">
        <v>-20.856301999999999</v>
      </c>
    </row>
    <row r="14772" spans="1:2" x14ac:dyDescent="0.25">
      <c r="A14772">
        <v>61.804462000000001</v>
      </c>
      <c r="B14772">
        <v>-20.801722999999999</v>
      </c>
    </row>
    <row r="14773" spans="1:2" x14ac:dyDescent="0.25">
      <c r="A14773">
        <v>61.823039999999999</v>
      </c>
      <c r="B14773">
        <v>-20.747126000000002</v>
      </c>
    </row>
    <row r="14774" spans="1:2" x14ac:dyDescent="0.25">
      <c r="A14774">
        <v>61.841560000000001</v>
      </c>
      <c r="B14774">
        <v>-20.692509000000001</v>
      </c>
    </row>
    <row r="14775" spans="1:2" x14ac:dyDescent="0.25">
      <c r="A14775">
        <v>61.860022999999998</v>
      </c>
      <c r="B14775">
        <v>-20.637872999999999</v>
      </c>
    </row>
    <row r="14776" spans="1:2" x14ac:dyDescent="0.25">
      <c r="A14776">
        <v>61.878428999999997</v>
      </c>
      <c r="B14776">
        <v>-20.583220000000001</v>
      </c>
    </row>
    <row r="14777" spans="1:2" x14ac:dyDescent="0.25">
      <c r="A14777">
        <v>61.896777999999998</v>
      </c>
      <c r="B14777">
        <v>-20.528549000000002</v>
      </c>
    </row>
    <row r="14778" spans="1:2" x14ac:dyDescent="0.25">
      <c r="A14778">
        <v>61.91507</v>
      </c>
      <c r="B14778">
        <v>-20.473862</v>
      </c>
    </row>
    <row r="14779" spans="1:2" x14ac:dyDescent="0.25">
      <c r="A14779">
        <v>61.933304</v>
      </c>
      <c r="B14779">
        <v>-20.419156999999998</v>
      </c>
    </row>
    <row r="14780" spans="1:2" x14ac:dyDescent="0.25">
      <c r="A14780">
        <v>61.951481000000001</v>
      </c>
      <c r="B14780">
        <v>-20.364435</v>
      </c>
    </row>
    <row r="14781" spans="1:2" x14ac:dyDescent="0.25">
      <c r="A14781">
        <v>61.969600999999997</v>
      </c>
      <c r="B14781">
        <v>-20.309695999999999</v>
      </c>
    </row>
    <row r="14782" spans="1:2" x14ac:dyDescent="0.25">
      <c r="A14782">
        <v>61.987662999999998</v>
      </c>
      <c r="B14782">
        <v>-20.254940000000001</v>
      </c>
    </row>
    <row r="14783" spans="1:2" x14ac:dyDescent="0.25">
      <c r="A14783">
        <v>62.005668999999997</v>
      </c>
      <c r="B14783">
        <v>-20.200167</v>
      </c>
    </row>
    <row r="14784" spans="1:2" x14ac:dyDescent="0.25">
      <c r="A14784">
        <v>62.023617000000002</v>
      </c>
      <c r="B14784">
        <v>-20.145375999999999</v>
      </c>
    </row>
    <row r="14785" spans="1:2" x14ac:dyDescent="0.25">
      <c r="A14785">
        <v>62.041508</v>
      </c>
      <c r="B14785">
        <v>-20.090568999999999</v>
      </c>
    </row>
    <row r="14786" spans="1:2" x14ac:dyDescent="0.25">
      <c r="A14786">
        <v>62.059341000000003</v>
      </c>
      <c r="B14786">
        <v>-20.035744000000001</v>
      </c>
    </row>
    <row r="14787" spans="1:2" x14ac:dyDescent="0.25">
      <c r="A14787">
        <v>62.077117999999999</v>
      </c>
      <c r="B14787">
        <v>-19.980902</v>
      </c>
    </row>
    <row r="14788" spans="1:2" x14ac:dyDescent="0.25">
      <c r="A14788">
        <v>62.094836999999998</v>
      </c>
      <c r="B14788">
        <v>-19.926043</v>
      </c>
    </row>
    <row r="14789" spans="1:2" x14ac:dyDescent="0.25">
      <c r="A14789">
        <v>62.112499</v>
      </c>
      <c r="B14789">
        <v>-19.871165999999999</v>
      </c>
    </row>
    <row r="14790" spans="1:2" x14ac:dyDescent="0.25">
      <c r="A14790">
        <v>62.130104000000003</v>
      </c>
      <c r="B14790">
        <v>-19.816272999999999</v>
      </c>
    </row>
    <row r="14791" spans="1:2" x14ac:dyDescent="0.25">
      <c r="A14791">
        <v>62.147652000000001</v>
      </c>
      <c r="B14791">
        <v>-19.761361999999998</v>
      </c>
    </row>
    <row r="14792" spans="1:2" x14ac:dyDescent="0.25">
      <c r="A14792">
        <v>62.165142000000003</v>
      </c>
      <c r="B14792">
        <v>-19.706434000000002</v>
      </c>
    </row>
    <row r="14793" spans="1:2" x14ac:dyDescent="0.25">
      <c r="A14793">
        <v>62.182575</v>
      </c>
      <c r="B14793">
        <v>-19.651489000000002</v>
      </c>
    </row>
    <row r="14794" spans="1:2" x14ac:dyDescent="0.25">
      <c r="A14794">
        <v>62.199950999999999</v>
      </c>
      <c r="B14794">
        <v>-19.596526999999998</v>
      </c>
    </row>
    <row r="14795" spans="1:2" x14ac:dyDescent="0.25">
      <c r="A14795">
        <v>62.217269999999999</v>
      </c>
      <c r="B14795">
        <v>-19.541547999999999</v>
      </c>
    </row>
    <row r="14796" spans="1:2" x14ac:dyDescent="0.25">
      <c r="A14796">
        <v>62.234530999999997</v>
      </c>
      <c r="B14796">
        <v>-19.486550999999999</v>
      </c>
    </row>
    <row r="14797" spans="1:2" x14ac:dyDescent="0.25">
      <c r="A14797">
        <v>62.251736000000001</v>
      </c>
      <c r="B14797">
        <v>-19.431538</v>
      </c>
    </row>
    <row r="14798" spans="1:2" x14ac:dyDescent="0.25">
      <c r="A14798">
        <v>62.268883000000002</v>
      </c>
      <c r="B14798">
        <v>-19.376507</v>
      </c>
    </row>
    <row r="14799" spans="1:2" x14ac:dyDescent="0.25">
      <c r="A14799">
        <v>62.285972999999998</v>
      </c>
      <c r="B14799">
        <v>-19.321459000000001</v>
      </c>
    </row>
    <row r="14800" spans="1:2" x14ac:dyDescent="0.25">
      <c r="A14800">
        <v>62.303004999999999</v>
      </c>
      <c r="B14800">
        <v>-19.266393999999998</v>
      </c>
    </row>
    <row r="14801" spans="1:2" x14ac:dyDescent="0.25">
      <c r="A14801">
        <v>62.319980999999999</v>
      </c>
      <c r="B14801">
        <v>-19.211310999999998</v>
      </c>
    </row>
    <row r="14802" spans="1:2" x14ac:dyDescent="0.25">
      <c r="A14802">
        <v>62.336899000000003</v>
      </c>
      <c r="B14802">
        <v>-19.156212</v>
      </c>
    </row>
    <row r="14803" spans="1:2" x14ac:dyDescent="0.25">
      <c r="A14803">
        <v>62.353760000000001</v>
      </c>
      <c r="B14803">
        <v>-19.101095000000001</v>
      </c>
    </row>
    <row r="14804" spans="1:2" x14ac:dyDescent="0.25">
      <c r="A14804">
        <v>62.370564000000002</v>
      </c>
      <c r="B14804">
        <v>-19.045960999999998</v>
      </c>
    </row>
    <row r="14805" spans="1:2" x14ac:dyDescent="0.25">
      <c r="A14805">
        <v>62.387309999999999</v>
      </c>
      <c r="B14805">
        <v>-18.99081</v>
      </c>
    </row>
    <row r="14806" spans="1:2" x14ac:dyDescent="0.25">
      <c r="A14806">
        <v>62.403998999999999</v>
      </c>
      <c r="B14806">
        <v>-18.935642000000001</v>
      </c>
    </row>
    <row r="14807" spans="1:2" x14ac:dyDescent="0.25">
      <c r="A14807">
        <v>62.420631</v>
      </c>
      <c r="B14807">
        <v>-18.880457</v>
      </c>
    </row>
    <row r="14808" spans="1:2" x14ac:dyDescent="0.25">
      <c r="A14808">
        <v>62.437206000000003</v>
      </c>
      <c r="B14808">
        <v>-18.825254000000001</v>
      </c>
    </row>
    <row r="14809" spans="1:2" x14ac:dyDescent="0.25">
      <c r="A14809">
        <v>62.453724000000001</v>
      </c>
      <c r="B14809">
        <v>-18.770035</v>
      </c>
    </row>
    <row r="14810" spans="1:2" x14ac:dyDescent="0.25">
      <c r="A14810">
        <v>62.470184000000003</v>
      </c>
      <c r="B14810">
        <v>-18.714797999999998</v>
      </c>
    </row>
    <row r="14811" spans="1:2" x14ac:dyDescent="0.25">
      <c r="A14811">
        <v>62.486587999999998</v>
      </c>
      <c r="B14811">
        <v>-18.659544</v>
      </c>
    </row>
    <row r="14812" spans="1:2" x14ac:dyDescent="0.25">
      <c r="A14812">
        <v>62.502934000000003</v>
      </c>
      <c r="B14812">
        <v>-18.604272999999999</v>
      </c>
    </row>
    <row r="14813" spans="1:2" x14ac:dyDescent="0.25">
      <c r="A14813">
        <v>62.519221999999999</v>
      </c>
      <c r="B14813">
        <v>-18.548985999999999</v>
      </c>
    </row>
    <row r="14814" spans="1:2" x14ac:dyDescent="0.25">
      <c r="A14814">
        <v>62.535454000000001</v>
      </c>
      <c r="B14814">
        <v>-18.493684999999999</v>
      </c>
    </row>
    <row r="14815" spans="1:2" x14ac:dyDescent="0.25">
      <c r="A14815">
        <v>62.551628000000001</v>
      </c>
      <c r="B14815">
        <v>-18.438368000000001</v>
      </c>
    </row>
    <row r="14816" spans="1:2" x14ac:dyDescent="0.25">
      <c r="A14816">
        <v>62.567745000000002</v>
      </c>
      <c r="B14816">
        <v>-18.383036000000001</v>
      </c>
    </row>
    <row r="14817" spans="1:2" x14ac:dyDescent="0.25">
      <c r="A14817">
        <v>62.583804999999998</v>
      </c>
      <c r="B14817">
        <v>-18.327687999999998</v>
      </c>
    </row>
    <row r="14818" spans="1:2" x14ac:dyDescent="0.25">
      <c r="A14818">
        <v>62.599808000000003</v>
      </c>
      <c r="B14818">
        <v>-18.272326</v>
      </c>
    </row>
    <row r="14819" spans="1:2" x14ac:dyDescent="0.25">
      <c r="A14819">
        <v>62.615752999999998</v>
      </c>
      <c r="B14819">
        <v>-18.216947999999999</v>
      </c>
    </row>
    <row r="14820" spans="1:2" x14ac:dyDescent="0.25">
      <c r="A14820">
        <v>62.631641000000002</v>
      </c>
      <c r="B14820">
        <v>-18.161553999999999</v>
      </c>
    </row>
    <row r="14821" spans="1:2" x14ac:dyDescent="0.25">
      <c r="A14821">
        <v>62.647472</v>
      </c>
      <c r="B14821">
        <v>-18.106145999999999</v>
      </c>
    </row>
    <row r="14822" spans="1:2" x14ac:dyDescent="0.25">
      <c r="A14822">
        <v>62.663246000000001</v>
      </c>
      <c r="B14822">
        <v>-18.050722</v>
      </c>
    </row>
    <row r="14823" spans="1:2" x14ac:dyDescent="0.25">
      <c r="A14823">
        <v>62.678963000000003</v>
      </c>
      <c r="B14823">
        <v>-17.995283000000001</v>
      </c>
    </row>
    <row r="14824" spans="1:2" x14ac:dyDescent="0.25">
      <c r="A14824">
        <v>62.694622000000003</v>
      </c>
      <c r="B14824">
        <v>-17.939829</v>
      </c>
    </row>
    <row r="14825" spans="1:2" x14ac:dyDescent="0.25">
      <c r="A14825">
        <v>62.710223999999997</v>
      </c>
      <c r="B14825">
        <v>-17.884359</v>
      </c>
    </row>
    <row r="14826" spans="1:2" x14ac:dyDescent="0.25">
      <c r="A14826">
        <v>62.725769</v>
      </c>
      <c r="B14826">
        <v>-17.828875</v>
      </c>
    </row>
    <row r="14827" spans="1:2" x14ac:dyDescent="0.25">
      <c r="A14827">
        <v>62.741256999999997</v>
      </c>
      <c r="B14827">
        <v>-17.773375000000001</v>
      </c>
    </row>
    <row r="14828" spans="1:2" x14ac:dyDescent="0.25">
      <c r="A14828">
        <v>62.756686999999999</v>
      </c>
      <c r="B14828">
        <v>-17.717859000000001</v>
      </c>
    </row>
    <row r="14829" spans="1:2" x14ac:dyDescent="0.25">
      <c r="A14829">
        <v>62.772060000000003</v>
      </c>
      <c r="B14829">
        <v>-17.662329</v>
      </c>
    </row>
    <row r="14830" spans="1:2" x14ac:dyDescent="0.25">
      <c r="A14830">
        <v>62.787376000000002</v>
      </c>
      <c r="B14830">
        <v>-17.606783</v>
      </c>
    </row>
    <row r="14831" spans="1:2" x14ac:dyDescent="0.25">
      <c r="A14831">
        <v>62.802635000000002</v>
      </c>
      <c r="B14831">
        <v>-17.551221999999999</v>
      </c>
    </row>
    <row r="14832" spans="1:2" x14ac:dyDescent="0.25">
      <c r="A14832">
        <v>62.817836999999997</v>
      </c>
      <c r="B14832">
        <v>-17.495646000000001</v>
      </c>
    </row>
    <row r="14833" spans="1:2" x14ac:dyDescent="0.25">
      <c r="A14833">
        <v>62.832980999999997</v>
      </c>
      <c r="B14833">
        <v>-17.440054</v>
      </c>
    </row>
    <row r="14834" spans="1:2" x14ac:dyDescent="0.25">
      <c r="A14834">
        <v>62.848067999999998</v>
      </c>
      <c r="B14834">
        <v>-17.384447000000002</v>
      </c>
    </row>
    <row r="14835" spans="1:2" x14ac:dyDescent="0.25">
      <c r="A14835">
        <v>62.863098000000001</v>
      </c>
      <c r="B14835">
        <v>-17.328824999999998</v>
      </c>
    </row>
    <row r="14836" spans="1:2" x14ac:dyDescent="0.25">
      <c r="A14836">
        <v>62.878070999999998</v>
      </c>
      <c r="B14836">
        <v>-17.273188000000001</v>
      </c>
    </row>
    <row r="14837" spans="1:2" x14ac:dyDescent="0.25">
      <c r="A14837">
        <v>62.892986000000001</v>
      </c>
      <c r="B14837">
        <v>-17.217535000000002</v>
      </c>
    </row>
    <row r="14838" spans="1:2" x14ac:dyDescent="0.25">
      <c r="A14838">
        <v>62.907845000000002</v>
      </c>
      <c r="B14838">
        <v>-17.161867000000001</v>
      </c>
    </row>
    <row r="14839" spans="1:2" x14ac:dyDescent="0.25">
      <c r="A14839">
        <v>62.922646</v>
      </c>
      <c r="B14839">
        <v>-17.106183999999999</v>
      </c>
    </row>
    <row r="14840" spans="1:2" x14ac:dyDescent="0.25">
      <c r="A14840">
        <v>62.937389000000003</v>
      </c>
      <c r="B14840">
        <v>-17.050485999999999</v>
      </c>
    </row>
    <row r="14841" spans="1:2" x14ac:dyDescent="0.25">
      <c r="A14841">
        <v>62.952075999999998</v>
      </c>
      <c r="B14841">
        <v>-16.994772000000001</v>
      </c>
    </row>
    <row r="14842" spans="1:2" x14ac:dyDescent="0.25">
      <c r="A14842">
        <v>62.966704999999997</v>
      </c>
      <c r="B14842">
        <v>-16.939043000000002</v>
      </c>
    </row>
    <row r="14843" spans="1:2" x14ac:dyDescent="0.25">
      <c r="A14843">
        <v>62.981276999999999</v>
      </c>
      <c r="B14843">
        <v>-16.883299000000001</v>
      </c>
    </row>
    <row r="14844" spans="1:2" x14ac:dyDescent="0.25">
      <c r="A14844">
        <v>62.995792000000002</v>
      </c>
      <c r="B14844">
        <v>-16.827539000000002</v>
      </c>
    </row>
    <row r="14845" spans="1:2" x14ac:dyDescent="0.25">
      <c r="A14845">
        <v>63.010249999999999</v>
      </c>
      <c r="B14845">
        <v>-16.771764999999998</v>
      </c>
    </row>
    <row r="14846" spans="1:2" x14ac:dyDescent="0.25">
      <c r="A14846">
        <v>63.024650999999999</v>
      </c>
      <c r="B14846">
        <v>-16.715975</v>
      </c>
    </row>
    <row r="14847" spans="1:2" x14ac:dyDescent="0.25">
      <c r="A14847">
        <v>63.038994000000002</v>
      </c>
      <c r="B14847">
        <v>-16.660170000000001</v>
      </c>
    </row>
    <row r="14848" spans="1:2" x14ac:dyDescent="0.25">
      <c r="A14848">
        <v>63.053280000000001</v>
      </c>
      <c r="B14848">
        <v>-16.604348999999999</v>
      </c>
    </row>
    <row r="14849" spans="1:2" x14ac:dyDescent="0.25">
      <c r="A14849">
        <v>63.067509000000001</v>
      </c>
      <c r="B14849">
        <v>-16.548513</v>
      </c>
    </row>
    <row r="14850" spans="1:2" x14ac:dyDescent="0.25">
      <c r="A14850">
        <v>63.081679999999999</v>
      </c>
      <c r="B14850">
        <v>-16.492664000000001</v>
      </c>
    </row>
    <row r="14851" spans="1:2" x14ac:dyDescent="0.25">
      <c r="A14851">
        <v>63.095795000000003</v>
      </c>
      <c r="B14851">
        <v>-16.436802</v>
      </c>
    </row>
    <row r="14852" spans="1:2" x14ac:dyDescent="0.25">
      <c r="A14852">
        <v>63.109851999999997</v>
      </c>
      <c r="B14852">
        <v>-16.380925999999999</v>
      </c>
    </row>
    <row r="14853" spans="1:2" x14ac:dyDescent="0.25">
      <c r="A14853">
        <v>63.123851999999999</v>
      </c>
      <c r="B14853">
        <v>-16.325036999999998</v>
      </c>
    </row>
    <row r="14854" spans="1:2" x14ac:dyDescent="0.25">
      <c r="A14854">
        <v>63.137794</v>
      </c>
      <c r="B14854">
        <v>-16.269134999999999</v>
      </c>
    </row>
    <row r="14855" spans="1:2" x14ac:dyDescent="0.25">
      <c r="A14855">
        <v>63.151679999999999</v>
      </c>
      <c r="B14855">
        <v>-16.213218999999999</v>
      </c>
    </row>
    <row r="14856" spans="1:2" x14ac:dyDescent="0.25">
      <c r="A14856">
        <v>63.165508000000003</v>
      </c>
      <c r="B14856">
        <v>-16.15729</v>
      </c>
    </row>
    <row r="14857" spans="1:2" x14ac:dyDescent="0.25">
      <c r="A14857">
        <v>63.179279000000001</v>
      </c>
      <c r="B14857">
        <v>-16.101347000000001</v>
      </c>
    </row>
    <row r="14858" spans="1:2" x14ac:dyDescent="0.25">
      <c r="A14858">
        <v>63.192993000000001</v>
      </c>
      <c r="B14858">
        <v>-16.045390999999999</v>
      </c>
    </row>
    <row r="14859" spans="1:2" x14ac:dyDescent="0.25">
      <c r="A14859">
        <v>63.206650000000003</v>
      </c>
      <c r="B14859">
        <v>-15.989421999999999</v>
      </c>
    </row>
    <row r="14860" spans="1:2" x14ac:dyDescent="0.25">
      <c r="A14860">
        <v>63.220249000000003</v>
      </c>
      <c r="B14860">
        <v>-15.933439</v>
      </c>
    </row>
    <row r="14861" spans="1:2" x14ac:dyDescent="0.25">
      <c r="A14861">
        <v>63.233790999999997</v>
      </c>
      <c r="B14861">
        <v>-15.877443</v>
      </c>
    </row>
    <row r="14862" spans="1:2" x14ac:dyDescent="0.25">
      <c r="A14862">
        <v>63.247275999999999</v>
      </c>
      <c r="B14862">
        <v>-15.821434</v>
      </c>
    </row>
    <row r="14863" spans="1:2" x14ac:dyDescent="0.25">
      <c r="A14863">
        <v>63.260703999999997</v>
      </c>
      <c r="B14863">
        <v>-15.765411</v>
      </c>
    </row>
    <row r="14864" spans="1:2" x14ac:dyDescent="0.25">
      <c r="A14864">
        <v>63.274075000000003</v>
      </c>
      <c r="B14864">
        <v>-15.709375</v>
      </c>
    </row>
    <row r="14865" spans="1:2" x14ac:dyDescent="0.25">
      <c r="A14865">
        <v>63.287388</v>
      </c>
      <c r="B14865">
        <v>-15.653326</v>
      </c>
    </row>
    <row r="14866" spans="1:2" x14ac:dyDescent="0.25">
      <c r="A14866">
        <v>63.300643999999998</v>
      </c>
      <c r="B14866">
        <v>-15.597263</v>
      </c>
    </row>
    <row r="14867" spans="1:2" x14ac:dyDescent="0.25">
      <c r="A14867">
        <v>63.313842999999999</v>
      </c>
      <c r="B14867">
        <v>-15.541187000000001</v>
      </c>
    </row>
    <row r="14868" spans="1:2" x14ac:dyDescent="0.25">
      <c r="A14868">
        <v>63.326984000000003</v>
      </c>
      <c r="B14868">
        <v>-15.485098000000001</v>
      </c>
    </row>
    <row r="14869" spans="1:2" x14ac:dyDescent="0.25">
      <c r="A14869">
        <v>63.340069</v>
      </c>
      <c r="B14869">
        <v>-15.428995</v>
      </c>
    </row>
    <row r="14870" spans="1:2" x14ac:dyDescent="0.25">
      <c r="A14870">
        <v>63.353091999999997</v>
      </c>
      <c r="B14870">
        <v>-15.372878999999999</v>
      </c>
    </row>
    <row r="14871" spans="1:2" x14ac:dyDescent="0.25">
      <c r="A14871">
        <v>63.366055000000003</v>
      </c>
      <c r="B14871">
        <v>-15.316750000000001</v>
      </c>
    </row>
    <row r="14872" spans="1:2" x14ac:dyDescent="0.25">
      <c r="A14872">
        <v>63.378956000000002</v>
      </c>
      <c r="B14872">
        <v>-15.260607</v>
      </c>
    </row>
    <row r="14873" spans="1:2" x14ac:dyDescent="0.25">
      <c r="A14873">
        <v>63.391795999999999</v>
      </c>
      <c r="B14873">
        <v>-15.204451000000001</v>
      </c>
    </row>
    <row r="14874" spans="1:2" x14ac:dyDescent="0.25">
      <c r="A14874">
        <v>63.404575000000001</v>
      </c>
      <c r="B14874">
        <v>-15.148281000000001</v>
      </c>
    </row>
    <row r="14875" spans="1:2" x14ac:dyDescent="0.25">
      <c r="A14875">
        <v>63.417293999999998</v>
      </c>
      <c r="B14875">
        <v>-15.092098</v>
      </c>
    </row>
    <row r="14876" spans="1:2" x14ac:dyDescent="0.25">
      <c r="A14876">
        <v>63.429951000000003</v>
      </c>
      <c r="B14876">
        <v>-15.035902</v>
      </c>
    </row>
    <row r="14877" spans="1:2" x14ac:dyDescent="0.25">
      <c r="A14877">
        <v>63.442546999999998</v>
      </c>
      <c r="B14877">
        <v>-14.979692999999999</v>
      </c>
    </row>
    <row r="14878" spans="1:2" x14ac:dyDescent="0.25">
      <c r="A14878">
        <v>63.455081999999997</v>
      </c>
      <c r="B14878">
        <v>-14.923472</v>
      </c>
    </row>
    <row r="14879" spans="1:2" x14ac:dyDescent="0.25">
      <c r="A14879">
        <v>63.467556000000002</v>
      </c>
      <c r="B14879">
        <v>-14.867239</v>
      </c>
    </row>
    <row r="14880" spans="1:2" x14ac:dyDescent="0.25">
      <c r="A14880">
        <v>63.479968999999997</v>
      </c>
      <c r="B14880">
        <v>-14.810993</v>
      </c>
    </row>
    <row r="14881" spans="1:2" x14ac:dyDescent="0.25">
      <c r="A14881">
        <v>63.492320999999997</v>
      </c>
      <c r="B14881">
        <v>-14.754735</v>
      </c>
    </row>
    <row r="14882" spans="1:2" x14ac:dyDescent="0.25">
      <c r="A14882">
        <v>63.504612000000002</v>
      </c>
      <c r="B14882">
        <v>-14.698464</v>
      </c>
    </row>
    <row r="14883" spans="1:2" x14ac:dyDescent="0.25">
      <c r="A14883">
        <v>63.516841999999997</v>
      </c>
      <c r="B14883">
        <v>-14.642181000000001</v>
      </c>
    </row>
    <row r="14884" spans="1:2" x14ac:dyDescent="0.25">
      <c r="A14884">
        <v>63.529010999999997</v>
      </c>
      <c r="B14884">
        <v>-14.585886</v>
      </c>
    </row>
    <row r="14885" spans="1:2" x14ac:dyDescent="0.25">
      <c r="A14885">
        <v>63.541119000000002</v>
      </c>
      <c r="B14885">
        <v>-14.529578000000001</v>
      </c>
    </row>
    <row r="14886" spans="1:2" x14ac:dyDescent="0.25">
      <c r="A14886">
        <v>63.553165</v>
      </c>
      <c r="B14886">
        <v>-14.473258</v>
      </c>
    </row>
    <row r="14887" spans="1:2" x14ac:dyDescent="0.25">
      <c r="A14887">
        <v>63.565151</v>
      </c>
      <c r="B14887">
        <v>-14.416925000000001</v>
      </c>
    </row>
    <row r="14888" spans="1:2" x14ac:dyDescent="0.25">
      <c r="A14888">
        <v>63.577075999999998</v>
      </c>
      <c r="B14888">
        <v>-14.360580000000001</v>
      </c>
    </row>
    <row r="14889" spans="1:2" x14ac:dyDescent="0.25">
      <c r="A14889">
        <v>63.588940000000001</v>
      </c>
      <c r="B14889">
        <v>-14.304223</v>
      </c>
    </row>
    <row r="14890" spans="1:2" x14ac:dyDescent="0.25">
      <c r="A14890">
        <v>63.600741999999997</v>
      </c>
      <c r="B14890">
        <v>-14.247852999999999</v>
      </c>
    </row>
    <row r="14891" spans="1:2" x14ac:dyDescent="0.25">
      <c r="A14891">
        <v>63.612484000000002</v>
      </c>
      <c r="B14891">
        <v>-14.191471</v>
      </c>
    </row>
    <row r="14892" spans="1:2" x14ac:dyDescent="0.25">
      <c r="A14892">
        <v>63.624164999999998</v>
      </c>
      <c r="B14892">
        <v>-14.135077000000001</v>
      </c>
    </row>
    <row r="14893" spans="1:2" x14ac:dyDescent="0.25">
      <c r="A14893">
        <v>63.635784000000001</v>
      </c>
      <c r="B14893">
        <v>-14.078670000000001</v>
      </c>
    </row>
    <row r="14894" spans="1:2" x14ac:dyDescent="0.25">
      <c r="A14894">
        <v>63.647342999999999</v>
      </c>
      <c r="B14894">
        <v>-14.02225</v>
      </c>
    </row>
    <row r="14895" spans="1:2" x14ac:dyDescent="0.25">
      <c r="A14895">
        <v>63.658839999999998</v>
      </c>
      <c r="B14895">
        <v>-13.965819</v>
      </c>
    </row>
    <row r="14896" spans="1:2" x14ac:dyDescent="0.25">
      <c r="A14896">
        <v>63.670276999999999</v>
      </c>
      <c r="B14896">
        <v>-13.909376999999999</v>
      </c>
    </row>
    <row r="14897" spans="1:2" x14ac:dyDescent="0.25">
      <c r="A14897">
        <v>63.681652</v>
      </c>
      <c r="B14897">
        <v>-13.852923000000001</v>
      </c>
    </row>
    <row r="14898" spans="1:2" x14ac:dyDescent="0.25">
      <c r="A14898">
        <v>63.692965999999998</v>
      </c>
      <c r="B14898">
        <v>-13.796457999999999</v>
      </c>
    </row>
    <row r="14899" spans="1:2" x14ac:dyDescent="0.25">
      <c r="A14899">
        <v>63.704219999999999</v>
      </c>
      <c r="B14899">
        <v>-13.739981999999999</v>
      </c>
    </row>
    <row r="14900" spans="1:2" x14ac:dyDescent="0.25">
      <c r="A14900">
        <v>63.715412000000001</v>
      </c>
      <c r="B14900">
        <v>-13.683494</v>
      </c>
    </row>
    <row r="14901" spans="1:2" x14ac:dyDescent="0.25">
      <c r="A14901">
        <v>63.726542999999999</v>
      </c>
      <c r="B14901">
        <v>-13.626994</v>
      </c>
    </row>
    <row r="14902" spans="1:2" x14ac:dyDescent="0.25">
      <c r="A14902">
        <v>63.737614000000001</v>
      </c>
      <c r="B14902">
        <v>-13.570482999999999</v>
      </c>
    </row>
    <row r="14903" spans="1:2" x14ac:dyDescent="0.25">
      <c r="A14903">
        <v>63.748623000000002</v>
      </c>
      <c r="B14903">
        <v>-13.513961</v>
      </c>
    </row>
    <row r="14904" spans="1:2" x14ac:dyDescent="0.25">
      <c r="A14904">
        <v>63.759571000000001</v>
      </c>
      <c r="B14904">
        <v>-13.457426999999999</v>
      </c>
    </row>
    <row r="14905" spans="1:2" x14ac:dyDescent="0.25">
      <c r="A14905">
        <v>63.770457999999998</v>
      </c>
      <c r="B14905">
        <v>-13.400881999999999</v>
      </c>
    </row>
    <row r="14906" spans="1:2" x14ac:dyDescent="0.25">
      <c r="A14906">
        <v>63.781283999999999</v>
      </c>
      <c r="B14906">
        <v>-13.344325</v>
      </c>
    </row>
    <row r="14907" spans="1:2" x14ac:dyDescent="0.25">
      <c r="A14907">
        <v>63.792048999999999</v>
      </c>
      <c r="B14907">
        <v>-13.287756999999999</v>
      </c>
    </row>
    <row r="14908" spans="1:2" x14ac:dyDescent="0.25">
      <c r="A14908">
        <v>63.802753000000003</v>
      </c>
      <c r="B14908">
        <v>-13.231177000000001</v>
      </c>
    </row>
    <row r="14909" spans="1:2" x14ac:dyDescent="0.25">
      <c r="A14909">
        <v>63.813395999999997</v>
      </c>
      <c r="B14909">
        <v>-13.174586</v>
      </c>
    </row>
    <row r="14910" spans="1:2" x14ac:dyDescent="0.25">
      <c r="A14910">
        <v>63.823977999999997</v>
      </c>
      <c r="B14910">
        <v>-13.117984</v>
      </c>
    </row>
    <row r="14911" spans="1:2" x14ac:dyDescent="0.25">
      <c r="A14911">
        <v>63.834499000000001</v>
      </c>
      <c r="B14911">
        <v>-13.06137</v>
      </c>
    </row>
    <row r="14912" spans="1:2" x14ac:dyDescent="0.25">
      <c r="A14912">
        <v>63.844959000000003</v>
      </c>
      <c r="B14912">
        <v>-13.004745</v>
      </c>
    </row>
    <row r="14913" spans="1:2" x14ac:dyDescent="0.25">
      <c r="A14913">
        <v>63.855358000000003</v>
      </c>
      <c r="B14913">
        <v>-12.948108</v>
      </c>
    </row>
    <row r="14914" spans="1:2" x14ac:dyDescent="0.25">
      <c r="A14914">
        <v>63.865696</v>
      </c>
      <c r="B14914">
        <v>-12.89146</v>
      </c>
    </row>
    <row r="14915" spans="1:2" x14ac:dyDescent="0.25">
      <c r="A14915">
        <v>63.875973000000002</v>
      </c>
      <c r="B14915">
        <v>-12.834803000000001</v>
      </c>
    </row>
    <row r="14916" spans="1:2" x14ac:dyDescent="0.25">
      <c r="A14916">
        <v>63.886189000000002</v>
      </c>
      <c r="B14916">
        <v>-12.778134</v>
      </c>
    </row>
    <row r="14917" spans="1:2" x14ac:dyDescent="0.25">
      <c r="A14917">
        <v>63.896343000000002</v>
      </c>
      <c r="B14917">
        <v>-12.721456</v>
      </c>
    </row>
    <row r="14918" spans="1:2" x14ac:dyDescent="0.25">
      <c r="A14918">
        <v>63.906436999999997</v>
      </c>
      <c r="B14918">
        <v>-12.664766</v>
      </c>
    </row>
    <row r="14919" spans="1:2" x14ac:dyDescent="0.25">
      <c r="A14919">
        <v>63.916469999999997</v>
      </c>
      <c r="B14919">
        <v>-12.608067</v>
      </c>
    </row>
    <row r="14920" spans="1:2" x14ac:dyDescent="0.25">
      <c r="A14920">
        <v>63.926440999999997</v>
      </c>
      <c r="B14920">
        <v>-12.551356</v>
      </c>
    </row>
    <row r="14921" spans="1:2" x14ac:dyDescent="0.25">
      <c r="A14921">
        <v>63.936351999999999</v>
      </c>
      <c r="B14921">
        <v>-12.494636</v>
      </c>
    </row>
    <row r="14922" spans="1:2" x14ac:dyDescent="0.25">
      <c r="A14922">
        <v>63.946201000000002</v>
      </c>
      <c r="B14922">
        <v>-12.437904</v>
      </c>
    </row>
    <row r="14923" spans="1:2" x14ac:dyDescent="0.25">
      <c r="A14923">
        <v>63.95599</v>
      </c>
      <c r="B14923">
        <v>-12.381163000000001</v>
      </c>
    </row>
    <row r="14924" spans="1:2" x14ac:dyDescent="0.25">
      <c r="A14924">
        <v>63.965716999999998</v>
      </c>
      <c r="B14924">
        <v>-12.32441</v>
      </c>
    </row>
    <row r="14925" spans="1:2" x14ac:dyDescent="0.25">
      <c r="A14925">
        <v>63.975383999999998</v>
      </c>
      <c r="B14925">
        <v>-12.267647999999999</v>
      </c>
    </row>
    <row r="14926" spans="1:2" x14ac:dyDescent="0.25">
      <c r="A14926">
        <v>63.984988999999999</v>
      </c>
      <c r="B14926">
        <v>-12.210875</v>
      </c>
    </row>
    <row r="14927" spans="1:2" x14ac:dyDescent="0.25">
      <c r="A14927">
        <v>63.994534000000002</v>
      </c>
      <c r="B14927">
        <v>-12.154090999999999</v>
      </c>
    </row>
    <row r="14928" spans="1:2" x14ac:dyDescent="0.25">
      <c r="A14928">
        <v>64.004020999999995</v>
      </c>
      <c r="B14928">
        <v>-12.097296999999999</v>
      </c>
    </row>
    <row r="14929" spans="1:2" x14ac:dyDescent="0.25">
      <c r="A14929">
        <v>64.013451000000003</v>
      </c>
      <c r="B14929">
        <v>-12.040492</v>
      </c>
    </row>
    <row r="14930" spans="1:2" x14ac:dyDescent="0.25">
      <c r="A14930">
        <v>64.022819999999996</v>
      </c>
      <c r="B14930">
        <v>-11.983677</v>
      </c>
    </row>
    <row r="14931" spans="1:2" x14ac:dyDescent="0.25">
      <c r="A14931">
        <v>64.032127000000003</v>
      </c>
      <c r="B14931">
        <v>-11.926850999999999</v>
      </c>
    </row>
    <row r="14932" spans="1:2" x14ac:dyDescent="0.25">
      <c r="A14932">
        <v>64.041374000000005</v>
      </c>
      <c r="B14932">
        <v>-11.870016</v>
      </c>
    </row>
    <row r="14933" spans="1:2" x14ac:dyDescent="0.25">
      <c r="A14933">
        <v>64.050560000000004</v>
      </c>
      <c r="B14933">
        <v>-11.813171000000001</v>
      </c>
    </row>
    <row r="14934" spans="1:2" x14ac:dyDescent="0.25">
      <c r="A14934">
        <v>64.059685000000002</v>
      </c>
      <c r="B14934">
        <v>-11.756316999999999</v>
      </c>
    </row>
    <row r="14935" spans="1:2" x14ac:dyDescent="0.25">
      <c r="A14935">
        <v>64.068747999999999</v>
      </c>
      <c r="B14935">
        <v>-11.699453</v>
      </c>
    </row>
    <row r="14936" spans="1:2" x14ac:dyDescent="0.25">
      <c r="A14936">
        <v>64.077751000000006</v>
      </c>
      <c r="B14936">
        <v>-11.642580000000001</v>
      </c>
    </row>
    <row r="14937" spans="1:2" x14ac:dyDescent="0.25">
      <c r="A14937">
        <v>64.086692999999997</v>
      </c>
      <c r="B14937">
        <v>-11.585697</v>
      </c>
    </row>
    <row r="14938" spans="1:2" x14ac:dyDescent="0.25">
      <c r="A14938">
        <v>64.095573000000002</v>
      </c>
      <c r="B14938">
        <v>-11.528805</v>
      </c>
    </row>
    <row r="14939" spans="1:2" x14ac:dyDescent="0.25">
      <c r="A14939">
        <v>64.104393000000002</v>
      </c>
      <c r="B14939">
        <v>-11.471902999999999</v>
      </c>
    </row>
    <row r="14940" spans="1:2" x14ac:dyDescent="0.25">
      <c r="A14940">
        <v>64.113151999999999</v>
      </c>
      <c r="B14940">
        <v>-11.414991000000001</v>
      </c>
    </row>
    <row r="14941" spans="1:2" x14ac:dyDescent="0.25">
      <c r="A14941">
        <v>64.121848999999997</v>
      </c>
      <c r="B14941">
        <v>-11.35807</v>
      </c>
    </row>
    <row r="14942" spans="1:2" x14ac:dyDescent="0.25">
      <c r="A14942">
        <v>64.130486000000005</v>
      </c>
      <c r="B14942">
        <v>-11.30114</v>
      </c>
    </row>
    <row r="14943" spans="1:2" x14ac:dyDescent="0.25">
      <c r="A14943">
        <v>64.139060999999998</v>
      </c>
      <c r="B14943">
        <v>-11.244199999999999</v>
      </c>
    </row>
    <row r="14944" spans="1:2" x14ac:dyDescent="0.25">
      <c r="A14944">
        <v>64.147575000000003</v>
      </c>
      <c r="B14944">
        <v>-11.187250000000001</v>
      </c>
    </row>
    <row r="14945" spans="1:2" x14ac:dyDescent="0.25">
      <c r="A14945">
        <v>64.156029000000004</v>
      </c>
      <c r="B14945">
        <v>-11.130291</v>
      </c>
    </row>
    <row r="14946" spans="1:2" x14ac:dyDescent="0.25">
      <c r="A14946">
        <v>64.164421000000004</v>
      </c>
      <c r="B14946">
        <v>-11.073321999999999</v>
      </c>
    </row>
    <row r="14947" spans="1:2" x14ac:dyDescent="0.25">
      <c r="A14947">
        <v>64.172752000000003</v>
      </c>
      <c r="B14947">
        <v>-11.016344</v>
      </c>
    </row>
    <row r="14948" spans="1:2" x14ac:dyDescent="0.25">
      <c r="A14948">
        <v>64.181022999999996</v>
      </c>
      <c r="B14948">
        <v>-10.959356</v>
      </c>
    </row>
    <row r="14949" spans="1:2" x14ac:dyDescent="0.25">
      <c r="A14949">
        <v>64.189232000000004</v>
      </c>
      <c r="B14949">
        <v>-10.902359000000001</v>
      </c>
    </row>
    <row r="14950" spans="1:2" x14ac:dyDescent="0.25">
      <c r="A14950">
        <v>64.197379999999995</v>
      </c>
      <c r="B14950">
        <v>-10.845352999999999</v>
      </c>
    </row>
    <row r="14951" spans="1:2" x14ac:dyDescent="0.25">
      <c r="A14951">
        <v>64.205466999999999</v>
      </c>
      <c r="B14951">
        <v>-10.788339000000001</v>
      </c>
    </row>
    <row r="14952" spans="1:2" x14ac:dyDescent="0.25">
      <c r="A14952">
        <v>64.213493</v>
      </c>
      <c r="B14952">
        <v>-10.731316</v>
      </c>
    </row>
    <row r="14953" spans="1:2" x14ac:dyDescent="0.25">
      <c r="A14953">
        <v>64.221457999999998</v>
      </c>
      <c r="B14953">
        <v>-10.674284</v>
      </c>
    </row>
    <row r="14954" spans="1:2" x14ac:dyDescent="0.25">
      <c r="A14954">
        <v>64.229361999999995</v>
      </c>
      <c r="B14954">
        <v>-10.617243999999999</v>
      </c>
    </row>
    <row r="14955" spans="1:2" x14ac:dyDescent="0.25">
      <c r="A14955">
        <v>64.237206</v>
      </c>
      <c r="B14955">
        <v>-10.560195</v>
      </c>
    </row>
    <row r="14956" spans="1:2" x14ac:dyDescent="0.25">
      <c r="A14956">
        <v>64.244986999999995</v>
      </c>
      <c r="B14956">
        <v>-10.503138</v>
      </c>
    </row>
    <row r="14957" spans="1:2" x14ac:dyDescent="0.25">
      <c r="A14957">
        <v>64.252707999999998</v>
      </c>
      <c r="B14957">
        <v>-10.446071999999999</v>
      </c>
    </row>
    <row r="14958" spans="1:2" x14ac:dyDescent="0.25">
      <c r="A14958">
        <v>64.260368</v>
      </c>
      <c r="B14958">
        <v>-10.388997</v>
      </c>
    </row>
    <row r="14959" spans="1:2" x14ac:dyDescent="0.25">
      <c r="A14959">
        <v>64.267966999999999</v>
      </c>
      <c r="B14959">
        <v>-10.331913999999999</v>
      </c>
    </row>
    <row r="14960" spans="1:2" x14ac:dyDescent="0.25">
      <c r="A14960">
        <v>64.275504999999995</v>
      </c>
      <c r="B14960">
        <v>-10.274822</v>
      </c>
    </row>
    <row r="14961" spans="1:2" x14ac:dyDescent="0.25">
      <c r="A14961">
        <v>64.282982000000004</v>
      </c>
      <c r="B14961">
        <v>-10.217722</v>
      </c>
    </row>
    <row r="14962" spans="1:2" x14ac:dyDescent="0.25">
      <c r="A14962">
        <v>64.290397999999996</v>
      </c>
      <c r="B14962">
        <v>-10.160613</v>
      </c>
    </row>
    <row r="14963" spans="1:2" x14ac:dyDescent="0.25">
      <c r="A14963">
        <v>64.297752000000003</v>
      </c>
      <c r="B14963">
        <v>-10.103496</v>
      </c>
    </row>
    <row r="14964" spans="1:2" x14ac:dyDescent="0.25">
      <c r="A14964">
        <v>64.305046000000004</v>
      </c>
      <c r="B14964">
        <v>-10.04637</v>
      </c>
    </row>
    <row r="14965" spans="1:2" x14ac:dyDescent="0.25">
      <c r="A14965">
        <v>64.312279000000004</v>
      </c>
      <c r="B14965">
        <v>-9.9892350000000008</v>
      </c>
    </row>
    <row r="14966" spans="1:2" x14ac:dyDescent="0.25">
      <c r="A14966">
        <v>64.319450000000003</v>
      </c>
      <c r="B14966">
        <v>-9.9320920000000008</v>
      </c>
    </row>
    <row r="14967" spans="1:2" x14ac:dyDescent="0.25">
      <c r="A14967">
        <v>64.326560999999998</v>
      </c>
      <c r="B14967">
        <v>-9.8749400000000005</v>
      </c>
    </row>
    <row r="14968" spans="1:2" x14ac:dyDescent="0.25">
      <c r="A14968">
        <v>64.333611000000005</v>
      </c>
      <c r="B14968">
        <v>-9.8177800000000008</v>
      </c>
    </row>
    <row r="14969" spans="1:2" x14ac:dyDescent="0.25">
      <c r="A14969">
        <v>64.340598999999997</v>
      </c>
      <c r="B14969">
        <v>-9.7606129999999993</v>
      </c>
    </row>
    <row r="14970" spans="1:2" x14ac:dyDescent="0.25">
      <c r="A14970">
        <v>64.347526999999999</v>
      </c>
      <c r="B14970">
        <v>-9.7034389999999995</v>
      </c>
    </row>
    <row r="14971" spans="1:2" x14ac:dyDescent="0.25">
      <c r="A14971">
        <v>64.354393000000002</v>
      </c>
      <c r="B14971">
        <v>-9.6462559999999993</v>
      </c>
    </row>
    <row r="14972" spans="1:2" x14ac:dyDescent="0.25">
      <c r="A14972">
        <v>64.361198000000002</v>
      </c>
      <c r="B14972">
        <v>-9.589067</v>
      </c>
    </row>
    <row r="14973" spans="1:2" x14ac:dyDescent="0.25">
      <c r="A14973">
        <v>64.367942999999997</v>
      </c>
      <c r="B14973">
        <v>-9.5318690000000004</v>
      </c>
    </row>
    <row r="14974" spans="1:2" x14ac:dyDescent="0.25">
      <c r="A14974">
        <v>64.374626000000006</v>
      </c>
      <c r="B14974">
        <v>-9.4746640000000006</v>
      </c>
    </row>
    <row r="14975" spans="1:2" x14ac:dyDescent="0.25">
      <c r="A14975">
        <v>64.381247999999999</v>
      </c>
      <c r="B14975">
        <v>-9.4174509999999998</v>
      </c>
    </row>
    <row r="14976" spans="1:2" x14ac:dyDescent="0.25">
      <c r="A14976">
        <v>64.387810000000002</v>
      </c>
      <c r="B14976">
        <v>-9.3602299999999996</v>
      </c>
    </row>
    <row r="14977" spans="1:2" x14ac:dyDescent="0.25">
      <c r="A14977">
        <v>64.394310000000004</v>
      </c>
      <c r="B14977">
        <v>-9.3030019999999993</v>
      </c>
    </row>
    <row r="14978" spans="1:2" x14ac:dyDescent="0.25">
      <c r="A14978">
        <v>64.400749000000005</v>
      </c>
      <c r="B14978">
        <v>-9.2457670000000007</v>
      </c>
    </row>
    <row r="14979" spans="1:2" x14ac:dyDescent="0.25">
      <c r="A14979">
        <v>64.407127000000003</v>
      </c>
      <c r="B14979">
        <v>-9.188523</v>
      </c>
    </row>
    <row r="14980" spans="1:2" x14ac:dyDescent="0.25">
      <c r="A14980">
        <v>64.413444999999996</v>
      </c>
      <c r="B14980">
        <v>-9.1312719999999992</v>
      </c>
    </row>
    <row r="14981" spans="1:2" x14ac:dyDescent="0.25">
      <c r="A14981">
        <v>64.419701000000003</v>
      </c>
      <c r="B14981">
        <v>-9.074014</v>
      </c>
    </row>
    <row r="14982" spans="1:2" x14ac:dyDescent="0.25">
      <c r="A14982">
        <v>64.425895999999995</v>
      </c>
      <c r="B14982">
        <v>-9.0167470000000005</v>
      </c>
    </row>
    <row r="14983" spans="1:2" x14ac:dyDescent="0.25">
      <c r="A14983">
        <v>64.432029999999997</v>
      </c>
      <c r="B14983">
        <v>-8.9594740000000002</v>
      </c>
    </row>
    <row r="14984" spans="1:2" x14ac:dyDescent="0.25">
      <c r="A14984">
        <v>64.438102999999998</v>
      </c>
      <c r="B14984">
        <v>-8.9021919999999994</v>
      </c>
    </row>
    <row r="14985" spans="1:2" x14ac:dyDescent="0.25">
      <c r="A14985">
        <v>64.444114999999996</v>
      </c>
      <c r="B14985">
        <v>-8.8449030000000004</v>
      </c>
    </row>
    <row r="14986" spans="1:2" x14ac:dyDescent="0.25">
      <c r="A14986">
        <v>64.450066000000007</v>
      </c>
      <c r="B14986">
        <v>-8.7876069999999995</v>
      </c>
    </row>
    <row r="14987" spans="1:2" x14ac:dyDescent="0.25">
      <c r="A14987">
        <v>64.455956</v>
      </c>
      <c r="B14987">
        <v>-8.7303049999999995</v>
      </c>
    </row>
    <row r="14988" spans="1:2" x14ac:dyDescent="0.25">
      <c r="A14988">
        <v>64.461783999999994</v>
      </c>
      <c r="B14988">
        <v>-8.6729959999999995</v>
      </c>
    </row>
    <row r="14989" spans="1:2" x14ac:dyDescent="0.25">
      <c r="A14989">
        <v>64.467551999999998</v>
      </c>
      <c r="B14989">
        <v>-8.6156799999999993</v>
      </c>
    </row>
    <row r="14990" spans="1:2" x14ac:dyDescent="0.25">
      <c r="A14990">
        <v>64.473258999999999</v>
      </c>
      <c r="B14990">
        <v>-8.5583570000000009</v>
      </c>
    </row>
    <row r="14991" spans="1:2" x14ac:dyDescent="0.25">
      <c r="A14991">
        <v>64.478904999999997</v>
      </c>
      <c r="B14991">
        <v>-8.5010279999999998</v>
      </c>
    </row>
    <row r="14992" spans="1:2" x14ac:dyDescent="0.25">
      <c r="A14992">
        <v>64.484488999999996</v>
      </c>
      <c r="B14992">
        <v>-8.4436920000000004</v>
      </c>
    </row>
    <row r="14993" spans="1:2" x14ac:dyDescent="0.25">
      <c r="A14993">
        <v>64.490013000000005</v>
      </c>
      <c r="B14993">
        <v>-8.3863500000000002</v>
      </c>
    </row>
    <row r="14994" spans="1:2" x14ac:dyDescent="0.25">
      <c r="A14994">
        <v>64.495475999999996</v>
      </c>
      <c r="B14994">
        <v>-8.3290000000000006</v>
      </c>
    </row>
    <row r="14995" spans="1:2" x14ac:dyDescent="0.25">
      <c r="A14995">
        <v>64.500877000000003</v>
      </c>
      <c r="B14995">
        <v>-8.2716449999999995</v>
      </c>
    </row>
    <row r="14996" spans="1:2" x14ac:dyDescent="0.25">
      <c r="A14996">
        <v>64.506218000000004</v>
      </c>
      <c r="B14996">
        <v>-8.2142820000000007</v>
      </c>
    </row>
    <row r="14997" spans="1:2" x14ac:dyDescent="0.25">
      <c r="A14997">
        <v>64.511497000000006</v>
      </c>
      <c r="B14997">
        <v>-8.1569129999999994</v>
      </c>
    </row>
    <row r="14998" spans="1:2" x14ac:dyDescent="0.25">
      <c r="A14998">
        <v>64.516716000000002</v>
      </c>
      <c r="B14998">
        <v>-8.0995369999999998</v>
      </c>
    </row>
    <row r="14999" spans="1:2" x14ac:dyDescent="0.25">
      <c r="A14999">
        <v>64.521872999999999</v>
      </c>
      <c r="B14999">
        <v>-8.042154</v>
      </c>
    </row>
    <row r="15000" spans="1:2" x14ac:dyDescent="0.25">
      <c r="A15000">
        <v>64.526970000000006</v>
      </c>
      <c r="B15000">
        <v>-7.9847659999999996</v>
      </c>
    </row>
    <row r="15001" spans="1:2" x14ac:dyDescent="0.25">
      <c r="A15001">
        <v>64.532004999999998</v>
      </c>
      <c r="B15001">
        <v>-7.9273709999999999</v>
      </c>
    </row>
    <row r="15002" spans="1:2" x14ac:dyDescent="0.25">
      <c r="A15002">
        <v>64.53698</v>
      </c>
      <c r="B15002">
        <v>-7.8699690000000002</v>
      </c>
    </row>
    <row r="15003" spans="1:2" x14ac:dyDescent="0.25">
      <c r="A15003">
        <v>64.541893000000002</v>
      </c>
      <c r="B15003">
        <v>-7.8125619999999998</v>
      </c>
    </row>
    <row r="15004" spans="1:2" x14ac:dyDescent="0.25">
      <c r="A15004">
        <v>64.546745000000001</v>
      </c>
      <c r="B15004">
        <v>-7.7551480000000002</v>
      </c>
    </row>
    <row r="15005" spans="1:2" x14ac:dyDescent="0.25">
      <c r="A15005">
        <v>64.551536999999996</v>
      </c>
      <c r="B15005">
        <v>-7.6977289999999998</v>
      </c>
    </row>
    <row r="15006" spans="1:2" x14ac:dyDescent="0.25">
      <c r="A15006">
        <v>64.556267000000005</v>
      </c>
      <c r="B15006">
        <v>-7.6403030000000003</v>
      </c>
    </row>
    <row r="15007" spans="1:2" x14ac:dyDescent="0.25">
      <c r="A15007">
        <v>64.560935999999998</v>
      </c>
      <c r="B15007">
        <v>-7.5828699999999998</v>
      </c>
    </row>
    <row r="15008" spans="1:2" x14ac:dyDescent="0.25">
      <c r="A15008">
        <v>64.565544000000003</v>
      </c>
      <c r="B15008">
        <v>-7.5254329999999996</v>
      </c>
    </row>
    <row r="15009" spans="1:2" x14ac:dyDescent="0.25">
      <c r="A15009">
        <v>64.570091000000005</v>
      </c>
      <c r="B15009">
        <v>-7.4679890000000002</v>
      </c>
    </row>
    <row r="15010" spans="1:2" x14ac:dyDescent="0.25">
      <c r="A15010">
        <v>64.574577000000005</v>
      </c>
      <c r="B15010">
        <v>-7.4105400000000001</v>
      </c>
    </row>
    <row r="15011" spans="1:2" x14ac:dyDescent="0.25">
      <c r="A15011">
        <v>64.579002000000003</v>
      </c>
      <c r="B15011">
        <v>-7.3530850000000001</v>
      </c>
    </row>
    <row r="15012" spans="1:2" x14ac:dyDescent="0.25">
      <c r="A15012">
        <v>64.583365999999998</v>
      </c>
      <c r="B15012">
        <v>-7.2956240000000001</v>
      </c>
    </row>
    <row r="15013" spans="1:2" x14ac:dyDescent="0.25">
      <c r="A15013">
        <v>64.587669000000005</v>
      </c>
      <c r="B15013">
        <v>-7.2381570000000002</v>
      </c>
    </row>
    <row r="15014" spans="1:2" x14ac:dyDescent="0.25">
      <c r="A15014">
        <v>64.591910999999996</v>
      </c>
      <c r="B15014">
        <v>-7.1806850000000004</v>
      </c>
    </row>
    <row r="15015" spans="1:2" x14ac:dyDescent="0.25">
      <c r="A15015">
        <v>64.596091999999999</v>
      </c>
      <c r="B15015">
        <v>-7.1232069999999998</v>
      </c>
    </row>
    <row r="15016" spans="1:2" x14ac:dyDescent="0.25">
      <c r="A15016">
        <v>64.600211999999999</v>
      </c>
      <c r="B15016">
        <v>-7.0657230000000002</v>
      </c>
    </row>
    <row r="15017" spans="1:2" x14ac:dyDescent="0.25">
      <c r="A15017">
        <v>64.604270999999997</v>
      </c>
      <c r="B15017">
        <v>-7.008235</v>
      </c>
    </row>
    <row r="15018" spans="1:2" x14ac:dyDescent="0.25">
      <c r="A15018">
        <v>64.608269000000007</v>
      </c>
      <c r="B15018">
        <v>-6.9507399999999997</v>
      </c>
    </row>
    <row r="15019" spans="1:2" x14ac:dyDescent="0.25">
      <c r="A15019">
        <v>64.612206</v>
      </c>
      <c r="B15019">
        <v>-6.8932409999999997</v>
      </c>
    </row>
    <row r="15020" spans="1:2" x14ac:dyDescent="0.25">
      <c r="A15020">
        <v>64.616080999999994</v>
      </c>
      <c r="B15020">
        <v>-6.8357359999999998</v>
      </c>
    </row>
    <row r="15021" spans="1:2" x14ac:dyDescent="0.25">
      <c r="A15021">
        <v>64.619895999999997</v>
      </c>
      <c r="B15021">
        <v>-6.7782260000000001</v>
      </c>
    </row>
    <row r="15022" spans="1:2" x14ac:dyDescent="0.25">
      <c r="A15022">
        <v>64.623649999999998</v>
      </c>
      <c r="B15022">
        <v>-6.7207109999999997</v>
      </c>
    </row>
    <row r="15023" spans="1:2" x14ac:dyDescent="0.25">
      <c r="A15023">
        <v>64.627341999999999</v>
      </c>
      <c r="B15023">
        <v>-6.6631910000000003</v>
      </c>
    </row>
    <row r="15024" spans="1:2" x14ac:dyDescent="0.25">
      <c r="A15024">
        <v>64.630973999999995</v>
      </c>
      <c r="B15024">
        <v>-6.6056650000000001</v>
      </c>
    </row>
    <row r="15025" spans="1:2" x14ac:dyDescent="0.25">
      <c r="A15025">
        <v>64.634544000000005</v>
      </c>
      <c r="B15025">
        <v>-6.5481340000000001</v>
      </c>
    </row>
    <row r="15026" spans="1:2" x14ac:dyDescent="0.25">
      <c r="A15026">
        <v>64.638053999999997</v>
      </c>
      <c r="B15026">
        <v>-6.4905989999999996</v>
      </c>
    </row>
    <row r="15027" spans="1:2" x14ac:dyDescent="0.25">
      <c r="A15027">
        <v>64.641502000000003</v>
      </c>
      <c r="B15027">
        <v>-6.4330579999999999</v>
      </c>
    </row>
    <row r="15028" spans="1:2" x14ac:dyDescent="0.25">
      <c r="A15028">
        <v>64.644890000000004</v>
      </c>
      <c r="B15028">
        <v>-6.3755129999999998</v>
      </c>
    </row>
    <row r="15029" spans="1:2" x14ac:dyDescent="0.25">
      <c r="A15029">
        <v>64.648216000000005</v>
      </c>
      <c r="B15029">
        <v>-6.3179629999999998</v>
      </c>
    </row>
    <row r="15030" spans="1:2" x14ac:dyDescent="0.25">
      <c r="A15030">
        <v>64.651482000000001</v>
      </c>
      <c r="B15030">
        <v>-6.260408</v>
      </c>
    </row>
    <row r="15031" spans="1:2" x14ac:dyDescent="0.25">
      <c r="A15031">
        <v>64.654685999999998</v>
      </c>
      <c r="B15031">
        <v>-6.2028489999999996</v>
      </c>
    </row>
    <row r="15032" spans="1:2" x14ac:dyDescent="0.25">
      <c r="A15032">
        <v>64.657829000000007</v>
      </c>
      <c r="B15032">
        <v>-6.1452850000000003</v>
      </c>
    </row>
    <row r="15033" spans="1:2" x14ac:dyDescent="0.25">
      <c r="A15033">
        <v>64.660911999999996</v>
      </c>
      <c r="B15033">
        <v>-6.0877160000000003</v>
      </c>
    </row>
    <row r="15034" spans="1:2" x14ac:dyDescent="0.25">
      <c r="A15034">
        <v>64.663933</v>
      </c>
      <c r="B15034">
        <v>-6.0301419999999997</v>
      </c>
    </row>
    <row r="15035" spans="1:2" x14ac:dyDescent="0.25">
      <c r="A15035">
        <v>64.666893000000002</v>
      </c>
      <c r="B15035">
        <v>-5.9725640000000002</v>
      </c>
    </row>
    <row r="15036" spans="1:2" x14ac:dyDescent="0.25">
      <c r="A15036">
        <v>64.669792000000001</v>
      </c>
      <c r="B15036">
        <v>-5.914981</v>
      </c>
    </row>
    <row r="15037" spans="1:2" x14ac:dyDescent="0.25">
      <c r="A15037">
        <v>64.672629999999998</v>
      </c>
      <c r="B15037">
        <v>-5.8573950000000004</v>
      </c>
    </row>
    <row r="15038" spans="1:2" x14ac:dyDescent="0.25">
      <c r="A15038">
        <v>64.675407000000007</v>
      </c>
      <c r="B15038">
        <v>-5.799804</v>
      </c>
    </row>
    <row r="15039" spans="1:2" x14ac:dyDescent="0.25">
      <c r="A15039">
        <v>64.678122999999999</v>
      </c>
      <c r="B15039">
        <v>-5.7422079999999998</v>
      </c>
    </row>
    <row r="15040" spans="1:2" x14ac:dyDescent="0.25">
      <c r="A15040">
        <v>64.680779000000001</v>
      </c>
      <c r="B15040">
        <v>-5.684609</v>
      </c>
    </row>
    <row r="15041" spans="1:2" x14ac:dyDescent="0.25">
      <c r="A15041">
        <v>64.683372000000006</v>
      </c>
      <c r="B15041">
        <v>-5.6270049999999996</v>
      </c>
    </row>
    <row r="15042" spans="1:2" x14ac:dyDescent="0.25">
      <c r="A15042">
        <v>64.685905000000005</v>
      </c>
      <c r="B15042">
        <v>-5.5693970000000004</v>
      </c>
    </row>
    <row r="15043" spans="1:2" x14ac:dyDescent="0.25">
      <c r="A15043">
        <v>64.688377000000003</v>
      </c>
      <c r="B15043">
        <v>-5.5117849999999997</v>
      </c>
    </row>
    <row r="15044" spans="1:2" x14ac:dyDescent="0.25">
      <c r="A15044">
        <v>64.690787999999998</v>
      </c>
      <c r="B15044">
        <v>-5.4541680000000001</v>
      </c>
    </row>
    <row r="15045" spans="1:2" x14ac:dyDescent="0.25">
      <c r="A15045">
        <v>64.693138000000005</v>
      </c>
      <c r="B15045">
        <v>-5.3965480000000001</v>
      </c>
    </row>
    <row r="15046" spans="1:2" x14ac:dyDescent="0.25">
      <c r="A15046">
        <v>64.695426999999995</v>
      </c>
      <c r="B15046">
        <v>-5.3389239999999996</v>
      </c>
    </row>
    <row r="15047" spans="1:2" x14ac:dyDescent="0.25">
      <c r="A15047">
        <v>64.697654999999997</v>
      </c>
      <c r="B15047">
        <v>-5.2812970000000004</v>
      </c>
    </row>
    <row r="15048" spans="1:2" x14ac:dyDescent="0.25">
      <c r="A15048">
        <v>64.699821</v>
      </c>
      <c r="B15048">
        <v>-5.2236649999999996</v>
      </c>
    </row>
    <row r="15049" spans="1:2" x14ac:dyDescent="0.25">
      <c r="A15049">
        <v>64.701926999999998</v>
      </c>
      <c r="B15049">
        <v>-5.1660300000000001</v>
      </c>
    </row>
    <row r="15050" spans="1:2" x14ac:dyDescent="0.25">
      <c r="A15050">
        <v>64.703971999999993</v>
      </c>
      <c r="B15050">
        <v>-5.1083910000000001</v>
      </c>
    </row>
    <row r="15051" spans="1:2" x14ac:dyDescent="0.25">
      <c r="A15051">
        <v>64.705956</v>
      </c>
      <c r="B15051">
        <v>-5.0507479999999996</v>
      </c>
    </row>
    <row r="15052" spans="1:2" x14ac:dyDescent="0.25">
      <c r="A15052">
        <v>64.707877999999994</v>
      </c>
      <c r="B15052">
        <v>-4.9931010000000002</v>
      </c>
    </row>
    <row r="15053" spans="1:2" x14ac:dyDescent="0.25">
      <c r="A15053">
        <v>64.709739999999996</v>
      </c>
      <c r="B15053">
        <v>-4.9354509999999996</v>
      </c>
    </row>
    <row r="15054" spans="1:2" x14ac:dyDescent="0.25">
      <c r="A15054">
        <v>64.711539999999999</v>
      </c>
      <c r="B15054">
        <v>-4.8777980000000003</v>
      </c>
    </row>
    <row r="15055" spans="1:2" x14ac:dyDescent="0.25">
      <c r="A15055">
        <v>64.713279999999997</v>
      </c>
      <c r="B15055">
        <v>-4.8201409999999996</v>
      </c>
    </row>
    <row r="15056" spans="1:2" x14ac:dyDescent="0.25">
      <c r="A15056">
        <v>64.714957999999996</v>
      </c>
      <c r="B15056">
        <v>-4.7624810000000002</v>
      </c>
    </row>
    <row r="15057" spans="1:2" x14ac:dyDescent="0.25">
      <c r="A15057">
        <v>64.716576000000003</v>
      </c>
      <c r="B15057">
        <v>-4.7048170000000002</v>
      </c>
    </row>
    <row r="15058" spans="1:2" x14ac:dyDescent="0.25">
      <c r="A15058">
        <v>64.718131999999997</v>
      </c>
      <c r="B15058">
        <v>-4.647151</v>
      </c>
    </row>
    <row r="15059" spans="1:2" x14ac:dyDescent="0.25">
      <c r="A15059">
        <v>64.719627000000003</v>
      </c>
      <c r="B15059">
        <v>-4.58948</v>
      </c>
    </row>
    <row r="15060" spans="1:2" x14ac:dyDescent="0.25">
      <c r="A15060">
        <v>64.721062000000003</v>
      </c>
      <c r="B15060">
        <v>-4.5318069999999997</v>
      </c>
    </row>
    <row r="15061" spans="1:2" x14ac:dyDescent="0.25">
      <c r="A15061">
        <v>64.722435000000004</v>
      </c>
      <c r="B15061">
        <v>-4.4741299999999997</v>
      </c>
    </row>
    <row r="15062" spans="1:2" x14ac:dyDescent="0.25">
      <c r="A15062">
        <v>64.723747000000003</v>
      </c>
      <c r="B15062">
        <v>-4.4164510000000003</v>
      </c>
    </row>
    <row r="15063" spans="1:2" x14ac:dyDescent="0.25">
      <c r="A15063">
        <v>64.724997999999999</v>
      </c>
      <c r="B15063">
        <v>-4.3587680000000004</v>
      </c>
    </row>
    <row r="15064" spans="1:2" x14ac:dyDescent="0.25">
      <c r="A15064">
        <v>64.726189000000005</v>
      </c>
      <c r="B15064">
        <v>-4.3010830000000002</v>
      </c>
    </row>
    <row r="15065" spans="1:2" x14ac:dyDescent="0.25">
      <c r="A15065">
        <v>64.727317999999997</v>
      </c>
      <c r="B15065">
        <v>-4.2433940000000003</v>
      </c>
    </row>
    <row r="15066" spans="1:2" x14ac:dyDescent="0.25">
      <c r="A15066">
        <v>64.728386</v>
      </c>
      <c r="B15066">
        <v>-4.1857030000000002</v>
      </c>
    </row>
    <row r="15067" spans="1:2" x14ac:dyDescent="0.25">
      <c r="A15067">
        <v>64.729393000000002</v>
      </c>
      <c r="B15067">
        <v>-4.1280089999999996</v>
      </c>
    </row>
    <row r="15068" spans="1:2" x14ac:dyDescent="0.25">
      <c r="A15068">
        <v>64.730339000000001</v>
      </c>
      <c r="B15068">
        <v>-4.0703120000000004</v>
      </c>
    </row>
    <row r="15069" spans="1:2" x14ac:dyDescent="0.25">
      <c r="A15069">
        <v>64.731223999999997</v>
      </c>
      <c r="B15069">
        <v>-4.012613</v>
      </c>
    </row>
    <row r="15070" spans="1:2" x14ac:dyDescent="0.25">
      <c r="A15070">
        <v>64.732048000000006</v>
      </c>
      <c r="B15070">
        <v>-3.9549110000000001</v>
      </c>
    </row>
    <row r="15071" spans="1:2" x14ac:dyDescent="0.25">
      <c r="A15071">
        <v>64.732810999999998</v>
      </c>
      <c r="B15071">
        <v>-3.8972060000000002</v>
      </c>
    </row>
    <row r="15072" spans="1:2" x14ac:dyDescent="0.25">
      <c r="A15072">
        <v>64.733513000000002</v>
      </c>
      <c r="B15072">
        <v>-3.8394979999999999</v>
      </c>
    </row>
    <row r="15073" spans="1:2" x14ac:dyDescent="0.25">
      <c r="A15073">
        <v>64.734154000000004</v>
      </c>
      <c r="B15073">
        <v>-3.7817880000000001</v>
      </c>
    </row>
    <row r="15074" spans="1:2" x14ac:dyDescent="0.25">
      <c r="A15074">
        <v>64.734734000000003</v>
      </c>
      <c r="B15074">
        <v>-3.7240760000000002</v>
      </c>
    </row>
    <row r="15075" spans="1:2" x14ac:dyDescent="0.25">
      <c r="A15075">
        <v>64.735252000000003</v>
      </c>
      <c r="B15075">
        <v>-3.6663610000000002</v>
      </c>
    </row>
    <row r="15076" spans="1:2" x14ac:dyDescent="0.25">
      <c r="A15076">
        <v>64.735709999999997</v>
      </c>
      <c r="B15076">
        <v>-3.608644</v>
      </c>
    </row>
    <row r="15077" spans="1:2" x14ac:dyDescent="0.25">
      <c r="A15077">
        <v>64.736107000000004</v>
      </c>
      <c r="B15077">
        <v>-3.5509249999999999</v>
      </c>
    </row>
    <row r="15078" spans="1:2" x14ac:dyDescent="0.25">
      <c r="A15078">
        <v>64.736442999999994</v>
      </c>
      <c r="B15078">
        <v>-3.4932029999999998</v>
      </c>
    </row>
    <row r="15079" spans="1:2" x14ac:dyDescent="0.25">
      <c r="A15079">
        <v>64.736716999999999</v>
      </c>
      <c r="B15079">
        <v>-3.4354800000000001</v>
      </c>
    </row>
    <row r="15080" spans="1:2" x14ac:dyDescent="0.25">
      <c r="A15080">
        <v>64.736930999999998</v>
      </c>
      <c r="B15080">
        <v>-3.3777539999999999</v>
      </c>
    </row>
    <row r="15081" spans="1:2" x14ac:dyDescent="0.25">
      <c r="A15081">
        <v>64.737082999999998</v>
      </c>
      <c r="B15081">
        <v>-3.3200259999999999</v>
      </c>
    </row>
    <row r="15082" spans="1:2" x14ac:dyDescent="0.25">
      <c r="A15082">
        <v>64.737174999999993</v>
      </c>
      <c r="B15082">
        <v>-3.2622969999999998</v>
      </c>
    </row>
    <row r="15083" spans="1:2" x14ac:dyDescent="0.25">
      <c r="A15083">
        <v>64.737206</v>
      </c>
      <c r="B15083">
        <v>-3.2045650000000001</v>
      </c>
    </row>
    <row r="15084" spans="1:2" x14ac:dyDescent="0.25">
      <c r="A15084">
        <v>64.737174999999993</v>
      </c>
      <c r="B15084">
        <v>-3.1468319999999999</v>
      </c>
    </row>
    <row r="15085" spans="1:2" x14ac:dyDescent="0.25">
      <c r="A15085">
        <v>64.737082999999998</v>
      </c>
      <c r="B15085">
        <v>-3.0890960000000001</v>
      </c>
    </row>
    <row r="15086" spans="1:2" x14ac:dyDescent="0.25">
      <c r="A15086">
        <v>64.736930999999998</v>
      </c>
      <c r="B15086">
        <v>-3.0313590000000001</v>
      </c>
    </row>
    <row r="15087" spans="1:2" x14ac:dyDescent="0.25">
      <c r="A15087">
        <v>64.736716999999999</v>
      </c>
      <c r="B15087">
        <v>-2.9736199999999999</v>
      </c>
    </row>
    <row r="15088" spans="1:2" x14ac:dyDescent="0.25">
      <c r="A15088">
        <v>64.736442999999994</v>
      </c>
      <c r="B15088">
        <v>-2.91588</v>
      </c>
    </row>
    <row r="15089" spans="1:2" x14ac:dyDescent="0.25">
      <c r="A15089">
        <v>64.736107000000004</v>
      </c>
      <c r="B15089">
        <v>-2.8581379999999998</v>
      </c>
    </row>
    <row r="15090" spans="1:2" x14ac:dyDescent="0.25">
      <c r="A15090">
        <v>64.735709999999997</v>
      </c>
      <c r="B15090">
        <v>-2.8003939999999998</v>
      </c>
    </row>
    <row r="15091" spans="1:2" x14ac:dyDescent="0.25">
      <c r="A15091">
        <v>64.735252000000003</v>
      </c>
      <c r="B15091">
        <v>-2.7426490000000001</v>
      </c>
    </row>
    <row r="15092" spans="1:2" x14ac:dyDescent="0.25">
      <c r="A15092">
        <v>64.734734000000003</v>
      </c>
      <c r="B15092">
        <v>-2.6849029999999998</v>
      </c>
    </row>
    <row r="15093" spans="1:2" x14ac:dyDescent="0.25">
      <c r="A15093">
        <v>64.734154000000004</v>
      </c>
      <c r="B15093">
        <v>-2.6271550000000001</v>
      </c>
    </row>
    <row r="15094" spans="1:2" x14ac:dyDescent="0.25">
      <c r="A15094">
        <v>64.733513000000002</v>
      </c>
      <c r="B15094">
        <v>-2.5694059999999999</v>
      </c>
    </row>
    <row r="15095" spans="1:2" x14ac:dyDescent="0.25">
      <c r="A15095">
        <v>64.732810999999998</v>
      </c>
      <c r="B15095">
        <v>-2.5116550000000002</v>
      </c>
    </row>
    <row r="15096" spans="1:2" x14ac:dyDescent="0.25">
      <c r="A15096">
        <v>64.732048000000006</v>
      </c>
      <c r="B15096">
        <v>-2.4539029999999999</v>
      </c>
    </row>
    <row r="15097" spans="1:2" x14ac:dyDescent="0.25">
      <c r="A15097">
        <v>64.731223999999997</v>
      </c>
      <c r="B15097">
        <v>-2.3961510000000001</v>
      </c>
    </row>
    <row r="15098" spans="1:2" x14ac:dyDescent="0.25">
      <c r="A15098">
        <v>64.730339000000001</v>
      </c>
      <c r="B15098">
        <v>-2.3383970000000001</v>
      </c>
    </row>
    <row r="15099" spans="1:2" x14ac:dyDescent="0.25">
      <c r="A15099">
        <v>64.729393000000002</v>
      </c>
      <c r="B15099">
        <v>-2.2806419999999998</v>
      </c>
    </row>
    <row r="15100" spans="1:2" x14ac:dyDescent="0.25">
      <c r="A15100">
        <v>64.728386</v>
      </c>
      <c r="B15100">
        <v>-2.2228859999999999</v>
      </c>
    </row>
    <row r="15101" spans="1:2" x14ac:dyDescent="0.25">
      <c r="A15101">
        <v>64.727317999999997</v>
      </c>
      <c r="B15101">
        <v>-2.1651289999999999</v>
      </c>
    </row>
    <row r="15102" spans="1:2" x14ac:dyDescent="0.25">
      <c r="A15102">
        <v>64.726189000000005</v>
      </c>
      <c r="B15102">
        <v>-2.1073710000000001</v>
      </c>
    </row>
    <row r="15103" spans="1:2" x14ac:dyDescent="0.25">
      <c r="A15103">
        <v>64.724997999999999</v>
      </c>
      <c r="B15103">
        <v>-2.0496120000000002</v>
      </c>
    </row>
    <row r="15104" spans="1:2" x14ac:dyDescent="0.25">
      <c r="A15104">
        <v>64.723747000000003</v>
      </c>
      <c r="B15104">
        <v>-1.991852</v>
      </c>
    </row>
    <row r="15105" spans="1:2" x14ac:dyDescent="0.25">
      <c r="A15105">
        <v>64.722435000000004</v>
      </c>
      <c r="B15105">
        <v>-1.9340919999999999</v>
      </c>
    </row>
    <row r="15106" spans="1:2" x14ac:dyDescent="0.25">
      <c r="A15106">
        <v>64.721062000000003</v>
      </c>
      <c r="B15106">
        <v>-1.876331</v>
      </c>
    </row>
    <row r="15107" spans="1:2" x14ac:dyDescent="0.25">
      <c r="A15107">
        <v>64.719627000000003</v>
      </c>
      <c r="B15107">
        <v>-1.8185690000000001</v>
      </c>
    </row>
    <row r="15108" spans="1:2" x14ac:dyDescent="0.25">
      <c r="A15108">
        <v>64.718131999999997</v>
      </c>
      <c r="B15108">
        <v>-1.760807</v>
      </c>
    </row>
    <row r="15109" spans="1:2" x14ac:dyDescent="0.25">
      <c r="A15109">
        <v>64.716576000000003</v>
      </c>
      <c r="B15109">
        <v>-1.703044</v>
      </c>
    </row>
    <row r="15110" spans="1:2" x14ac:dyDescent="0.25">
      <c r="A15110">
        <v>64.714957999999996</v>
      </c>
      <c r="B15110">
        <v>-1.645281</v>
      </c>
    </row>
    <row r="15111" spans="1:2" x14ac:dyDescent="0.25">
      <c r="A15111">
        <v>64.713279999999997</v>
      </c>
      <c r="B15111">
        <v>-1.5875170000000001</v>
      </c>
    </row>
    <row r="15112" spans="1:2" x14ac:dyDescent="0.25">
      <c r="A15112">
        <v>64.711539999999999</v>
      </c>
      <c r="B15112">
        <v>-1.5297540000000001</v>
      </c>
    </row>
    <row r="15113" spans="1:2" x14ac:dyDescent="0.25">
      <c r="A15113">
        <v>64.709739999999996</v>
      </c>
      <c r="B15113">
        <v>-1.471989</v>
      </c>
    </row>
    <row r="15114" spans="1:2" x14ac:dyDescent="0.25">
      <c r="A15114">
        <v>64.707877999999994</v>
      </c>
      <c r="B15114">
        <v>-1.4142250000000001</v>
      </c>
    </row>
    <row r="15115" spans="1:2" x14ac:dyDescent="0.25">
      <c r="A15115">
        <v>64.705956</v>
      </c>
      <c r="B15115">
        <v>-1.35646</v>
      </c>
    </row>
    <row r="15116" spans="1:2" x14ac:dyDescent="0.25">
      <c r="A15116">
        <v>64.703971999999993</v>
      </c>
      <c r="B15116">
        <v>-1.2986960000000001</v>
      </c>
    </row>
    <row r="15117" spans="1:2" x14ac:dyDescent="0.25">
      <c r="A15117">
        <v>64.701926999999998</v>
      </c>
      <c r="B15117">
        <v>-1.240931</v>
      </c>
    </row>
    <row r="15118" spans="1:2" x14ac:dyDescent="0.25">
      <c r="A15118">
        <v>64.699821</v>
      </c>
      <c r="B15118">
        <v>-1.1831659999999999</v>
      </c>
    </row>
    <row r="15119" spans="1:2" x14ac:dyDescent="0.25">
      <c r="A15119">
        <v>64.697654999999997</v>
      </c>
      <c r="B15119">
        <v>-1.1254010000000001</v>
      </c>
    </row>
    <row r="15120" spans="1:2" x14ac:dyDescent="0.25">
      <c r="A15120">
        <v>64.695426999999995</v>
      </c>
      <c r="B15120">
        <v>-1.067636</v>
      </c>
    </row>
    <row r="15121" spans="1:2" x14ac:dyDescent="0.25">
      <c r="A15121">
        <v>64.693138000000005</v>
      </c>
      <c r="B15121">
        <v>-1.009871</v>
      </c>
    </row>
    <row r="15122" spans="1:2" x14ac:dyDescent="0.25">
      <c r="A15122">
        <v>64.690787999999998</v>
      </c>
      <c r="B15122">
        <v>-0.95210700000000004</v>
      </c>
    </row>
    <row r="15123" spans="1:2" x14ac:dyDescent="0.25">
      <c r="A15123">
        <v>64.688377000000003</v>
      </c>
      <c r="B15123">
        <v>-0.894343</v>
      </c>
    </row>
    <row r="15124" spans="1:2" x14ac:dyDescent="0.25">
      <c r="A15124">
        <v>64.685905000000005</v>
      </c>
      <c r="B15124">
        <v>-0.83657899999999996</v>
      </c>
    </row>
    <row r="15125" spans="1:2" x14ac:dyDescent="0.25">
      <c r="A15125">
        <v>64.683372000000006</v>
      </c>
      <c r="B15125">
        <v>-0.77881500000000004</v>
      </c>
    </row>
    <row r="15126" spans="1:2" x14ac:dyDescent="0.25">
      <c r="A15126">
        <v>64.680779000000001</v>
      </c>
      <c r="B15126">
        <v>-0.72105200000000003</v>
      </c>
    </row>
    <row r="15127" spans="1:2" x14ac:dyDescent="0.25">
      <c r="A15127">
        <v>64.678122999999999</v>
      </c>
      <c r="B15127">
        <v>-0.66328900000000002</v>
      </c>
    </row>
    <row r="15128" spans="1:2" x14ac:dyDescent="0.25">
      <c r="A15128">
        <v>64.675407000000007</v>
      </c>
      <c r="B15128">
        <v>-0.60552700000000004</v>
      </c>
    </row>
    <row r="15129" spans="1:2" x14ac:dyDescent="0.25">
      <c r="A15129">
        <v>64.672629999999998</v>
      </c>
      <c r="B15129">
        <v>-0.54776599999999998</v>
      </c>
    </row>
    <row r="15130" spans="1:2" x14ac:dyDescent="0.25">
      <c r="A15130">
        <v>64.669792000000001</v>
      </c>
      <c r="B15130">
        <v>-0.49000500000000002</v>
      </c>
    </row>
    <row r="15131" spans="1:2" x14ac:dyDescent="0.25">
      <c r="A15131">
        <v>64.666893000000002</v>
      </c>
      <c r="B15131">
        <v>-0.43224499999999999</v>
      </c>
    </row>
    <row r="15132" spans="1:2" x14ac:dyDescent="0.25">
      <c r="A15132">
        <v>64.663933</v>
      </c>
      <c r="B15132">
        <v>-0.37448500000000001</v>
      </c>
    </row>
    <row r="15133" spans="1:2" x14ac:dyDescent="0.25">
      <c r="A15133">
        <v>64.660911999999996</v>
      </c>
      <c r="B15133">
        <v>-0.31672600000000001</v>
      </c>
    </row>
    <row r="15134" spans="1:2" x14ac:dyDescent="0.25">
      <c r="A15134">
        <v>64.657829000000007</v>
      </c>
      <c r="B15134">
        <v>-0.258969</v>
      </c>
    </row>
    <row r="15135" spans="1:2" x14ac:dyDescent="0.25">
      <c r="A15135">
        <v>64.654685999999998</v>
      </c>
      <c r="B15135">
        <v>-0.201212</v>
      </c>
    </row>
    <row r="15136" spans="1:2" x14ac:dyDescent="0.25">
      <c r="A15136">
        <v>64.651482000000001</v>
      </c>
      <c r="B15136">
        <v>-0.143456</v>
      </c>
    </row>
    <row r="15137" spans="1:2" x14ac:dyDescent="0.25">
      <c r="A15137">
        <v>64.648216000000005</v>
      </c>
      <c r="B15137">
        <v>-8.5700999999999999E-2</v>
      </c>
    </row>
    <row r="15138" spans="1:2" x14ac:dyDescent="0.25">
      <c r="A15138">
        <v>64.644890000000004</v>
      </c>
      <c r="B15138">
        <v>-2.7947E-2</v>
      </c>
    </row>
    <row r="15139" spans="1:2" x14ac:dyDescent="0.25">
      <c r="A15139">
        <v>64.641502000000003</v>
      </c>
      <c r="B15139">
        <v>2.9805999999999999E-2</v>
      </c>
    </row>
    <row r="15140" spans="1:2" x14ac:dyDescent="0.25">
      <c r="A15140">
        <v>64.638053999999997</v>
      </c>
      <c r="B15140">
        <v>8.7556999999999996E-2</v>
      </c>
    </row>
    <row r="15141" spans="1:2" x14ac:dyDescent="0.25">
      <c r="A15141">
        <v>64.634544000000005</v>
      </c>
      <c r="B15141">
        <v>0.14530799999999999</v>
      </c>
    </row>
    <row r="15142" spans="1:2" x14ac:dyDescent="0.25">
      <c r="A15142">
        <v>64.630973999999995</v>
      </c>
      <c r="B15142">
        <v>0.20305699999999999</v>
      </c>
    </row>
    <row r="15143" spans="1:2" x14ac:dyDescent="0.25">
      <c r="A15143">
        <v>64.627341999999999</v>
      </c>
      <c r="B15143">
        <v>0.26080399999999998</v>
      </c>
    </row>
    <row r="15144" spans="1:2" x14ac:dyDescent="0.25">
      <c r="A15144">
        <v>64.623649999999998</v>
      </c>
      <c r="B15144">
        <v>0.31855099999999997</v>
      </c>
    </row>
    <row r="15145" spans="1:2" x14ac:dyDescent="0.25">
      <c r="A15145">
        <v>64.619895999999997</v>
      </c>
      <c r="B15145">
        <v>0.37629499999999999</v>
      </c>
    </row>
    <row r="15146" spans="1:2" x14ac:dyDescent="0.25">
      <c r="A15146">
        <v>64.616080999999994</v>
      </c>
      <c r="B15146">
        <v>0.43403900000000001</v>
      </c>
    </row>
    <row r="15147" spans="1:2" x14ac:dyDescent="0.25">
      <c r="A15147">
        <v>64.612206</v>
      </c>
      <c r="B15147">
        <v>0.49177999999999999</v>
      </c>
    </row>
    <row r="15148" spans="1:2" x14ac:dyDescent="0.25">
      <c r="A15148">
        <v>64.608269000000007</v>
      </c>
      <c r="B15148">
        <v>0.54952000000000001</v>
      </c>
    </row>
    <row r="15149" spans="1:2" x14ac:dyDescent="0.25">
      <c r="A15149">
        <v>64.604270999999997</v>
      </c>
      <c r="B15149">
        <v>0.60725899999999999</v>
      </c>
    </row>
    <row r="15150" spans="1:2" x14ac:dyDescent="0.25">
      <c r="A15150">
        <v>64.600211999999999</v>
      </c>
      <c r="B15150">
        <v>0.66499600000000003</v>
      </c>
    </row>
    <row r="15151" spans="1:2" x14ac:dyDescent="0.25">
      <c r="A15151">
        <v>64.596091999999999</v>
      </c>
      <c r="B15151">
        <v>0.72272999999999998</v>
      </c>
    </row>
    <row r="15152" spans="1:2" x14ac:dyDescent="0.25">
      <c r="A15152">
        <v>64.591910999999996</v>
      </c>
      <c r="B15152">
        <v>0.78046400000000005</v>
      </c>
    </row>
    <row r="15153" spans="1:2" x14ac:dyDescent="0.25">
      <c r="A15153">
        <v>64.587669000000005</v>
      </c>
      <c r="B15153">
        <v>0.83819500000000002</v>
      </c>
    </row>
    <row r="15154" spans="1:2" x14ac:dyDescent="0.25">
      <c r="A15154">
        <v>64.583365999999998</v>
      </c>
      <c r="B15154">
        <v>0.89592400000000005</v>
      </c>
    </row>
    <row r="15155" spans="1:2" x14ac:dyDescent="0.25">
      <c r="A15155">
        <v>64.579002000000003</v>
      </c>
      <c r="B15155">
        <v>0.95365100000000003</v>
      </c>
    </row>
    <row r="15156" spans="1:2" x14ac:dyDescent="0.25">
      <c r="A15156">
        <v>64.574577000000005</v>
      </c>
      <c r="B15156">
        <v>1.0113760000000001</v>
      </c>
    </row>
    <row r="15157" spans="1:2" x14ac:dyDescent="0.25">
      <c r="A15157">
        <v>64.570091000000005</v>
      </c>
      <c r="B15157">
        <v>1.069099</v>
      </c>
    </row>
    <row r="15158" spans="1:2" x14ac:dyDescent="0.25">
      <c r="A15158">
        <v>64.565544000000003</v>
      </c>
      <c r="B15158">
        <v>1.1268199999999999</v>
      </c>
    </row>
    <row r="15159" spans="1:2" x14ac:dyDescent="0.25">
      <c r="A15159">
        <v>64.560935999999998</v>
      </c>
      <c r="B15159">
        <v>1.184539</v>
      </c>
    </row>
    <row r="15160" spans="1:2" x14ac:dyDescent="0.25">
      <c r="A15160">
        <v>64.556267000000005</v>
      </c>
      <c r="B15160">
        <v>1.2422550000000001</v>
      </c>
    </row>
    <row r="15161" spans="1:2" x14ac:dyDescent="0.25">
      <c r="A15161">
        <v>64.551536999999996</v>
      </c>
      <c r="B15161">
        <v>1.2999689999999999</v>
      </c>
    </row>
    <row r="15162" spans="1:2" x14ac:dyDescent="0.25">
      <c r="A15162">
        <v>64.546745000000001</v>
      </c>
      <c r="B15162">
        <v>1.3576809999999999</v>
      </c>
    </row>
    <row r="15163" spans="1:2" x14ac:dyDescent="0.25">
      <c r="A15163">
        <v>64.541893000000002</v>
      </c>
      <c r="B15163">
        <v>1.4153899999999999</v>
      </c>
    </row>
    <row r="15164" spans="1:2" x14ac:dyDescent="0.25">
      <c r="A15164">
        <v>64.53698</v>
      </c>
      <c r="B15164">
        <v>1.473096</v>
      </c>
    </row>
    <row r="15165" spans="1:2" x14ac:dyDescent="0.25">
      <c r="A15165">
        <v>64.532004999999998</v>
      </c>
      <c r="B15165">
        <v>1.5307999999999999</v>
      </c>
    </row>
    <row r="15166" spans="1:2" x14ac:dyDescent="0.25">
      <c r="A15166">
        <v>64.526970000000006</v>
      </c>
      <c r="B15166">
        <v>1.5885020000000001</v>
      </c>
    </row>
    <row r="15167" spans="1:2" x14ac:dyDescent="0.25">
      <c r="A15167">
        <v>64.521872999999999</v>
      </c>
      <c r="B15167">
        <v>1.6462000000000001</v>
      </c>
    </row>
    <row r="15168" spans="1:2" x14ac:dyDescent="0.25">
      <c r="A15168">
        <v>64.516716000000002</v>
      </c>
      <c r="B15168">
        <v>1.7038960000000001</v>
      </c>
    </row>
    <row r="15169" spans="1:2" x14ac:dyDescent="0.25">
      <c r="A15169">
        <v>64.511497000000006</v>
      </c>
      <c r="B15169">
        <v>1.76159</v>
      </c>
    </row>
    <row r="15170" spans="1:2" x14ac:dyDescent="0.25">
      <c r="A15170">
        <v>64.506218000000004</v>
      </c>
      <c r="B15170">
        <v>1.81928</v>
      </c>
    </row>
    <row r="15171" spans="1:2" x14ac:dyDescent="0.25">
      <c r="A15171">
        <v>64.500877000000003</v>
      </c>
      <c r="B15171">
        <v>1.876968</v>
      </c>
    </row>
    <row r="15172" spans="1:2" x14ac:dyDescent="0.25">
      <c r="A15172">
        <v>64.495475999999996</v>
      </c>
      <c r="B15172">
        <v>1.934652</v>
      </c>
    </row>
    <row r="15173" spans="1:2" x14ac:dyDescent="0.25">
      <c r="A15173">
        <v>64.490013000000005</v>
      </c>
      <c r="B15173">
        <v>1.992334</v>
      </c>
    </row>
    <row r="15174" spans="1:2" x14ac:dyDescent="0.25">
      <c r="A15174">
        <v>64.484488999999996</v>
      </c>
      <c r="B15174">
        <v>2.0500120000000002</v>
      </c>
    </row>
    <row r="15175" spans="1:2" x14ac:dyDescent="0.25">
      <c r="A15175">
        <v>64.478904999999997</v>
      </c>
      <c r="B15175">
        <v>2.1076869999999999</v>
      </c>
    </row>
    <row r="15176" spans="1:2" x14ac:dyDescent="0.25">
      <c r="A15176">
        <v>64.473258999999999</v>
      </c>
      <c r="B15176">
        <v>2.1653600000000002</v>
      </c>
    </row>
    <row r="15177" spans="1:2" x14ac:dyDescent="0.25">
      <c r="A15177">
        <v>64.467551999999998</v>
      </c>
      <c r="B15177">
        <v>2.2230289999999999</v>
      </c>
    </row>
    <row r="15178" spans="1:2" x14ac:dyDescent="0.25">
      <c r="A15178">
        <v>64.461783999999994</v>
      </c>
      <c r="B15178">
        <v>2.280694</v>
      </c>
    </row>
    <row r="15179" spans="1:2" x14ac:dyDescent="0.25">
      <c r="A15179">
        <v>64.455956</v>
      </c>
      <c r="B15179">
        <v>2.3383560000000001</v>
      </c>
    </row>
    <row r="15180" spans="1:2" x14ac:dyDescent="0.25">
      <c r="A15180">
        <v>64.450066000000007</v>
      </c>
      <c r="B15180">
        <v>2.3960149999999998</v>
      </c>
    </row>
    <row r="15181" spans="1:2" x14ac:dyDescent="0.25">
      <c r="A15181">
        <v>64.444114999999996</v>
      </c>
      <c r="B15181">
        <v>2.4536709999999999</v>
      </c>
    </row>
    <row r="15182" spans="1:2" x14ac:dyDescent="0.25">
      <c r="A15182">
        <v>64.438102999999998</v>
      </c>
      <c r="B15182">
        <v>2.511323</v>
      </c>
    </row>
    <row r="15183" spans="1:2" x14ac:dyDescent="0.25">
      <c r="A15183">
        <v>64.432029999999997</v>
      </c>
      <c r="B15183">
        <v>2.5689709999999999</v>
      </c>
    </row>
    <row r="15184" spans="1:2" x14ac:dyDescent="0.25">
      <c r="A15184">
        <v>64.425895999999995</v>
      </c>
      <c r="B15184">
        <v>2.6266159999999998</v>
      </c>
    </row>
    <row r="15185" spans="1:2" x14ac:dyDescent="0.25">
      <c r="A15185">
        <v>64.419701000000003</v>
      </c>
      <c r="B15185">
        <v>2.6842579999999998</v>
      </c>
    </row>
    <row r="15186" spans="1:2" x14ac:dyDescent="0.25">
      <c r="A15186">
        <v>64.413444999999996</v>
      </c>
      <c r="B15186">
        <v>2.741895</v>
      </c>
    </row>
    <row r="15187" spans="1:2" x14ac:dyDescent="0.25">
      <c r="A15187">
        <v>64.407127000000003</v>
      </c>
      <c r="B15187">
        <v>2.7995290000000002</v>
      </c>
    </row>
    <row r="15188" spans="1:2" x14ac:dyDescent="0.25">
      <c r="A15188">
        <v>64.400749000000005</v>
      </c>
      <c r="B15188">
        <v>2.8571580000000001</v>
      </c>
    </row>
    <row r="15189" spans="1:2" x14ac:dyDescent="0.25">
      <c r="A15189">
        <v>64.394310000000004</v>
      </c>
      <c r="B15189">
        <v>2.914784</v>
      </c>
    </row>
    <row r="15190" spans="1:2" x14ac:dyDescent="0.25">
      <c r="A15190">
        <v>64.387810000000002</v>
      </c>
      <c r="B15190">
        <v>2.9724059999999999</v>
      </c>
    </row>
    <row r="15191" spans="1:2" x14ac:dyDescent="0.25">
      <c r="A15191">
        <v>64.381247999999999</v>
      </c>
      <c r="B15191">
        <v>3.0300240000000001</v>
      </c>
    </row>
    <row r="15192" spans="1:2" x14ac:dyDescent="0.25">
      <c r="A15192">
        <v>64.374626000000006</v>
      </c>
      <c r="B15192">
        <v>3.0876380000000001</v>
      </c>
    </row>
    <row r="15193" spans="1:2" x14ac:dyDescent="0.25">
      <c r="A15193">
        <v>64.367942999999997</v>
      </c>
      <c r="B15193">
        <v>3.145248</v>
      </c>
    </row>
    <row r="15194" spans="1:2" x14ac:dyDescent="0.25">
      <c r="A15194">
        <v>64.361198000000002</v>
      </c>
      <c r="B15194">
        <v>3.2028530000000002</v>
      </c>
    </row>
    <row r="15195" spans="1:2" x14ac:dyDescent="0.25">
      <c r="A15195">
        <v>64.354393000000002</v>
      </c>
      <c r="B15195">
        <v>3.2604549999999999</v>
      </c>
    </row>
    <row r="15196" spans="1:2" x14ac:dyDescent="0.25">
      <c r="A15196">
        <v>64.347526999999999</v>
      </c>
      <c r="B15196">
        <v>3.3180519999999998</v>
      </c>
    </row>
    <row r="15197" spans="1:2" x14ac:dyDescent="0.25">
      <c r="A15197">
        <v>64.340598999999997</v>
      </c>
      <c r="B15197">
        <v>3.3756439999999999</v>
      </c>
    </row>
    <row r="15198" spans="1:2" x14ac:dyDescent="0.25">
      <c r="A15198">
        <v>64.333611000000005</v>
      </c>
      <c r="B15198">
        <v>3.433233</v>
      </c>
    </row>
    <row r="15199" spans="1:2" x14ac:dyDescent="0.25">
      <c r="A15199">
        <v>64.326560999999998</v>
      </c>
      <c r="B15199">
        <v>3.4908160000000001</v>
      </c>
    </row>
    <row r="15200" spans="1:2" x14ac:dyDescent="0.25">
      <c r="A15200">
        <v>64.319450000000003</v>
      </c>
      <c r="B15200">
        <v>3.5483959999999999</v>
      </c>
    </row>
    <row r="15201" spans="1:2" x14ac:dyDescent="0.25">
      <c r="A15201">
        <v>64.312279000000004</v>
      </c>
      <c r="B15201">
        <v>3.6059700000000001</v>
      </c>
    </row>
    <row r="15202" spans="1:2" x14ac:dyDescent="0.25">
      <c r="A15202">
        <v>64.305046000000004</v>
      </c>
      <c r="B15202">
        <v>3.6635409999999999</v>
      </c>
    </row>
    <row r="15203" spans="1:2" x14ac:dyDescent="0.25">
      <c r="A15203">
        <v>64.297752000000003</v>
      </c>
      <c r="B15203">
        <v>3.7211059999999998</v>
      </c>
    </row>
    <row r="15204" spans="1:2" x14ac:dyDescent="0.25">
      <c r="A15204">
        <v>64.290397999999996</v>
      </c>
      <c r="B15204">
        <v>3.778667</v>
      </c>
    </row>
    <row r="15205" spans="1:2" x14ac:dyDescent="0.25">
      <c r="A15205">
        <v>64.282982000000004</v>
      </c>
      <c r="B15205">
        <v>3.8362229999999999</v>
      </c>
    </row>
    <row r="15206" spans="1:2" x14ac:dyDescent="0.25">
      <c r="A15206">
        <v>64.275504999999995</v>
      </c>
      <c r="B15206">
        <v>3.8937740000000001</v>
      </c>
    </row>
    <row r="15207" spans="1:2" x14ac:dyDescent="0.25">
      <c r="A15207">
        <v>64.267966999999999</v>
      </c>
      <c r="B15207">
        <v>3.9513199999999999</v>
      </c>
    </row>
    <row r="15208" spans="1:2" x14ac:dyDescent="0.25">
      <c r="A15208">
        <v>64.260368</v>
      </c>
      <c r="B15208">
        <v>4.0088609999999996</v>
      </c>
    </row>
    <row r="15209" spans="1:2" x14ac:dyDescent="0.25">
      <c r="A15209">
        <v>64.252707999999998</v>
      </c>
      <c r="B15209">
        <v>4.0663970000000003</v>
      </c>
    </row>
    <row r="15210" spans="1:2" x14ac:dyDescent="0.25">
      <c r="A15210">
        <v>64.244986999999995</v>
      </c>
      <c r="B15210">
        <v>4.1239280000000003</v>
      </c>
    </row>
    <row r="15211" spans="1:2" x14ac:dyDescent="0.25">
      <c r="A15211">
        <v>64.237206</v>
      </c>
      <c r="B15211">
        <v>4.1814539999999996</v>
      </c>
    </row>
    <row r="15212" spans="1:2" x14ac:dyDescent="0.25">
      <c r="A15212">
        <v>64.229361999999995</v>
      </c>
      <c r="B15212">
        <v>4.2389739999999998</v>
      </c>
    </row>
    <row r="15213" spans="1:2" x14ac:dyDescent="0.25">
      <c r="A15213">
        <v>64.221457999999998</v>
      </c>
      <c r="B15213">
        <v>4.2964890000000002</v>
      </c>
    </row>
    <row r="15214" spans="1:2" x14ac:dyDescent="0.25">
      <c r="A15214">
        <v>64.213493</v>
      </c>
      <c r="B15214">
        <v>4.353999</v>
      </c>
    </row>
    <row r="15215" spans="1:2" x14ac:dyDescent="0.25">
      <c r="A15215">
        <v>64.205466999999999</v>
      </c>
      <c r="B15215">
        <v>4.4115039999999999</v>
      </c>
    </row>
    <row r="15216" spans="1:2" x14ac:dyDescent="0.25">
      <c r="A15216">
        <v>64.197379999999995</v>
      </c>
      <c r="B15216">
        <v>4.4690029999999998</v>
      </c>
    </row>
    <row r="15217" spans="1:2" x14ac:dyDescent="0.25">
      <c r="A15217">
        <v>64.189232000000004</v>
      </c>
      <c r="B15217">
        <v>4.526497</v>
      </c>
    </row>
    <row r="15218" spans="1:2" x14ac:dyDescent="0.25">
      <c r="A15218">
        <v>64.181022999999996</v>
      </c>
      <c r="B15218">
        <v>4.5839860000000003</v>
      </c>
    </row>
    <row r="15219" spans="1:2" x14ac:dyDescent="0.25">
      <c r="A15219">
        <v>64.172752000000003</v>
      </c>
      <c r="B15219">
        <v>4.6414689999999998</v>
      </c>
    </row>
    <row r="15220" spans="1:2" x14ac:dyDescent="0.25">
      <c r="A15220">
        <v>64.164421000000004</v>
      </c>
      <c r="B15220">
        <v>4.6989460000000003</v>
      </c>
    </row>
    <row r="15221" spans="1:2" x14ac:dyDescent="0.25">
      <c r="A15221">
        <v>64.156029000000004</v>
      </c>
      <c r="B15221">
        <v>4.7564169999999999</v>
      </c>
    </row>
    <row r="15222" spans="1:2" x14ac:dyDescent="0.25">
      <c r="A15222">
        <v>64.147575000000003</v>
      </c>
      <c r="B15222">
        <v>4.8138820000000004</v>
      </c>
    </row>
    <row r="15223" spans="1:2" x14ac:dyDescent="0.25">
      <c r="A15223">
        <v>64.139060999999998</v>
      </c>
      <c r="B15223">
        <v>4.8713420000000003</v>
      </c>
    </row>
    <row r="15224" spans="1:2" x14ac:dyDescent="0.25">
      <c r="A15224">
        <v>64.130486000000005</v>
      </c>
      <c r="B15224">
        <v>4.9287960000000002</v>
      </c>
    </row>
    <row r="15225" spans="1:2" x14ac:dyDescent="0.25">
      <c r="A15225">
        <v>64.121848999999997</v>
      </c>
      <c r="B15225">
        <v>4.9862450000000003</v>
      </c>
    </row>
    <row r="15226" spans="1:2" x14ac:dyDescent="0.25">
      <c r="A15226">
        <v>64.113151999999999</v>
      </c>
      <c r="B15226">
        <v>5.0436870000000003</v>
      </c>
    </row>
    <row r="15227" spans="1:2" x14ac:dyDescent="0.25">
      <c r="A15227">
        <v>64.104393000000002</v>
      </c>
      <c r="B15227">
        <v>5.1011230000000003</v>
      </c>
    </row>
    <row r="15228" spans="1:2" x14ac:dyDescent="0.25">
      <c r="A15228">
        <v>64.095573000000002</v>
      </c>
      <c r="B15228">
        <v>5.1585530000000004</v>
      </c>
    </row>
    <row r="15229" spans="1:2" x14ac:dyDescent="0.25">
      <c r="A15229">
        <v>64.086692999999997</v>
      </c>
      <c r="B15229">
        <v>5.2159760000000004</v>
      </c>
    </row>
    <row r="15230" spans="1:2" x14ac:dyDescent="0.25">
      <c r="A15230">
        <v>64.077751000000006</v>
      </c>
      <c r="B15230">
        <v>5.2733939999999997</v>
      </c>
    </row>
    <row r="15231" spans="1:2" x14ac:dyDescent="0.25">
      <c r="A15231">
        <v>64.068747999999999</v>
      </c>
      <c r="B15231">
        <v>5.3308049999999998</v>
      </c>
    </row>
    <row r="15232" spans="1:2" x14ac:dyDescent="0.25">
      <c r="A15232">
        <v>64.059685000000002</v>
      </c>
      <c r="B15232">
        <v>5.3882099999999999</v>
      </c>
    </row>
    <row r="15233" spans="1:2" x14ac:dyDescent="0.25">
      <c r="A15233">
        <v>64.050560000000004</v>
      </c>
      <c r="B15233">
        <v>5.4456090000000001</v>
      </c>
    </row>
    <row r="15234" spans="1:2" x14ac:dyDescent="0.25">
      <c r="A15234">
        <v>64.041374000000005</v>
      </c>
      <c r="B15234">
        <v>5.5030010000000003</v>
      </c>
    </row>
    <row r="15235" spans="1:2" x14ac:dyDescent="0.25">
      <c r="A15235">
        <v>64.032127000000003</v>
      </c>
      <c r="B15235">
        <v>5.5603870000000004</v>
      </c>
    </row>
    <row r="15236" spans="1:2" x14ac:dyDescent="0.25">
      <c r="A15236">
        <v>64.022819999999996</v>
      </c>
      <c r="B15236">
        <v>5.6177659999999996</v>
      </c>
    </row>
    <row r="15237" spans="1:2" x14ac:dyDescent="0.25">
      <c r="A15237">
        <v>64.013451000000003</v>
      </c>
      <c r="B15237">
        <v>5.6751389999999997</v>
      </c>
    </row>
    <row r="15238" spans="1:2" x14ac:dyDescent="0.25">
      <c r="A15238">
        <v>64.004020999999995</v>
      </c>
      <c r="B15238">
        <v>5.7325049999999997</v>
      </c>
    </row>
    <row r="15239" spans="1:2" x14ac:dyDescent="0.25">
      <c r="A15239">
        <v>63.994529999999997</v>
      </c>
      <c r="B15239">
        <v>5.7898639999999997</v>
      </c>
    </row>
    <row r="15240" spans="1:2" x14ac:dyDescent="0.25">
      <c r="A15240">
        <v>63.984977999999998</v>
      </c>
      <c r="B15240">
        <v>5.8472169999999997</v>
      </c>
    </row>
    <row r="15241" spans="1:2" x14ac:dyDescent="0.25">
      <c r="A15241">
        <v>63.975364999999996</v>
      </c>
      <c r="B15241">
        <v>5.9045620000000003</v>
      </c>
    </row>
    <row r="15242" spans="1:2" x14ac:dyDescent="0.25">
      <c r="A15242">
        <v>63.965691</v>
      </c>
      <c r="B15242">
        <v>5.9619020000000003</v>
      </c>
    </row>
    <row r="15243" spans="1:2" x14ac:dyDescent="0.25">
      <c r="A15243">
        <v>63.955956</v>
      </c>
      <c r="B15243">
        <v>6.019234</v>
      </c>
    </row>
    <row r="15244" spans="1:2" x14ac:dyDescent="0.25">
      <c r="A15244">
        <v>63.946159000000002</v>
      </c>
      <c r="B15244">
        <v>6.0765589999999996</v>
      </c>
    </row>
    <row r="15245" spans="1:2" x14ac:dyDescent="0.25">
      <c r="A15245">
        <v>63.936301999999998</v>
      </c>
      <c r="B15245">
        <v>6.1338759999999999</v>
      </c>
    </row>
    <row r="15246" spans="1:2" x14ac:dyDescent="0.25">
      <c r="A15246">
        <v>63.926383999999999</v>
      </c>
      <c r="B15246">
        <v>6.1911870000000002</v>
      </c>
    </row>
    <row r="15247" spans="1:2" x14ac:dyDescent="0.25">
      <c r="A15247">
        <v>63.916404999999997</v>
      </c>
      <c r="B15247">
        <v>6.2484900000000003</v>
      </c>
    </row>
    <row r="15248" spans="1:2" x14ac:dyDescent="0.25">
      <c r="A15248">
        <v>63.906364000000004</v>
      </c>
      <c r="B15248">
        <v>6.3057869999999996</v>
      </c>
    </row>
    <row r="15249" spans="1:2" x14ac:dyDescent="0.25">
      <c r="A15249">
        <v>63.896262999999998</v>
      </c>
      <c r="B15249">
        <v>6.3630760000000004</v>
      </c>
    </row>
    <row r="15250" spans="1:2" x14ac:dyDescent="0.25">
      <c r="A15250">
        <v>63.886100999999996</v>
      </c>
      <c r="B15250">
        <v>6.4203580000000002</v>
      </c>
    </row>
    <row r="15251" spans="1:2" x14ac:dyDescent="0.25">
      <c r="A15251">
        <v>63.875877000000003</v>
      </c>
      <c r="B15251">
        <v>6.477633</v>
      </c>
    </row>
    <row r="15252" spans="1:2" x14ac:dyDescent="0.25">
      <c r="A15252">
        <v>63.865592999999997</v>
      </c>
      <c r="B15252">
        <v>6.5349000000000004</v>
      </c>
    </row>
    <row r="15253" spans="1:2" x14ac:dyDescent="0.25">
      <c r="A15253">
        <v>63.855246999999999</v>
      </c>
      <c r="B15253">
        <v>6.5921589999999997</v>
      </c>
    </row>
    <row r="15254" spans="1:2" x14ac:dyDescent="0.25">
      <c r="A15254">
        <v>63.844841000000002</v>
      </c>
      <c r="B15254">
        <v>6.6494109999999997</v>
      </c>
    </row>
    <row r="15255" spans="1:2" x14ac:dyDescent="0.25">
      <c r="A15255">
        <v>63.834372999999999</v>
      </c>
      <c r="B15255">
        <v>6.7066559999999997</v>
      </c>
    </row>
    <row r="15256" spans="1:2" x14ac:dyDescent="0.25">
      <c r="A15256">
        <v>63.823844999999999</v>
      </c>
      <c r="B15256">
        <v>6.7638920000000002</v>
      </c>
    </row>
    <row r="15257" spans="1:2" x14ac:dyDescent="0.25">
      <c r="A15257">
        <v>63.813254999999998</v>
      </c>
      <c r="B15257">
        <v>6.8211209999999998</v>
      </c>
    </row>
    <row r="15258" spans="1:2" x14ac:dyDescent="0.25">
      <c r="A15258">
        <v>63.802605</v>
      </c>
      <c r="B15258">
        <v>6.8783430000000001</v>
      </c>
    </row>
    <row r="15259" spans="1:2" x14ac:dyDescent="0.25">
      <c r="A15259">
        <v>63.791893000000002</v>
      </c>
      <c r="B15259">
        <v>6.9355560000000001</v>
      </c>
    </row>
    <row r="15260" spans="1:2" x14ac:dyDescent="0.25">
      <c r="A15260">
        <v>63.781120000000001</v>
      </c>
      <c r="B15260">
        <v>6.9927619999999999</v>
      </c>
    </row>
    <row r="15261" spans="1:2" x14ac:dyDescent="0.25">
      <c r="A15261">
        <v>63.770287000000003</v>
      </c>
      <c r="B15261">
        <v>7.0499599999999996</v>
      </c>
    </row>
    <row r="15262" spans="1:2" x14ac:dyDescent="0.25">
      <c r="A15262">
        <v>63.759391999999998</v>
      </c>
      <c r="B15262">
        <v>7.1071489999999997</v>
      </c>
    </row>
    <row r="15263" spans="1:2" x14ac:dyDescent="0.25">
      <c r="A15263">
        <v>63.748435999999998</v>
      </c>
      <c r="B15263">
        <v>7.1643299999999996</v>
      </c>
    </row>
    <row r="15264" spans="1:2" x14ac:dyDescent="0.25">
      <c r="A15264">
        <v>63.737419000000003</v>
      </c>
      <c r="B15264">
        <v>7.2215040000000004</v>
      </c>
    </row>
    <row r="15265" spans="1:2" x14ac:dyDescent="0.25">
      <c r="A15265">
        <v>63.726340999999998</v>
      </c>
      <c r="B15265">
        <v>7.2786689999999998</v>
      </c>
    </row>
    <row r="15266" spans="1:2" x14ac:dyDescent="0.25">
      <c r="A15266">
        <v>63.715201999999998</v>
      </c>
      <c r="B15266">
        <v>7.335826</v>
      </c>
    </row>
    <row r="15267" spans="1:2" x14ac:dyDescent="0.25">
      <c r="A15267">
        <v>63.704002000000003</v>
      </c>
      <c r="B15267">
        <v>7.3929749999999999</v>
      </c>
    </row>
    <row r="15268" spans="1:2" x14ac:dyDescent="0.25">
      <c r="A15268">
        <v>63.692740999999998</v>
      </c>
      <c r="B15268">
        <v>7.4501150000000003</v>
      </c>
    </row>
    <row r="15269" spans="1:2" x14ac:dyDescent="0.25">
      <c r="A15269">
        <v>63.681418999999998</v>
      </c>
      <c r="B15269">
        <v>7.5072469999999996</v>
      </c>
    </row>
    <row r="15270" spans="1:2" x14ac:dyDescent="0.25">
      <c r="A15270">
        <v>63.670036000000003</v>
      </c>
      <c r="B15270">
        <v>7.5643700000000003</v>
      </c>
    </row>
    <row r="15271" spans="1:2" x14ac:dyDescent="0.25">
      <c r="A15271">
        <v>63.658591999999999</v>
      </c>
      <c r="B15271">
        <v>7.6214849999999998</v>
      </c>
    </row>
    <row r="15272" spans="1:2" x14ac:dyDescent="0.25">
      <c r="A15272">
        <v>63.647086999999999</v>
      </c>
      <c r="B15272">
        <v>7.6785909999999999</v>
      </c>
    </row>
    <row r="15273" spans="1:2" x14ac:dyDescent="0.25">
      <c r="A15273">
        <v>63.635520999999997</v>
      </c>
      <c r="B15273">
        <v>7.7356879999999997</v>
      </c>
    </row>
    <row r="15274" spans="1:2" x14ac:dyDescent="0.25">
      <c r="A15274">
        <v>63.623894</v>
      </c>
      <c r="B15274">
        <v>7.7927770000000001</v>
      </c>
    </row>
    <row r="15275" spans="1:2" x14ac:dyDescent="0.25">
      <c r="A15275">
        <v>63.612206</v>
      </c>
      <c r="B15275">
        <v>7.8498570000000001</v>
      </c>
    </row>
    <row r="15276" spans="1:2" x14ac:dyDescent="0.25">
      <c r="A15276">
        <v>63.600456000000001</v>
      </c>
      <c r="B15276">
        <v>7.9069289999999999</v>
      </c>
    </row>
    <row r="15277" spans="1:2" x14ac:dyDescent="0.25">
      <c r="A15277">
        <v>63.588645999999997</v>
      </c>
      <c r="B15277">
        <v>7.9639920000000002</v>
      </c>
    </row>
    <row r="15278" spans="1:2" x14ac:dyDescent="0.25">
      <c r="A15278">
        <v>63.576774999999998</v>
      </c>
      <c r="B15278">
        <v>8.0210460000000001</v>
      </c>
    </row>
    <row r="15279" spans="1:2" x14ac:dyDescent="0.25">
      <c r="A15279">
        <v>63.564841999999999</v>
      </c>
      <c r="B15279">
        <v>8.0780910000000006</v>
      </c>
    </row>
    <row r="15280" spans="1:2" x14ac:dyDescent="0.25">
      <c r="A15280">
        <v>63.552849000000002</v>
      </c>
      <c r="B15280">
        <v>8.1351270000000007</v>
      </c>
    </row>
    <row r="15281" spans="1:2" x14ac:dyDescent="0.25">
      <c r="A15281">
        <v>63.540793999999998</v>
      </c>
      <c r="B15281">
        <v>8.1921540000000004</v>
      </c>
    </row>
    <row r="15282" spans="1:2" x14ac:dyDescent="0.25">
      <c r="A15282">
        <v>63.528678999999997</v>
      </c>
      <c r="B15282">
        <v>8.2491710000000005</v>
      </c>
    </row>
    <row r="15283" spans="1:2" x14ac:dyDescent="0.25">
      <c r="A15283">
        <v>63.516502000000003</v>
      </c>
      <c r="B15283">
        <v>8.3061790000000002</v>
      </c>
    </row>
    <row r="15284" spans="1:2" x14ac:dyDescent="0.25">
      <c r="A15284">
        <v>63.504264999999997</v>
      </c>
      <c r="B15284">
        <v>8.3631770000000003</v>
      </c>
    </row>
    <row r="15285" spans="1:2" x14ac:dyDescent="0.25">
      <c r="A15285">
        <v>63.491965999999998</v>
      </c>
      <c r="B15285">
        <v>8.420166</v>
      </c>
    </row>
    <row r="15286" spans="1:2" x14ac:dyDescent="0.25">
      <c r="A15286">
        <v>63.479607000000001</v>
      </c>
      <c r="B15286">
        <v>8.4771450000000002</v>
      </c>
    </row>
    <row r="15287" spans="1:2" x14ac:dyDescent="0.25">
      <c r="A15287">
        <v>63.467185999999998</v>
      </c>
      <c r="B15287">
        <v>8.5341149999999999</v>
      </c>
    </row>
    <row r="15288" spans="1:2" x14ac:dyDescent="0.25">
      <c r="A15288">
        <v>63.454704</v>
      </c>
      <c r="B15288">
        <v>8.591075</v>
      </c>
    </row>
    <row r="15289" spans="1:2" x14ac:dyDescent="0.25">
      <c r="A15289">
        <v>63.442162000000003</v>
      </c>
      <c r="B15289">
        <v>8.6480259999999998</v>
      </c>
    </row>
    <row r="15290" spans="1:2" x14ac:dyDescent="0.25">
      <c r="A15290">
        <v>63.429558</v>
      </c>
      <c r="B15290">
        <v>8.7049669999999999</v>
      </c>
    </row>
    <row r="15291" spans="1:2" x14ac:dyDescent="0.25">
      <c r="A15291">
        <v>63.416893000000002</v>
      </c>
      <c r="B15291">
        <v>8.7618980000000004</v>
      </c>
    </row>
    <row r="15292" spans="1:2" x14ac:dyDescent="0.25">
      <c r="A15292">
        <v>63.404167000000001</v>
      </c>
      <c r="B15292">
        <v>8.8188200000000005</v>
      </c>
    </row>
    <row r="15293" spans="1:2" x14ac:dyDescent="0.25">
      <c r="A15293">
        <v>63.391379999999998</v>
      </c>
      <c r="B15293">
        <v>8.8757319999999993</v>
      </c>
    </row>
    <row r="15294" spans="1:2" x14ac:dyDescent="0.25">
      <c r="A15294">
        <v>63.378532</v>
      </c>
      <c r="B15294">
        <v>8.9326349999999994</v>
      </c>
    </row>
    <row r="15295" spans="1:2" x14ac:dyDescent="0.25">
      <c r="A15295">
        <v>63.365622999999999</v>
      </c>
      <c r="B15295">
        <v>8.9895289999999992</v>
      </c>
    </row>
    <row r="15296" spans="1:2" x14ac:dyDescent="0.25">
      <c r="A15296">
        <v>63.352654000000001</v>
      </c>
      <c r="B15296">
        <v>9.0464120000000001</v>
      </c>
    </row>
    <row r="15297" spans="1:2" x14ac:dyDescent="0.25">
      <c r="A15297">
        <v>63.339621999999999</v>
      </c>
      <c r="B15297">
        <v>9.1032860000000007</v>
      </c>
    </row>
    <row r="15298" spans="1:2" x14ac:dyDescent="0.25">
      <c r="A15298">
        <v>63.326529999999998</v>
      </c>
      <c r="B15298">
        <v>9.1601490000000005</v>
      </c>
    </row>
    <row r="15299" spans="1:2" x14ac:dyDescent="0.25">
      <c r="A15299">
        <v>63.313377000000003</v>
      </c>
      <c r="B15299">
        <v>9.2170009999999998</v>
      </c>
    </row>
    <row r="15300" spans="1:2" x14ac:dyDescent="0.25">
      <c r="A15300">
        <v>63.300162999999998</v>
      </c>
      <c r="B15300">
        <v>9.2738429999999994</v>
      </c>
    </row>
    <row r="15301" spans="1:2" x14ac:dyDescent="0.25">
      <c r="A15301">
        <v>63.286887999999998</v>
      </c>
      <c r="B15301">
        <v>9.3306740000000001</v>
      </c>
    </row>
    <row r="15302" spans="1:2" x14ac:dyDescent="0.25">
      <c r="A15302">
        <v>63.273552000000002</v>
      </c>
      <c r="B15302">
        <v>9.3874949999999995</v>
      </c>
    </row>
    <row r="15303" spans="1:2" x14ac:dyDescent="0.25">
      <c r="A15303">
        <v>63.260154999999997</v>
      </c>
      <c r="B15303">
        <v>9.4443049999999999</v>
      </c>
    </row>
    <row r="15304" spans="1:2" x14ac:dyDescent="0.25">
      <c r="A15304">
        <v>63.246696</v>
      </c>
      <c r="B15304">
        <v>9.5011050000000008</v>
      </c>
    </row>
    <row r="15305" spans="1:2" x14ac:dyDescent="0.25">
      <c r="A15305">
        <v>63.233176999999998</v>
      </c>
      <c r="B15305">
        <v>9.5578950000000003</v>
      </c>
    </row>
    <row r="15306" spans="1:2" x14ac:dyDescent="0.25">
      <c r="A15306">
        <v>63.219597</v>
      </c>
      <c r="B15306">
        <v>9.6146740000000008</v>
      </c>
    </row>
    <row r="15307" spans="1:2" x14ac:dyDescent="0.25">
      <c r="A15307">
        <v>63.205956</v>
      </c>
      <c r="B15307">
        <v>9.6714420000000008</v>
      </c>
    </row>
    <row r="15308" spans="1:2" x14ac:dyDescent="0.25">
      <c r="A15308">
        <v>63.192253000000001</v>
      </c>
      <c r="B15308">
        <v>9.7281999999999993</v>
      </c>
    </row>
    <row r="15309" spans="1:2" x14ac:dyDescent="0.25">
      <c r="A15309">
        <v>63.178489999999996</v>
      </c>
      <c r="B15309">
        <v>9.7849470000000007</v>
      </c>
    </row>
    <row r="15310" spans="1:2" x14ac:dyDescent="0.25">
      <c r="A15310">
        <v>63.164664999999999</v>
      </c>
      <c r="B15310">
        <v>9.8416840000000008</v>
      </c>
    </row>
    <row r="15311" spans="1:2" x14ac:dyDescent="0.25">
      <c r="A15311">
        <v>63.150779999999997</v>
      </c>
      <c r="B15311">
        <v>9.8984109999999994</v>
      </c>
    </row>
    <row r="15312" spans="1:2" x14ac:dyDescent="0.25">
      <c r="A15312">
        <v>63.136833000000003</v>
      </c>
      <c r="B15312">
        <v>9.9551269999999992</v>
      </c>
    </row>
    <row r="15313" spans="1:2" x14ac:dyDescent="0.25">
      <c r="A15313">
        <v>63.122826000000003</v>
      </c>
      <c r="B15313">
        <v>10.011832</v>
      </c>
    </row>
    <row r="15314" spans="1:2" x14ac:dyDescent="0.25">
      <c r="A15314">
        <v>63.108756999999997</v>
      </c>
      <c r="B15314">
        <v>10.068526</v>
      </c>
    </row>
    <row r="15315" spans="1:2" x14ac:dyDescent="0.25">
      <c r="A15315">
        <v>63.094627000000003</v>
      </c>
      <c r="B15315">
        <v>10.125209</v>
      </c>
    </row>
    <row r="15316" spans="1:2" x14ac:dyDescent="0.25">
      <c r="A15316">
        <v>63.080437000000003</v>
      </c>
      <c r="B15316">
        <v>10.18188</v>
      </c>
    </row>
    <row r="15317" spans="1:2" x14ac:dyDescent="0.25">
      <c r="A15317">
        <v>63.066184999999997</v>
      </c>
      <c r="B15317">
        <v>10.23854</v>
      </c>
    </row>
    <row r="15318" spans="1:2" x14ac:dyDescent="0.25">
      <c r="A15318">
        <v>63.051872000000003</v>
      </c>
      <c r="B15318">
        <v>10.295188</v>
      </c>
    </row>
    <row r="15319" spans="1:2" x14ac:dyDescent="0.25">
      <c r="A15319">
        <v>63.037497999999999</v>
      </c>
      <c r="B15319">
        <v>10.351825</v>
      </c>
    </row>
    <row r="15320" spans="1:2" x14ac:dyDescent="0.25">
      <c r="A15320">
        <v>63.023063999999998</v>
      </c>
      <c r="B15320">
        <v>10.40845</v>
      </c>
    </row>
    <row r="15321" spans="1:2" x14ac:dyDescent="0.25">
      <c r="A15321">
        <v>63.008567999999997</v>
      </c>
      <c r="B15321">
        <v>10.465064</v>
      </c>
    </row>
    <row r="15322" spans="1:2" x14ac:dyDescent="0.25">
      <c r="A15322">
        <v>62.994011</v>
      </c>
      <c r="B15322">
        <v>10.521667000000001</v>
      </c>
    </row>
    <row r="15323" spans="1:2" x14ac:dyDescent="0.25">
      <c r="A15323">
        <v>62.979393000000002</v>
      </c>
      <c r="B15323">
        <v>10.578258</v>
      </c>
    </row>
    <row r="15324" spans="1:2" x14ac:dyDescent="0.25">
      <c r="A15324">
        <v>62.964714000000001</v>
      </c>
      <c r="B15324">
        <v>10.634836999999999</v>
      </c>
    </row>
    <row r="15325" spans="1:2" x14ac:dyDescent="0.25">
      <c r="A15325">
        <v>62.949973999999997</v>
      </c>
      <c r="B15325">
        <v>10.691405</v>
      </c>
    </row>
    <row r="15326" spans="1:2" x14ac:dyDescent="0.25">
      <c r="A15326">
        <v>62.935172999999999</v>
      </c>
      <c r="B15326">
        <v>10.747961999999999</v>
      </c>
    </row>
    <row r="15327" spans="1:2" x14ac:dyDescent="0.25">
      <c r="A15327">
        <v>62.920310999999998</v>
      </c>
      <c r="B15327">
        <v>10.804506999999999</v>
      </c>
    </row>
    <row r="15328" spans="1:2" x14ac:dyDescent="0.25">
      <c r="A15328">
        <v>62.905388000000002</v>
      </c>
      <c r="B15328">
        <v>10.861041</v>
      </c>
    </row>
    <row r="15329" spans="1:2" x14ac:dyDescent="0.25">
      <c r="A15329">
        <v>62.890403999999997</v>
      </c>
      <c r="B15329">
        <v>10.917562999999999</v>
      </c>
    </row>
    <row r="15330" spans="1:2" x14ac:dyDescent="0.25">
      <c r="A15330">
        <v>62.875359000000003</v>
      </c>
      <c r="B15330">
        <v>10.974073000000001</v>
      </c>
    </row>
    <row r="15331" spans="1:2" x14ac:dyDescent="0.25">
      <c r="A15331">
        <v>62.860252000000003</v>
      </c>
      <c r="B15331">
        <v>11.030571</v>
      </c>
    </row>
    <row r="15332" spans="1:2" x14ac:dyDescent="0.25">
      <c r="A15332">
        <v>62.845084999999997</v>
      </c>
      <c r="B15332">
        <v>11.087056</v>
      </c>
    </row>
    <row r="15333" spans="1:2" x14ac:dyDescent="0.25">
      <c r="A15333">
        <v>62.829856999999997</v>
      </c>
      <c r="B15333">
        <v>11.143528999999999</v>
      </c>
    </row>
    <row r="15334" spans="1:2" x14ac:dyDescent="0.25">
      <c r="A15334">
        <v>62.814568000000001</v>
      </c>
      <c r="B15334">
        <v>11.199989</v>
      </c>
    </row>
    <row r="15335" spans="1:2" x14ac:dyDescent="0.25">
      <c r="A15335">
        <v>62.799216999999999</v>
      </c>
      <c r="B15335">
        <v>11.256437</v>
      </c>
    </row>
    <row r="15336" spans="1:2" x14ac:dyDescent="0.25">
      <c r="A15336">
        <v>62.783805999999998</v>
      </c>
      <c r="B15336">
        <v>11.312873</v>
      </c>
    </row>
    <row r="15337" spans="1:2" x14ac:dyDescent="0.25">
      <c r="A15337">
        <v>62.768332999999998</v>
      </c>
      <c r="B15337">
        <v>11.369296</v>
      </c>
    </row>
    <row r="15338" spans="1:2" x14ac:dyDescent="0.25">
      <c r="A15338">
        <v>62.752800000000001</v>
      </c>
      <c r="B15338">
        <v>11.425706999999999</v>
      </c>
    </row>
    <row r="15339" spans="1:2" x14ac:dyDescent="0.25">
      <c r="A15339">
        <v>62.737206</v>
      </c>
      <c r="B15339">
        <v>11.482105000000001</v>
      </c>
    </row>
    <row r="15340" spans="1:2" x14ac:dyDescent="0.25">
      <c r="A15340">
        <v>62.721550000000001</v>
      </c>
      <c r="B15340">
        <v>11.538491</v>
      </c>
    </row>
    <row r="15341" spans="1:2" x14ac:dyDescent="0.25">
      <c r="A15341">
        <v>62.705832999999998</v>
      </c>
      <c r="B15341">
        <v>11.594865</v>
      </c>
    </row>
    <row r="15342" spans="1:2" x14ac:dyDescent="0.25">
      <c r="A15342">
        <v>62.690055999999998</v>
      </c>
      <c r="B15342">
        <v>11.651225999999999</v>
      </c>
    </row>
    <row r="15343" spans="1:2" x14ac:dyDescent="0.25">
      <c r="A15343">
        <v>62.674216999999999</v>
      </c>
      <c r="B15343">
        <v>11.707575</v>
      </c>
    </row>
    <row r="15344" spans="1:2" x14ac:dyDescent="0.25">
      <c r="A15344">
        <v>62.658318000000001</v>
      </c>
      <c r="B15344">
        <v>11.763911</v>
      </c>
    </row>
    <row r="15345" spans="1:2" x14ac:dyDescent="0.25">
      <c r="A15345">
        <v>62.642356999999997</v>
      </c>
      <c r="B15345">
        <v>11.820235</v>
      </c>
    </row>
    <row r="15346" spans="1:2" x14ac:dyDescent="0.25">
      <c r="A15346">
        <v>62.626334999999997</v>
      </c>
      <c r="B15346">
        <v>11.876547</v>
      </c>
    </row>
    <row r="15347" spans="1:2" x14ac:dyDescent="0.25">
      <c r="A15347">
        <v>62.610252000000003</v>
      </c>
      <c r="B15347">
        <v>11.932845</v>
      </c>
    </row>
    <row r="15348" spans="1:2" x14ac:dyDescent="0.25">
      <c r="A15348">
        <v>62.594109000000003</v>
      </c>
      <c r="B15348">
        <v>11.989129999999999</v>
      </c>
    </row>
    <row r="15349" spans="1:2" x14ac:dyDescent="0.25">
      <c r="A15349">
        <v>62.577903999999997</v>
      </c>
      <c r="B15349">
        <v>12.045401999999999</v>
      </c>
    </row>
    <row r="15350" spans="1:2" x14ac:dyDescent="0.25">
      <c r="A15350">
        <v>62.561638000000002</v>
      </c>
      <c r="B15350">
        <v>12.101660000000001</v>
      </c>
    </row>
    <row r="15351" spans="1:2" x14ac:dyDescent="0.25">
      <c r="A15351">
        <v>62.545310999999998</v>
      </c>
      <c r="B15351">
        <v>12.157905</v>
      </c>
    </row>
    <row r="15352" spans="1:2" x14ac:dyDescent="0.25">
      <c r="A15352">
        <v>62.528922999999999</v>
      </c>
      <c r="B15352">
        <v>12.214136</v>
      </c>
    </row>
    <row r="15353" spans="1:2" x14ac:dyDescent="0.25">
      <c r="A15353">
        <v>62.512473999999997</v>
      </c>
      <c r="B15353">
        <v>12.270353999999999</v>
      </c>
    </row>
    <row r="15354" spans="1:2" x14ac:dyDescent="0.25">
      <c r="A15354">
        <v>62.495964000000001</v>
      </c>
      <c r="B15354">
        <v>12.326559</v>
      </c>
    </row>
    <row r="15355" spans="1:2" x14ac:dyDescent="0.25">
      <c r="A15355">
        <v>62.479393000000002</v>
      </c>
      <c r="B15355">
        <v>12.382751000000001</v>
      </c>
    </row>
    <row r="15356" spans="1:2" x14ac:dyDescent="0.25">
      <c r="A15356">
        <v>62.462761</v>
      </c>
      <c r="B15356">
        <v>12.438929</v>
      </c>
    </row>
    <row r="15357" spans="1:2" x14ac:dyDescent="0.25">
      <c r="A15357">
        <v>62.446067999999997</v>
      </c>
      <c r="B15357">
        <v>12.495093000000001</v>
      </c>
    </row>
    <row r="15358" spans="1:2" x14ac:dyDescent="0.25">
      <c r="A15358">
        <v>62.429313999999998</v>
      </c>
      <c r="B15358">
        <v>12.551245</v>
      </c>
    </row>
    <row r="15359" spans="1:2" x14ac:dyDescent="0.25">
      <c r="A15359">
        <v>62.412497999999999</v>
      </c>
      <c r="B15359">
        <v>12.607383</v>
      </c>
    </row>
    <row r="15360" spans="1:2" x14ac:dyDescent="0.25">
      <c r="A15360">
        <v>62.395622000000003</v>
      </c>
      <c r="B15360">
        <v>12.663506999999999</v>
      </c>
    </row>
    <row r="15361" spans="1:2" x14ac:dyDescent="0.25">
      <c r="A15361">
        <v>62.378684999999997</v>
      </c>
      <c r="B15361">
        <v>12.719619</v>
      </c>
    </row>
    <row r="15362" spans="1:2" x14ac:dyDescent="0.25">
      <c r="A15362">
        <v>62.361687000000003</v>
      </c>
      <c r="B15362">
        <v>12.775717</v>
      </c>
    </row>
    <row r="15363" spans="1:2" x14ac:dyDescent="0.25">
      <c r="A15363">
        <v>62.344627000000003</v>
      </c>
      <c r="B15363">
        <v>12.831799999999999</v>
      </c>
    </row>
    <row r="15364" spans="1:2" x14ac:dyDescent="0.25">
      <c r="A15364">
        <v>62.327506999999997</v>
      </c>
      <c r="B15364">
        <v>12.887869999999999</v>
      </c>
    </row>
    <row r="15365" spans="1:2" x14ac:dyDescent="0.25">
      <c r="A15365">
        <v>62.310326000000003</v>
      </c>
      <c r="B15365">
        <v>12.943925</v>
      </c>
    </row>
    <row r="15366" spans="1:2" x14ac:dyDescent="0.25">
      <c r="A15366">
        <v>62.293083000000003</v>
      </c>
      <c r="B15366">
        <v>12.999966000000001</v>
      </c>
    </row>
    <row r="15367" spans="1:2" x14ac:dyDescent="0.25">
      <c r="A15367">
        <v>62.275779999999997</v>
      </c>
      <c r="B15367">
        <v>13.055992</v>
      </c>
    </row>
    <row r="15368" spans="1:2" x14ac:dyDescent="0.25">
      <c r="A15368">
        <v>62.258414999999999</v>
      </c>
      <c r="B15368">
        <v>13.112004000000001</v>
      </c>
    </row>
    <row r="15369" spans="1:2" x14ac:dyDescent="0.25">
      <c r="A15369">
        <v>62.240989999999996</v>
      </c>
      <c r="B15369">
        <v>13.168002</v>
      </c>
    </row>
    <row r="15370" spans="1:2" x14ac:dyDescent="0.25">
      <c r="A15370">
        <v>62.223503000000001</v>
      </c>
      <c r="B15370">
        <v>13.223986</v>
      </c>
    </row>
    <row r="15371" spans="1:2" x14ac:dyDescent="0.25">
      <c r="A15371">
        <v>62.205956</v>
      </c>
      <c r="B15371">
        <v>13.279954999999999</v>
      </c>
    </row>
    <row r="15372" spans="1:2" x14ac:dyDescent="0.25">
      <c r="A15372">
        <v>62.188347</v>
      </c>
      <c r="B15372">
        <v>13.33591</v>
      </c>
    </row>
    <row r="15373" spans="1:2" x14ac:dyDescent="0.25">
      <c r="A15373">
        <v>62.170676999999998</v>
      </c>
      <c r="B15373">
        <v>13.39185</v>
      </c>
    </row>
    <row r="15374" spans="1:2" x14ac:dyDescent="0.25">
      <c r="A15374">
        <v>62.152946</v>
      </c>
      <c r="B15374">
        <v>13.447777</v>
      </c>
    </row>
    <row r="15375" spans="1:2" x14ac:dyDescent="0.25">
      <c r="A15375">
        <v>62.135154999999997</v>
      </c>
      <c r="B15375">
        <v>13.503689</v>
      </c>
    </row>
    <row r="15376" spans="1:2" x14ac:dyDescent="0.25">
      <c r="A15376">
        <v>62.117302000000002</v>
      </c>
      <c r="B15376">
        <v>13.559587000000001</v>
      </c>
    </row>
    <row r="15377" spans="1:2" x14ac:dyDescent="0.25">
      <c r="A15377">
        <v>62.099387999999998</v>
      </c>
      <c r="B15377">
        <v>13.61547</v>
      </c>
    </row>
    <row r="15378" spans="1:2" x14ac:dyDescent="0.25">
      <c r="A15378">
        <v>62.081412999999998</v>
      </c>
      <c r="B15378">
        <v>13.671339</v>
      </c>
    </row>
    <row r="15379" spans="1:2" x14ac:dyDescent="0.25">
      <c r="A15379">
        <v>62.063377000000003</v>
      </c>
      <c r="B15379">
        <v>13.727193</v>
      </c>
    </row>
    <row r="15380" spans="1:2" x14ac:dyDescent="0.25">
      <c r="A15380">
        <v>62.045279999999998</v>
      </c>
      <c r="B15380">
        <v>13.783030999999999</v>
      </c>
    </row>
    <row r="15381" spans="1:2" x14ac:dyDescent="0.25">
      <c r="A15381">
        <v>62.027121999999999</v>
      </c>
      <c r="B15381">
        <v>13.838855000000001</v>
      </c>
    </row>
    <row r="15382" spans="1:2" x14ac:dyDescent="0.25">
      <c r="A15382">
        <v>62.008904000000001</v>
      </c>
      <c r="B15382">
        <v>13.894663</v>
      </c>
    </row>
    <row r="15383" spans="1:2" x14ac:dyDescent="0.25">
      <c r="A15383">
        <v>61.990622999999999</v>
      </c>
      <c r="B15383">
        <v>13.950456000000001</v>
      </c>
    </row>
    <row r="15384" spans="1:2" x14ac:dyDescent="0.25">
      <c r="A15384">
        <v>61.972282</v>
      </c>
      <c r="B15384">
        <v>14.006233</v>
      </c>
    </row>
    <row r="15385" spans="1:2" x14ac:dyDescent="0.25">
      <c r="A15385">
        <v>61.953879999999998</v>
      </c>
      <c r="B15385">
        <v>14.061996000000001</v>
      </c>
    </row>
    <row r="15386" spans="1:2" x14ac:dyDescent="0.25">
      <c r="A15386">
        <v>61.935417000000001</v>
      </c>
      <c r="B15386">
        <v>14.117743000000001</v>
      </c>
    </row>
    <row r="15387" spans="1:2" x14ac:dyDescent="0.25">
      <c r="A15387">
        <v>61.916893000000002</v>
      </c>
      <c r="B15387">
        <v>14.173474000000001</v>
      </c>
    </row>
    <row r="15388" spans="1:2" x14ac:dyDescent="0.25">
      <c r="A15388">
        <v>61.898308</v>
      </c>
      <c r="B15388">
        <v>14.229191</v>
      </c>
    </row>
    <row r="15389" spans="1:2" x14ac:dyDescent="0.25">
      <c r="A15389">
        <v>61.879662000000003</v>
      </c>
      <c r="B15389">
        <v>14.284891999999999</v>
      </c>
    </row>
    <row r="15390" spans="1:2" x14ac:dyDescent="0.25">
      <c r="A15390">
        <v>61.860954</v>
      </c>
      <c r="B15390">
        <v>14.340578000000001</v>
      </c>
    </row>
    <row r="15391" spans="1:2" x14ac:dyDescent="0.25">
      <c r="A15391">
        <v>61.842185999999998</v>
      </c>
      <c r="B15391">
        <v>14.396248999999999</v>
      </c>
    </row>
    <row r="15392" spans="1:2" x14ac:dyDescent="0.25">
      <c r="A15392">
        <v>61.823357000000001</v>
      </c>
      <c r="B15392">
        <v>14.451904000000001</v>
      </c>
    </row>
    <row r="15393" spans="1:2" x14ac:dyDescent="0.25">
      <c r="A15393">
        <v>61.804465999999998</v>
      </c>
      <c r="B15393">
        <v>14.507545</v>
      </c>
    </row>
    <row r="15394" spans="1:2" x14ac:dyDescent="0.25">
      <c r="A15394">
        <v>61.785514999999997</v>
      </c>
      <c r="B15394">
        <v>14.563169</v>
      </c>
    </row>
    <row r="15395" spans="1:2" x14ac:dyDescent="0.25">
      <c r="A15395">
        <v>61.766502000000003</v>
      </c>
      <c r="B15395">
        <v>14.618778000000001</v>
      </c>
    </row>
    <row r="15396" spans="1:2" x14ac:dyDescent="0.25">
      <c r="A15396">
        <v>61.747428999999997</v>
      </c>
      <c r="B15396">
        <v>14.674371000000001</v>
      </c>
    </row>
    <row r="15397" spans="1:2" x14ac:dyDescent="0.25">
      <c r="A15397">
        <v>61.728293999999998</v>
      </c>
      <c r="B15397">
        <v>14.729946999999999</v>
      </c>
    </row>
    <row r="15398" spans="1:2" x14ac:dyDescent="0.25">
      <c r="A15398">
        <v>61.709099000000002</v>
      </c>
      <c r="B15398">
        <v>14.785507000000001</v>
      </c>
    </row>
    <row r="15399" spans="1:2" x14ac:dyDescent="0.25">
      <c r="A15399">
        <v>61.689841999999999</v>
      </c>
      <c r="B15399">
        <v>14.841051</v>
      </c>
    </row>
    <row r="15400" spans="1:2" x14ac:dyDescent="0.25">
      <c r="A15400">
        <v>61.670524999999998</v>
      </c>
      <c r="B15400">
        <v>14.896578999999999</v>
      </c>
    </row>
    <row r="15401" spans="1:2" x14ac:dyDescent="0.25">
      <c r="A15401">
        <v>61.651145999999997</v>
      </c>
      <c r="B15401">
        <v>14.95209</v>
      </c>
    </row>
    <row r="15402" spans="1:2" x14ac:dyDescent="0.25">
      <c r="A15402">
        <v>61.631706000000001</v>
      </c>
      <c r="B15402">
        <v>15.007586</v>
      </c>
    </row>
    <row r="15403" spans="1:2" x14ac:dyDescent="0.25">
      <c r="A15403">
        <v>61.612206</v>
      </c>
      <c r="B15403">
        <v>15.063065</v>
      </c>
    </row>
    <row r="15404" spans="1:2" x14ac:dyDescent="0.25">
      <c r="A15404">
        <v>61.592644</v>
      </c>
      <c r="B15404">
        <v>15.118527</v>
      </c>
    </row>
    <row r="15405" spans="1:2" x14ac:dyDescent="0.25">
      <c r="A15405">
        <v>61.573020999999997</v>
      </c>
      <c r="B15405">
        <v>15.173973999999999</v>
      </c>
    </row>
    <row r="15406" spans="1:2" x14ac:dyDescent="0.25">
      <c r="A15406">
        <v>61.553336999999999</v>
      </c>
      <c r="B15406">
        <v>15.229404000000001</v>
      </c>
    </row>
    <row r="15407" spans="1:2" x14ac:dyDescent="0.25">
      <c r="A15407">
        <v>61.533591999999999</v>
      </c>
      <c r="B15407">
        <v>15.284819000000001</v>
      </c>
    </row>
    <row r="15408" spans="1:2" x14ac:dyDescent="0.25">
      <c r="A15408">
        <v>61.513786000000003</v>
      </c>
      <c r="B15408">
        <v>15.340217000000001</v>
      </c>
    </row>
    <row r="15409" spans="1:2" x14ac:dyDescent="0.25">
      <c r="A15409">
        <v>61.493918999999998</v>
      </c>
      <c r="B15409">
        <v>15.395598</v>
      </c>
    </row>
    <row r="15410" spans="1:2" x14ac:dyDescent="0.25">
      <c r="A15410">
        <v>61.473990999999998</v>
      </c>
      <c r="B15410">
        <v>15.450964000000001</v>
      </c>
    </row>
    <row r="15411" spans="1:2" x14ac:dyDescent="0.25">
      <c r="A15411">
        <v>61.454002000000003</v>
      </c>
      <c r="B15411">
        <v>15.506311999999999</v>
      </c>
    </row>
    <row r="15412" spans="1:2" x14ac:dyDescent="0.25">
      <c r="A15412">
        <v>61.433951999999998</v>
      </c>
      <c r="B15412">
        <v>15.561643999999999</v>
      </c>
    </row>
    <row r="15413" spans="1:2" x14ac:dyDescent="0.25">
      <c r="A15413">
        <v>61.413840999999998</v>
      </c>
      <c r="B15413">
        <v>15.616958</v>
      </c>
    </row>
    <row r="15414" spans="1:2" x14ac:dyDescent="0.25">
      <c r="A15414">
        <v>61.393669000000003</v>
      </c>
      <c r="B15414">
        <v>15.672255</v>
      </c>
    </row>
    <row r="15415" spans="1:2" x14ac:dyDescent="0.25">
      <c r="A15415">
        <v>61.373435999999998</v>
      </c>
      <c r="B15415">
        <v>15.727534</v>
      </c>
    </row>
    <row r="15416" spans="1:2" x14ac:dyDescent="0.25">
      <c r="A15416">
        <v>61.353141999999998</v>
      </c>
      <c r="B15416">
        <v>15.782797</v>
      </c>
    </row>
    <row r="15417" spans="1:2" x14ac:dyDescent="0.25">
      <c r="A15417">
        <v>61.332787000000003</v>
      </c>
      <c r="B15417">
        <v>15.838042</v>
      </c>
    </row>
    <row r="15418" spans="1:2" x14ac:dyDescent="0.25">
      <c r="A15418">
        <v>61.312370000000001</v>
      </c>
      <c r="B15418">
        <v>15.893269999999999</v>
      </c>
    </row>
    <row r="15419" spans="1:2" x14ac:dyDescent="0.25">
      <c r="A15419">
        <v>61.291893000000002</v>
      </c>
      <c r="B15419">
        <v>15.948482</v>
      </c>
    </row>
    <row r="15420" spans="1:2" x14ac:dyDescent="0.25">
      <c r="A15420">
        <v>61.271355</v>
      </c>
      <c r="B15420">
        <v>16.003675000000001</v>
      </c>
    </row>
    <row r="15421" spans="1:2" x14ac:dyDescent="0.25">
      <c r="A15421">
        <v>61.250754999999998</v>
      </c>
      <c r="B15421">
        <v>16.058851000000001</v>
      </c>
    </row>
    <row r="15422" spans="1:2" x14ac:dyDescent="0.25">
      <c r="A15422">
        <v>61.230094999999999</v>
      </c>
      <c r="B15422">
        <v>16.11401</v>
      </c>
    </row>
    <row r="15423" spans="1:2" x14ac:dyDescent="0.25">
      <c r="A15423">
        <v>61.209372999999999</v>
      </c>
      <c r="B15423">
        <v>16.169150999999999</v>
      </c>
    </row>
    <row r="15424" spans="1:2" x14ac:dyDescent="0.25">
      <c r="A15424">
        <v>61.188591000000002</v>
      </c>
      <c r="B15424">
        <v>16.224276</v>
      </c>
    </row>
    <row r="15425" spans="1:2" x14ac:dyDescent="0.25">
      <c r="A15425">
        <v>61.167746999999999</v>
      </c>
      <c r="B15425">
        <v>16.279382999999999</v>
      </c>
    </row>
    <row r="15426" spans="1:2" x14ac:dyDescent="0.25">
      <c r="A15426">
        <v>61.146842999999997</v>
      </c>
      <c r="B15426">
        <v>16.334472999999999</v>
      </c>
    </row>
    <row r="15427" spans="1:2" x14ac:dyDescent="0.25">
      <c r="A15427">
        <v>61.125877000000003</v>
      </c>
      <c r="B15427">
        <v>16.389544999999998</v>
      </c>
    </row>
    <row r="15428" spans="1:2" x14ac:dyDescent="0.25">
      <c r="A15428">
        <v>61.104850999999996</v>
      </c>
      <c r="B15428">
        <v>16.444600999999999</v>
      </c>
    </row>
    <row r="15429" spans="1:2" x14ac:dyDescent="0.25">
      <c r="A15429">
        <v>61.083762999999998</v>
      </c>
      <c r="B15429">
        <v>16.499639999999999</v>
      </c>
    </row>
    <row r="15430" spans="1:2" x14ac:dyDescent="0.25">
      <c r="A15430">
        <v>61.062614000000004</v>
      </c>
      <c r="B15430">
        <v>16.554660999999999</v>
      </c>
    </row>
    <row r="15431" spans="1:2" x14ac:dyDescent="0.25">
      <c r="A15431">
        <v>61.041404999999997</v>
      </c>
      <c r="B15431">
        <v>16.609665</v>
      </c>
    </row>
    <row r="15432" spans="1:2" x14ac:dyDescent="0.25">
      <c r="A15432">
        <v>61.020133999999999</v>
      </c>
      <c r="B15432">
        <v>16.664652</v>
      </c>
    </row>
    <row r="15433" spans="1:2" x14ac:dyDescent="0.25">
      <c r="A15433">
        <v>60.998801999999998</v>
      </c>
      <c r="B15433">
        <v>16.719622000000001</v>
      </c>
    </row>
    <row r="15434" spans="1:2" x14ac:dyDescent="0.25">
      <c r="A15434">
        <v>60.977409000000002</v>
      </c>
      <c r="B15434">
        <v>16.774574000000001</v>
      </c>
    </row>
    <row r="15435" spans="1:2" x14ac:dyDescent="0.25">
      <c r="A15435">
        <v>60.955956</v>
      </c>
      <c r="B15435">
        <v>16.829508000000001</v>
      </c>
    </row>
    <row r="15436" spans="1:2" x14ac:dyDescent="0.25">
      <c r="A15436">
        <v>60.934441</v>
      </c>
      <c r="B15436">
        <v>16.884422000000001</v>
      </c>
    </row>
    <row r="15437" spans="1:2" x14ac:dyDescent="0.25">
      <c r="A15437">
        <v>60.912864999999996</v>
      </c>
      <c r="B15437">
        <v>16.939318</v>
      </c>
    </row>
    <row r="15438" spans="1:2" x14ac:dyDescent="0.25">
      <c r="A15438">
        <v>60.891227999999998</v>
      </c>
      <c r="B15438">
        <v>16.994194</v>
      </c>
    </row>
    <row r="15439" spans="1:2" x14ac:dyDescent="0.25">
      <c r="A15439">
        <v>60.869529999999997</v>
      </c>
      <c r="B15439">
        <v>17.049050999999999</v>
      </c>
    </row>
    <row r="15440" spans="1:2" x14ac:dyDescent="0.25">
      <c r="A15440">
        <v>60.847771000000002</v>
      </c>
      <c r="B15440">
        <v>17.103888999999999</v>
      </c>
    </row>
    <row r="15441" spans="1:2" x14ac:dyDescent="0.25">
      <c r="A15441">
        <v>60.825951000000003</v>
      </c>
      <c r="B15441">
        <v>17.158709000000002</v>
      </c>
    </row>
    <row r="15442" spans="1:2" x14ac:dyDescent="0.25">
      <c r="A15442">
        <v>60.804070000000003</v>
      </c>
      <c r="B15442">
        <v>17.213508999999998</v>
      </c>
    </row>
    <row r="15443" spans="1:2" x14ac:dyDescent="0.25">
      <c r="A15443">
        <v>60.782127000000003</v>
      </c>
      <c r="B15443">
        <v>17.26829</v>
      </c>
    </row>
    <row r="15444" spans="1:2" x14ac:dyDescent="0.25">
      <c r="A15444">
        <v>60.760123999999998</v>
      </c>
      <c r="B15444">
        <v>17.323051</v>
      </c>
    </row>
    <row r="15445" spans="1:2" x14ac:dyDescent="0.25">
      <c r="A15445">
        <v>60.738059999999997</v>
      </c>
      <c r="B15445">
        <v>17.377794000000002</v>
      </c>
    </row>
    <row r="15446" spans="1:2" x14ac:dyDescent="0.25">
      <c r="A15446">
        <v>60.715935000000002</v>
      </c>
      <c r="B15446">
        <v>17.432518000000002</v>
      </c>
    </row>
    <row r="15447" spans="1:2" x14ac:dyDescent="0.25">
      <c r="A15447">
        <v>60.693747999999999</v>
      </c>
      <c r="B15447">
        <v>17.487223</v>
      </c>
    </row>
    <row r="15448" spans="1:2" x14ac:dyDescent="0.25">
      <c r="A15448">
        <v>60.671500999999999</v>
      </c>
      <c r="B15448">
        <v>17.541907999999999</v>
      </c>
    </row>
    <row r="15449" spans="1:2" x14ac:dyDescent="0.25">
      <c r="A15449">
        <v>60.649192999999997</v>
      </c>
      <c r="B15449">
        <v>17.596575000000001</v>
      </c>
    </row>
    <row r="15450" spans="1:2" x14ac:dyDescent="0.25">
      <c r="A15450">
        <v>60.626823000000002</v>
      </c>
      <c r="B15450">
        <v>17.651222000000001</v>
      </c>
    </row>
    <row r="15451" spans="1:2" x14ac:dyDescent="0.25">
      <c r="A15451">
        <v>60.604393000000002</v>
      </c>
      <c r="B15451">
        <v>17.705850999999999</v>
      </c>
    </row>
    <row r="15452" spans="1:2" x14ac:dyDescent="0.25">
      <c r="A15452">
        <v>60.581901999999999</v>
      </c>
      <c r="B15452">
        <v>17.760459999999998</v>
      </c>
    </row>
    <row r="15453" spans="1:2" x14ac:dyDescent="0.25">
      <c r="A15453">
        <v>60.559348999999997</v>
      </c>
      <c r="B15453">
        <v>17.815049999999999</v>
      </c>
    </row>
    <row r="15454" spans="1:2" x14ac:dyDescent="0.25">
      <c r="A15454">
        <v>60.536735999999998</v>
      </c>
      <c r="B15454">
        <v>17.869620999999999</v>
      </c>
    </row>
    <row r="15455" spans="1:2" x14ac:dyDescent="0.25">
      <c r="A15455">
        <v>60.514060999999998</v>
      </c>
      <c r="B15455">
        <v>17.924173</v>
      </c>
    </row>
    <row r="15456" spans="1:2" x14ac:dyDescent="0.25">
      <c r="A15456">
        <v>60.491325000000003</v>
      </c>
      <c r="B15456">
        <v>17.978705999999999</v>
      </c>
    </row>
    <row r="15457" spans="1:2" x14ac:dyDescent="0.25">
      <c r="A15457">
        <v>60.468528999999997</v>
      </c>
      <c r="B15457">
        <v>18.03322</v>
      </c>
    </row>
    <row r="15458" spans="1:2" x14ac:dyDescent="0.25">
      <c r="A15458">
        <v>60.445670999999997</v>
      </c>
      <c r="B15458">
        <v>18.087714999999999</v>
      </c>
    </row>
    <row r="15459" spans="1:2" x14ac:dyDescent="0.25">
      <c r="A15459">
        <v>60.422752000000003</v>
      </c>
      <c r="B15459">
        <v>18.142191</v>
      </c>
    </row>
    <row r="15460" spans="1:2" x14ac:dyDescent="0.25">
      <c r="A15460">
        <v>60.399773000000003</v>
      </c>
      <c r="B15460">
        <v>18.196648</v>
      </c>
    </row>
    <row r="15461" spans="1:2" x14ac:dyDescent="0.25">
      <c r="A15461">
        <v>60.376731999999997</v>
      </c>
      <c r="B15461">
        <v>18.251085</v>
      </c>
    </row>
    <row r="15462" spans="1:2" x14ac:dyDescent="0.25">
      <c r="A15462">
        <v>60.353630000000003</v>
      </c>
      <c r="B15462">
        <v>18.305503999999999</v>
      </c>
    </row>
    <row r="15463" spans="1:2" x14ac:dyDescent="0.25">
      <c r="A15463">
        <v>60.330466999999999</v>
      </c>
      <c r="B15463">
        <v>18.359902999999999</v>
      </c>
    </row>
    <row r="15464" spans="1:2" x14ac:dyDescent="0.25">
      <c r="A15464">
        <v>60.307243</v>
      </c>
      <c r="B15464">
        <v>18.414283999999999</v>
      </c>
    </row>
    <row r="15465" spans="1:2" x14ac:dyDescent="0.25">
      <c r="A15465">
        <v>60.283957999999998</v>
      </c>
      <c r="B15465">
        <v>18.468644999999999</v>
      </c>
    </row>
    <row r="15466" spans="1:2" x14ac:dyDescent="0.25">
      <c r="A15466">
        <v>60.260612000000002</v>
      </c>
      <c r="B15466">
        <v>18.522987000000001</v>
      </c>
    </row>
    <row r="15467" spans="1:2" x14ac:dyDescent="0.25">
      <c r="A15467">
        <v>60.237206</v>
      </c>
      <c r="B15467">
        <v>18.577309</v>
      </c>
    </row>
    <row r="15468" spans="1:2" x14ac:dyDescent="0.25">
      <c r="A15468">
        <v>60.213737000000002</v>
      </c>
      <c r="B15468">
        <v>18.631609000000001</v>
      </c>
    </row>
    <row r="15469" spans="1:2" x14ac:dyDescent="0.25">
      <c r="A15469">
        <v>60.190207999999998</v>
      </c>
      <c r="B15469">
        <v>18.685887999999998</v>
      </c>
    </row>
    <row r="15470" spans="1:2" x14ac:dyDescent="0.25">
      <c r="A15470">
        <v>60.166618</v>
      </c>
      <c r="B15470">
        <v>18.740147</v>
      </c>
    </row>
    <row r="15471" spans="1:2" x14ac:dyDescent="0.25">
      <c r="A15471">
        <v>60.142966999999999</v>
      </c>
      <c r="B15471">
        <v>18.794384000000001</v>
      </c>
    </row>
    <row r="15472" spans="1:2" x14ac:dyDescent="0.25">
      <c r="A15472">
        <v>60.119255000000003</v>
      </c>
      <c r="B15472">
        <v>18.848600000000001</v>
      </c>
    </row>
    <row r="15473" spans="1:2" x14ac:dyDescent="0.25">
      <c r="A15473">
        <v>60.095481999999997</v>
      </c>
      <c r="B15473">
        <v>18.902795999999999</v>
      </c>
    </row>
    <row r="15474" spans="1:2" x14ac:dyDescent="0.25">
      <c r="A15474">
        <v>60.071648000000003</v>
      </c>
      <c r="B15474">
        <v>18.956969999999998</v>
      </c>
    </row>
    <row r="15475" spans="1:2" x14ac:dyDescent="0.25">
      <c r="A15475">
        <v>60.047752000000003</v>
      </c>
      <c r="B15475">
        <v>19.011123999999999</v>
      </c>
    </row>
    <row r="15476" spans="1:2" x14ac:dyDescent="0.25">
      <c r="A15476">
        <v>60.023795999999997</v>
      </c>
      <c r="B15476">
        <v>19.065256000000002</v>
      </c>
    </row>
    <row r="15477" spans="1:2" x14ac:dyDescent="0.25">
      <c r="A15477">
        <v>59.999778999999997</v>
      </c>
      <c r="B15477">
        <v>19.119368000000001</v>
      </c>
    </row>
    <row r="15478" spans="1:2" x14ac:dyDescent="0.25">
      <c r="A15478">
        <v>59.975700000000003</v>
      </c>
      <c r="B15478">
        <v>19.173458</v>
      </c>
    </row>
    <row r="15479" spans="1:2" x14ac:dyDescent="0.25">
      <c r="A15479">
        <v>59.951560999999998</v>
      </c>
      <c r="B15479">
        <v>19.227528</v>
      </c>
    </row>
    <row r="15480" spans="1:2" x14ac:dyDescent="0.25">
      <c r="A15480">
        <v>59.927360999999998</v>
      </c>
      <c r="B15480">
        <v>19.281576000000001</v>
      </c>
    </row>
    <row r="15481" spans="1:2" x14ac:dyDescent="0.25">
      <c r="A15481">
        <v>59.903098999999997</v>
      </c>
      <c r="B15481">
        <v>19.335604</v>
      </c>
    </row>
    <row r="15482" spans="1:2" x14ac:dyDescent="0.25">
      <c r="A15482">
        <v>59.878776999999999</v>
      </c>
      <c r="B15482">
        <v>19.389610000000001</v>
      </c>
    </row>
    <row r="15483" spans="1:2" x14ac:dyDescent="0.25">
      <c r="A15483">
        <v>59.854393000000002</v>
      </c>
      <c r="B15483">
        <v>19.443595999999999</v>
      </c>
    </row>
    <row r="15484" spans="1:2" x14ac:dyDescent="0.25">
      <c r="A15484">
        <v>59.829948000000002</v>
      </c>
      <c r="B15484">
        <v>19.497561000000001</v>
      </c>
    </row>
    <row r="15485" spans="1:2" x14ac:dyDescent="0.25">
      <c r="A15485">
        <v>59.805442999999997</v>
      </c>
      <c r="B15485">
        <v>19.551504000000001</v>
      </c>
    </row>
    <row r="15486" spans="1:2" x14ac:dyDescent="0.25">
      <c r="A15486">
        <v>59.780875999999999</v>
      </c>
      <c r="B15486">
        <v>19.605426999999999</v>
      </c>
    </row>
    <row r="15487" spans="1:2" x14ac:dyDescent="0.25">
      <c r="A15487">
        <v>59.756247999999999</v>
      </c>
      <c r="B15487">
        <v>19.659327999999999</v>
      </c>
    </row>
    <row r="15488" spans="1:2" x14ac:dyDescent="0.25">
      <c r="A15488">
        <v>59.731560000000002</v>
      </c>
      <c r="B15488">
        <v>19.713208999999999</v>
      </c>
    </row>
    <row r="15489" spans="1:2" x14ac:dyDescent="0.25">
      <c r="A15489">
        <v>59.706809999999997</v>
      </c>
      <c r="B15489">
        <v>19.767068999999999</v>
      </c>
    </row>
    <row r="15490" spans="1:2" x14ac:dyDescent="0.25">
      <c r="A15490">
        <v>59.681998999999998</v>
      </c>
      <c r="B15490">
        <v>19.820907999999999</v>
      </c>
    </row>
    <row r="15491" spans="1:2" x14ac:dyDescent="0.25">
      <c r="A15491">
        <v>59.657127000000003</v>
      </c>
      <c r="B15491">
        <v>19.874725000000002</v>
      </c>
    </row>
    <row r="15492" spans="1:2" x14ac:dyDescent="0.25">
      <c r="A15492">
        <v>59.632195000000003</v>
      </c>
      <c r="B15492">
        <v>19.928522000000001</v>
      </c>
    </row>
    <row r="15493" spans="1:2" x14ac:dyDescent="0.25">
      <c r="A15493">
        <v>59.607201000000003</v>
      </c>
      <c r="B15493">
        <v>19.982298</v>
      </c>
    </row>
    <row r="15494" spans="1:2" x14ac:dyDescent="0.25">
      <c r="A15494">
        <v>59.582146000000002</v>
      </c>
      <c r="B15494">
        <v>20.036052999999999</v>
      </c>
    </row>
    <row r="15495" spans="1:2" x14ac:dyDescent="0.25">
      <c r="A15495">
        <v>59.557029999999997</v>
      </c>
      <c r="B15495">
        <v>20.089787000000001</v>
      </c>
    </row>
    <row r="15496" spans="1:2" x14ac:dyDescent="0.25">
      <c r="A15496">
        <v>59.531852999999998</v>
      </c>
      <c r="B15496">
        <v>20.143498999999998</v>
      </c>
    </row>
    <row r="15497" spans="1:2" x14ac:dyDescent="0.25">
      <c r="A15497">
        <v>59.506614999999996</v>
      </c>
      <c r="B15497">
        <v>20.197191</v>
      </c>
    </row>
    <row r="15498" spans="1:2" x14ac:dyDescent="0.25">
      <c r="A15498">
        <v>59.481316</v>
      </c>
      <c r="B15498">
        <v>20.250859999999999</v>
      </c>
    </row>
    <row r="15499" spans="1:2" x14ac:dyDescent="0.25">
      <c r="A15499">
        <v>59.455956</v>
      </c>
      <c r="B15499">
        <v>20.304506</v>
      </c>
    </row>
    <row r="15500" spans="1:2" x14ac:dyDescent="0.25">
      <c r="A15500">
        <v>59.430534000000002</v>
      </c>
      <c r="B15500">
        <v>20.358129999999999</v>
      </c>
    </row>
    <row r="15501" spans="1:2" x14ac:dyDescent="0.25">
      <c r="A15501">
        <v>59.405051999999998</v>
      </c>
      <c r="B15501">
        <v>20.411729999999999</v>
      </c>
    </row>
    <row r="15502" spans="1:2" x14ac:dyDescent="0.25">
      <c r="A15502">
        <v>59.379508999999999</v>
      </c>
      <c r="B15502">
        <v>20.465306999999999</v>
      </c>
    </row>
    <row r="15503" spans="1:2" x14ac:dyDescent="0.25">
      <c r="A15503">
        <v>59.353904999999997</v>
      </c>
      <c r="B15503">
        <v>20.518861999999999</v>
      </c>
    </row>
    <row r="15504" spans="1:2" x14ac:dyDescent="0.25">
      <c r="A15504">
        <v>59.328239000000004</v>
      </c>
      <c r="B15504">
        <v>20.572393000000002</v>
      </c>
    </row>
    <row r="15505" spans="1:2" x14ac:dyDescent="0.25">
      <c r="A15505">
        <v>59.302512999999998</v>
      </c>
      <c r="B15505">
        <v>20.625902</v>
      </c>
    </row>
    <row r="15506" spans="1:2" x14ac:dyDescent="0.25">
      <c r="A15506">
        <v>59.276725999999996</v>
      </c>
      <c r="B15506">
        <v>20.679387999999999</v>
      </c>
    </row>
    <row r="15507" spans="1:2" x14ac:dyDescent="0.25">
      <c r="A15507">
        <v>59.250877000000003</v>
      </c>
      <c r="B15507">
        <v>20.732851</v>
      </c>
    </row>
    <row r="15508" spans="1:2" x14ac:dyDescent="0.25">
      <c r="A15508">
        <v>59.224967999999997</v>
      </c>
      <c r="B15508">
        <v>20.786290999999999</v>
      </c>
    </row>
    <row r="15509" spans="1:2" x14ac:dyDescent="0.25">
      <c r="A15509">
        <v>59.198996999999999</v>
      </c>
      <c r="B15509">
        <v>20.839708000000002</v>
      </c>
    </row>
    <row r="15510" spans="1:2" x14ac:dyDescent="0.25">
      <c r="A15510">
        <v>59.172966000000002</v>
      </c>
      <c r="B15510">
        <v>20.893103</v>
      </c>
    </row>
    <row r="15511" spans="1:2" x14ac:dyDescent="0.25">
      <c r="A15511">
        <v>59.146872999999999</v>
      </c>
      <c r="B15511">
        <v>20.946473999999998</v>
      </c>
    </row>
    <row r="15512" spans="1:2" x14ac:dyDescent="0.25">
      <c r="A15512">
        <v>59.120719999999999</v>
      </c>
      <c r="B15512">
        <v>20.999822999999999</v>
      </c>
    </row>
    <row r="15513" spans="1:2" x14ac:dyDescent="0.25">
      <c r="A15513">
        <v>59.094504999999998</v>
      </c>
      <c r="B15513">
        <v>21.053148</v>
      </c>
    </row>
    <row r="15514" spans="1:2" x14ac:dyDescent="0.25">
      <c r="A15514">
        <v>59.06823</v>
      </c>
      <c r="B15514">
        <v>21.106451</v>
      </c>
    </row>
    <row r="15515" spans="1:2" x14ac:dyDescent="0.25">
      <c r="A15515">
        <v>59.041893000000002</v>
      </c>
      <c r="B15515">
        <v>21.159731000000001</v>
      </c>
    </row>
    <row r="15516" spans="1:2" x14ac:dyDescent="0.25">
      <c r="A15516">
        <v>59.015495000000001</v>
      </c>
      <c r="B15516">
        <v>21.212987999999999</v>
      </c>
    </row>
    <row r="15517" spans="1:2" x14ac:dyDescent="0.25">
      <c r="A15517">
        <v>58.989037000000003</v>
      </c>
      <c r="B15517">
        <v>21.266221999999999</v>
      </c>
    </row>
    <row r="15518" spans="1:2" x14ac:dyDescent="0.25">
      <c r="A15518">
        <v>58.962516999999998</v>
      </c>
      <c r="B15518">
        <v>21.319433</v>
      </c>
    </row>
    <row r="15519" spans="1:2" x14ac:dyDescent="0.25">
      <c r="A15519">
        <v>58.935935999999998</v>
      </c>
      <c r="B15519">
        <v>21.372622</v>
      </c>
    </row>
    <row r="15520" spans="1:2" x14ac:dyDescent="0.25">
      <c r="A15520">
        <v>58.909294000000003</v>
      </c>
      <c r="B15520">
        <v>21.425787</v>
      </c>
    </row>
    <row r="15521" spans="1:2" x14ac:dyDescent="0.25">
      <c r="A15521">
        <v>58.882590999999998</v>
      </c>
      <c r="B15521">
        <v>21.478929999999998</v>
      </c>
    </row>
    <row r="15522" spans="1:2" x14ac:dyDescent="0.25">
      <c r="A15522">
        <v>58.855826999999998</v>
      </c>
      <c r="B15522">
        <v>21.532049000000001</v>
      </c>
    </row>
    <row r="15523" spans="1:2" x14ac:dyDescent="0.25">
      <c r="A15523">
        <v>58.829002000000003</v>
      </c>
      <c r="B15523">
        <v>21.585146000000002</v>
      </c>
    </row>
    <row r="15524" spans="1:2" x14ac:dyDescent="0.25">
      <c r="A15524">
        <v>58.802115999999998</v>
      </c>
      <c r="B15524">
        <v>21.63822</v>
      </c>
    </row>
    <row r="15525" spans="1:2" x14ac:dyDescent="0.25">
      <c r="A15525">
        <v>58.775168999999998</v>
      </c>
      <c r="B15525">
        <v>21.691271</v>
      </c>
    </row>
    <row r="15526" spans="1:2" x14ac:dyDescent="0.25">
      <c r="A15526">
        <v>58.748161000000003</v>
      </c>
      <c r="B15526">
        <v>21.744299000000002</v>
      </c>
    </row>
    <row r="15527" spans="1:2" x14ac:dyDescent="0.25">
      <c r="A15527">
        <v>58.721091999999999</v>
      </c>
      <c r="B15527">
        <v>21.797304</v>
      </c>
    </row>
    <row r="15528" spans="1:2" x14ac:dyDescent="0.25">
      <c r="A15528">
        <v>58.693961999999999</v>
      </c>
      <c r="B15528">
        <v>21.850286000000001</v>
      </c>
    </row>
    <row r="15529" spans="1:2" x14ac:dyDescent="0.25">
      <c r="A15529">
        <v>58.666770999999997</v>
      </c>
      <c r="B15529">
        <v>21.903244000000001</v>
      </c>
    </row>
    <row r="15530" spans="1:2" x14ac:dyDescent="0.25">
      <c r="A15530">
        <v>58.639519</v>
      </c>
      <c r="B15530">
        <v>21.956177</v>
      </c>
    </row>
    <row r="15531" spans="1:2" x14ac:dyDescent="0.25">
      <c r="A15531">
        <v>58.612206</v>
      </c>
      <c r="B15531">
        <v>22.009084999999999</v>
      </c>
    </row>
    <row r="15532" spans="1:2" x14ac:dyDescent="0.25">
      <c r="A15532">
        <v>58.584831000000001</v>
      </c>
      <c r="B15532">
        <v>22.061968</v>
      </c>
    </row>
    <row r="15533" spans="1:2" x14ac:dyDescent="0.25">
      <c r="A15533">
        <v>58.557395999999997</v>
      </c>
      <c r="B15533">
        <v>22.114826000000001</v>
      </c>
    </row>
    <row r="15534" spans="1:2" x14ac:dyDescent="0.25">
      <c r="A15534">
        <v>58.529899999999998</v>
      </c>
      <c r="B15534">
        <v>22.167660000000001</v>
      </c>
    </row>
    <row r="15535" spans="1:2" x14ac:dyDescent="0.25">
      <c r="A15535">
        <v>58.502341999999999</v>
      </c>
      <c r="B15535">
        <v>22.220469000000001</v>
      </c>
    </row>
    <row r="15536" spans="1:2" x14ac:dyDescent="0.25">
      <c r="A15536">
        <v>58.474724000000002</v>
      </c>
      <c r="B15536">
        <v>22.273251999999999</v>
      </c>
    </row>
    <row r="15537" spans="1:2" x14ac:dyDescent="0.25">
      <c r="A15537">
        <v>58.447043999999998</v>
      </c>
      <c r="B15537">
        <v>22.326011999999999</v>
      </c>
    </row>
    <row r="15538" spans="1:2" x14ac:dyDescent="0.25">
      <c r="A15538">
        <v>58.419303999999997</v>
      </c>
      <c r="B15538">
        <v>22.378746</v>
      </c>
    </row>
    <row r="15539" spans="1:2" x14ac:dyDescent="0.25">
      <c r="A15539">
        <v>58.391502000000003</v>
      </c>
      <c r="B15539">
        <v>22.431456000000001</v>
      </c>
    </row>
    <row r="15540" spans="1:2" x14ac:dyDescent="0.25">
      <c r="A15540">
        <v>58.363639999999997</v>
      </c>
      <c r="B15540">
        <v>22.48414</v>
      </c>
    </row>
    <row r="15541" spans="1:2" x14ac:dyDescent="0.25">
      <c r="A15541">
        <v>58.335715999999998</v>
      </c>
      <c r="B15541">
        <v>22.536799999999999</v>
      </c>
    </row>
    <row r="15542" spans="1:2" x14ac:dyDescent="0.25">
      <c r="A15542">
        <v>58.307732000000001</v>
      </c>
      <c r="B15542">
        <v>22.589435999999999</v>
      </c>
    </row>
    <row r="15543" spans="1:2" x14ac:dyDescent="0.25">
      <c r="A15543">
        <v>58.279685999999998</v>
      </c>
      <c r="B15543">
        <v>22.642046000000001</v>
      </c>
    </row>
    <row r="15544" spans="1:2" x14ac:dyDescent="0.25">
      <c r="A15544">
        <v>58.251579</v>
      </c>
      <c r="B15544">
        <v>22.694631999999999</v>
      </c>
    </row>
    <row r="15545" spans="1:2" x14ac:dyDescent="0.25">
      <c r="A15545">
        <v>58.223412000000003</v>
      </c>
      <c r="B15545">
        <v>22.747191999999998</v>
      </c>
    </row>
    <row r="15546" spans="1:2" x14ac:dyDescent="0.25">
      <c r="A15546">
        <v>58.195183</v>
      </c>
      <c r="B15546">
        <v>22.799728000000002</v>
      </c>
    </row>
    <row r="15547" spans="1:2" x14ac:dyDescent="0.25">
      <c r="A15547">
        <v>58.166893000000002</v>
      </c>
      <c r="B15547">
        <v>22.852239999999998</v>
      </c>
    </row>
    <row r="15548" spans="1:2" x14ac:dyDescent="0.25">
      <c r="A15548">
        <v>58.138542000000001</v>
      </c>
      <c r="B15548">
        <v>22.904726</v>
      </c>
    </row>
    <row r="15549" spans="1:2" x14ac:dyDescent="0.25">
      <c r="A15549">
        <v>58.110129999999998</v>
      </c>
      <c r="B15549">
        <v>22.957187999999999</v>
      </c>
    </row>
    <row r="15550" spans="1:2" x14ac:dyDescent="0.25">
      <c r="A15550">
        <v>58.081657</v>
      </c>
      <c r="B15550">
        <v>23.009623999999999</v>
      </c>
    </row>
    <row r="15551" spans="1:2" x14ac:dyDescent="0.25">
      <c r="A15551">
        <v>58.053122999999999</v>
      </c>
      <c r="B15551">
        <v>23.062037</v>
      </c>
    </row>
    <row r="15552" spans="1:2" x14ac:dyDescent="0.25">
      <c r="A15552">
        <v>58.024529000000001</v>
      </c>
      <c r="B15552">
        <v>23.114424</v>
      </c>
    </row>
    <row r="15553" spans="1:2" x14ac:dyDescent="0.25">
      <c r="A15553">
        <v>57.995871999999999</v>
      </c>
      <c r="B15553">
        <v>23.166785999999998</v>
      </c>
    </row>
    <row r="15554" spans="1:2" x14ac:dyDescent="0.25">
      <c r="A15554">
        <v>57.967154999999998</v>
      </c>
      <c r="B15554">
        <v>23.219124000000001</v>
      </c>
    </row>
    <row r="15555" spans="1:2" x14ac:dyDescent="0.25">
      <c r="A15555">
        <v>57.938377000000003</v>
      </c>
      <c r="B15555">
        <v>23.271436999999999</v>
      </c>
    </row>
    <row r="15556" spans="1:2" x14ac:dyDescent="0.25">
      <c r="A15556">
        <v>57.909537999999998</v>
      </c>
      <c r="B15556">
        <v>23.323725</v>
      </c>
    </row>
    <row r="15557" spans="1:2" x14ac:dyDescent="0.25">
      <c r="A15557">
        <v>57.880637999999998</v>
      </c>
      <c r="B15557">
        <v>23.375988</v>
      </c>
    </row>
    <row r="15558" spans="1:2" x14ac:dyDescent="0.25">
      <c r="A15558">
        <v>57.851677000000002</v>
      </c>
      <c r="B15558">
        <v>23.428225999999999</v>
      </c>
    </row>
    <row r="15559" spans="1:2" x14ac:dyDescent="0.25">
      <c r="A15559">
        <v>57.822654999999997</v>
      </c>
      <c r="B15559">
        <v>23.480437999999999</v>
      </c>
    </row>
    <row r="15560" spans="1:2" x14ac:dyDescent="0.25">
      <c r="A15560">
        <v>57.793571</v>
      </c>
      <c r="B15560">
        <v>23.532623000000001</v>
      </c>
    </row>
    <row r="15561" spans="1:2" x14ac:dyDescent="0.25">
      <c r="A15561">
        <v>57.764426999999998</v>
      </c>
      <c r="B15561">
        <v>23.584782000000001</v>
      </c>
    </row>
    <row r="15562" spans="1:2" x14ac:dyDescent="0.25">
      <c r="A15562">
        <v>57.735222</v>
      </c>
      <c r="B15562">
        <v>23.636913</v>
      </c>
    </row>
    <row r="15563" spans="1:2" x14ac:dyDescent="0.25">
      <c r="A15563">
        <v>57.705956</v>
      </c>
      <c r="B15563">
        <v>23.689018000000001</v>
      </c>
    </row>
    <row r="15564" spans="1:2" x14ac:dyDescent="0.25">
      <c r="A15564">
        <v>57.676628000000001</v>
      </c>
      <c r="B15564">
        <v>23.741095999999999</v>
      </c>
    </row>
    <row r="15565" spans="1:2" x14ac:dyDescent="0.25">
      <c r="A15565">
        <v>57.647239999999996</v>
      </c>
      <c r="B15565">
        <v>23.793147999999999</v>
      </c>
    </row>
    <row r="15566" spans="1:2" x14ac:dyDescent="0.25">
      <c r="A15566">
        <v>57.617789999999999</v>
      </c>
      <c r="B15566">
        <v>23.845172999999999</v>
      </c>
    </row>
    <row r="15567" spans="1:2" x14ac:dyDescent="0.25">
      <c r="A15567">
        <v>57.588279999999997</v>
      </c>
      <c r="B15567">
        <v>23.897171</v>
      </c>
    </row>
    <row r="15568" spans="1:2" x14ac:dyDescent="0.25">
      <c r="A15568">
        <v>57.558708000000003</v>
      </c>
      <c r="B15568">
        <v>23.949141999999998</v>
      </c>
    </row>
    <row r="15569" spans="1:2" x14ac:dyDescent="0.25">
      <c r="A15569">
        <v>57.529076000000003</v>
      </c>
      <c r="B15569">
        <v>24.001086999999998</v>
      </c>
    </row>
    <row r="15570" spans="1:2" x14ac:dyDescent="0.25">
      <c r="A15570">
        <v>57.499381999999997</v>
      </c>
      <c r="B15570">
        <v>24.053004999999999</v>
      </c>
    </row>
    <row r="15571" spans="1:2" x14ac:dyDescent="0.25">
      <c r="A15571">
        <v>57.469627000000003</v>
      </c>
      <c r="B15571">
        <v>24.104897000000001</v>
      </c>
    </row>
    <row r="15572" spans="1:2" x14ac:dyDescent="0.25">
      <c r="A15572">
        <v>57.439812000000003</v>
      </c>
      <c r="B15572">
        <v>24.156760999999999</v>
      </c>
    </row>
    <row r="15573" spans="1:2" x14ac:dyDescent="0.25">
      <c r="A15573">
        <v>57.409934999999997</v>
      </c>
      <c r="B15573">
        <v>24.208599</v>
      </c>
    </row>
    <row r="15574" spans="1:2" x14ac:dyDescent="0.25">
      <c r="A15574">
        <v>57.379997000000003</v>
      </c>
      <c r="B15574">
        <v>24.26041</v>
      </c>
    </row>
    <row r="15575" spans="1:2" x14ac:dyDescent="0.25">
      <c r="A15575">
        <v>57.349997999999999</v>
      </c>
      <c r="B15575">
        <v>24.312194999999999</v>
      </c>
    </row>
    <row r="15576" spans="1:2" x14ac:dyDescent="0.25">
      <c r="A15576">
        <v>57.319938999999998</v>
      </c>
      <c r="B15576">
        <v>24.363952999999999</v>
      </c>
    </row>
    <row r="15577" spans="1:2" x14ac:dyDescent="0.25">
      <c r="A15577">
        <v>57.289817999999997</v>
      </c>
      <c r="B15577">
        <v>24.415683999999999</v>
      </c>
    </row>
    <row r="15578" spans="1:2" x14ac:dyDescent="0.25">
      <c r="A15578">
        <v>57.259636</v>
      </c>
      <c r="B15578">
        <v>24.467388</v>
      </c>
    </row>
    <row r="15579" spans="1:2" x14ac:dyDescent="0.25">
      <c r="A15579">
        <v>57.229393000000002</v>
      </c>
      <c r="B15579">
        <v>24.519065999999999</v>
      </c>
    </row>
    <row r="15580" spans="1:2" x14ac:dyDescent="0.25">
      <c r="A15580">
        <v>57.199089000000001</v>
      </c>
      <c r="B15580">
        <v>24.570716999999998</v>
      </c>
    </row>
    <row r="15581" spans="1:2" x14ac:dyDescent="0.25">
      <c r="A15581">
        <v>57.168723999999997</v>
      </c>
      <c r="B15581">
        <v>24.622340999999999</v>
      </c>
    </row>
    <row r="15582" spans="1:2" x14ac:dyDescent="0.25">
      <c r="A15582">
        <v>57.138297999999999</v>
      </c>
      <c r="B15582">
        <v>24.673939000000001</v>
      </c>
    </row>
    <row r="15583" spans="1:2" x14ac:dyDescent="0.25">
      <c r="A15583">
        <v>57.107810999999998</v>
      </c>
      <c r="B15583">
        <v>24.72551</v>
      </c>
    </row>
    <row r="15584" spans="1:2" x14ac:dyDescent="0.25">
      <c r="A15584">
        <v>57.077263000000002</v>
      </c>
      <c r="B15584">
        <v>24.777054</v>
      </c>
    </row>
    <row r="15585" spans="1:2" x14ac:dyDescent="0.25">
      <c r="A15585">
        <v>57.046653999999997</v>
      </c>
      <c r="B15585">
        <v>24.828571</v>
      </c>
    </row>
    <row r="15586" spans="1:2" x14ac:dyDescent="0.25">
      <c r="A15586">
        <v>57.015984000000003</v>
      </c>
      <c r="B15586">
        <v>24.880061999999999</v>
      </c>
    </row>
    <row r="15587" spans="1:2" x14ac:dyDescent="0.25">
      <c r="A15587">
        <v>56.985252000000003</v>
      </c>
      <c r="B15587">
        <v>24.931526000000002</v>
      </c>
    </row>
    <row r="15588" spans="1:2" x14ac:dyDescent="0.25">
      <c r="A15588">
        <v>56.954459999999997</v>
      </c>
      <c r="B15588">
        <v>24.982963999999999</v>
      </c>
    </row>
    <row r="15589" spans="1:2" x14ac:dyDescent="0.25">
      <c r="A15589">
        <v>56.923606999999997</v>
      </c>
      <c r="B15589">
        <v>25.034372000000001</v>
      </c>
    </row>
    <row r="15590" spans="1:2" x14ac:dyDescent="0.25">
      <c r="A15590">
        <v>56.892693000000001</v>
      </c>
      <c r="B15590">
        <v>25.085751999999999</v>
      </c>
    </row>
    <row r="15591" spans="1:2" x14ac:dyDescent="0.25">
      <c r="A15591">
        <v>56.861716999999999</v>
      </c>
      <c r="B15591">
        <v>25.137104000000001</v>
      </c>
    </row>
    <row r="15592" spans="1:2" x14ac:dyDescent="0.25">
      <c r="A15592">
        <v>56.830680999999998</v>
      </c>
      <c r="B15592">
        <v>25.188427000000001</v>
      </c>
    </row>
    <row r="15593" spans="1:2" x14ac:dyDescent="0.25">
      <c r="A15593">
        <v>56.799582999999998</v>
      </c>
      <c r="B15593">
        <v>25.239720999999999</v>
      </c>
    </row>
    <row r="15594" spans="1:2" x14ac:dyDescent="0.25">
      <c r="A15594">
        <v>56.768425000000001</v>
      </c>
      <c r="B15594">
        <v>25.290987000000001</v>
      </c>
    </row>
    <row r="15595" spans="1:2" x14ac:dyDescent="0.25">
      <c r="A15595">
        <v>56.737206</v>
      </c>
      <c r="B15595">
        <v>25.342224000000002</v>
      </c>
    </row>
    <row r="15596" spans="1:2" x14ac:dyDescent="0.25">
      <c r="A15596">
        <v>56.705925000000001</v>
      </c>
      <c r="B15596">
        <v>25.393433000000002</v>
      </c>
    </row>
    <row r="15597" spans="1:2" x14ac:dyDescent="0.25">
      <c r="A15597">
        <v>56.674582999999998</v>
      </c>
      <c r="B15597">
        <v>25.444613</v>
      </c>
    </row>
    <row r="15598" spans="1:2" x14ac:dyDescent="0.25">
      <c r="A15598">
        <v>56.643180999999998</v>
      </c>
      <c r="B15598">
        <v>25.495764000000001</v>
      </c>
    </row>
    <row r="15599" spans="1:2" x14ac:dyDescent="0.25">
      <c r="A15599">
        <v>56.611716999999999</v>
      </c>
      <c r="B15599">
        <v>25.546886000000001</v>
      </c>
    </row>
    <row r="15600" spans="1:2" x14ac:dyDescent="0.25">
      <c r="A15600">
        <v>56.580193000000001</v>
      </c>
      <c r="B15600">
        <v>25.59798</v>
      </c>
    </row>
    <row r="15601" spans="1:2" x14ac:dyDescent="0.25">
      <c r="A15601">
        <v>56.548606999999997</v>
      </c>
      <c r="B15601">
        <v>25.649045999999998</v>
      </c>
    </row>
    <row r="15602" spans="1:2" x14ac:dyDescent="0.25">
      <c r="A15602">
        <v>56.516959999999997</v>
      </c>
      <c r="B15602">
        <v>25.700082999999999</v>
      </c>
    </row>
    <row r="15603" spans="1:2" x14ac:dyDescent="0.25">
      <c r="A15603">
        <v>56.485252000000003</v>
      </c>
      <c r="B15603">
        <v>25.751090999999999</v>
      </c>
    </row>
    <row r="15604" spans="1:2" x14ac:dyDescent="0.25">
      <c r="A15604">
        <v>56.453484000000003</v>
      </c>
      <c r="B15604">
        <v>25.802071000000002</v>
      </c>
    </row>
    <row r="15605" spans="1:2" x14ac:dyDescent="0.25">
      <c r="A15605">
        <v>56.421653999999997</v>
      </c>
      <c r="B15605">
        <v>25.853021999999999</v>
      </c>
    </row>
    <row r="15606" spans="1:2" x14ac:dyDescent="0.25">
      <c r="A15606">
        <v>56.389763000000002</v>
      </c>
      <c r="B15606">
        <v>25.903943999999999</v>
      </c>
    </row>
    <row r="15607" spans="1:2" x14ac:dyDescent="0.25">
      <c r="A15607">
        <v>56.357810999999998</v>
      </c>
      <c r="B15607">
        <v>25.954837999999999</v>
      </c>
    </row>
    <row r="15608" spans="1:2" x14ac:dyDescent="0.25">
      <c r="A15608">
        <v>56.325797999999999</v>
      </c>
      <c r="B15608">
        <v>26.005703</v>
      </c>
    </row>
    <row r="15609" spans="1:2" x14ac:dyDescent="0.25">
      <c r="A15609">
        <v>56.293723999999997</v>
      </c>
      <c r="B15609">
        <v>26.056539999999998</v>
      </c>
    </row>
    <row r="15610" spans="1:2" x14ac:dyDescent="0.25">
      <c r="A15610">
        <v>56.261589000000001</v>
      </c>
      <c r="B15610">
        <v>26.107347000000001</v>
      </c>
    </row>
    <row r="15611" spans="1:2" x14ac:dyDescent="0.25">
      <c r="A15611">
        <v>56.229393000000002</v>
      </c>
      <c r="B15611">
        <v>26.158127</v>
      </c>
    </row>
    <row r="15612" spans="1:2" x14ac:dyDescent="0.25">
      <c r="A15612">
        <v>56.197136</v>
      </c>
      <c r="B15612">
        <v>26.208877999999999</v>
      </c>
    </row>
    <row r="15613" spans="1:2" x14ac:dyDescent="0.25">
      <c r="A15613">
        <v>56.164817999999997</v>
      </c>
      <c r="B15613">
        <v>26.259599999999999</v>
      </c>
    </row>
    <row r="15614" spans="1:2" x14ac:dyDescent="0.25">
      <c r="A15614">
        <v>56.132438999999998</v>
      </c>
      <c r="B15614">
        <v>26.310293000000001</v>
      </c>
    </row>
    <row r="15615" spans="1:2" x14ac:dyDescent="0.25">
      <c r="A15615">
        <v>56.099997999999999</v>
      </c>
      <c r="B15615">
        <v>26.360958</v>
      </c>
    </row>
    <row r="15616" spans="1:2" x14ac:dyDescent="0.25">
      <c r="A15616">
        <v>56.067497000000003</v>
      </c>
      <c r="B15616">
        <v>26.411594000000001</v>
      </c>
    </row>
    <row r="15617" spans="1:2" x14ac:dyDescent="0.25">
      <c r="A15617">
        <v>56.034934999999997</v>
      </c>
      <c r="B15617">
        <v>26.462202000000001</v>
      </c>
    </row>
    <row r="15618" spans="1:2" x14ac:dyDescent="0.25">
      <c r="A15618">
        <v>56.002312000000003</v>
      </c>
      <c r="B15618">
        <v>26.512781</v>
      </c>
    </row>
    <row r="15619" spans="1:2" x14ac:dyDescent="0.25">
      <c r="A15619">
        <v>55.969627000000003</v>
      </c>
      <c r="B15619">
        <v>26.563330000000001</v>
      </c>
    </row>
    <row r="15620" spans="1:2" x14ac:dyDescent="0.25">
      <c r="A15620">
        <v>55.936881999999997</v>
      </c>
      <c r="B15620">
        <v>26.613848000000001</v>
      </c>
    </row>
    <row r="15621" spans="1:2" x14ac:dyDescent="0.25">
      <c r="A15621">
        <v>55.904076000000003</v>
      </c>
      <c r="B15621">
        <v>26.664335000000001</v>
      </c>
    </row>
    <row r="15622" spans="1:2" x14ac:dyDescent="0.25">
      <c r="A15622">
        <v>55.871208000000003</v>
      </c>
      <c r="B15622">
        <v>26.714791999999999</v>
      </c>
    </row>
    <row r="15623" spans="1:2" x14ac:dyDescent="0.25">
      <c r="A15623">
        <v>55.838279999999997</v>
      </c>
      <c r="B15623">
        <v>26.765218999999998</v>
      </c>
    </row>
    <row r="15624" spans="1:2" x14ac:dyDescent="0.25">
      <c r="A15624">
        <v>55.805289999999999</v>
      </c>
      <c r="B15624">
        <v>26.815615000000001</v>
      </c>
    </row>
    <row r="15625" spans="1:2" x14ac:dyDescent="0.25">
      <c r="A15625">
        <v>55.772239999999996</v>
      </c>
      <c r="B15625">
        <v>26.86598</v>
      </c>
    </row>
    <row r="15626" spans="1:2" x14ac:dyDescent="0.25">
      <c r="A15626">
        <v>55.739128000000001</v>
      </c>
      <c r="B15626">
        <v>26.916315000000001</v>
      </c>
    </row>
    <row r="15627" spans="1:2" x14ac:dyDescent="0.25">
      <c r="A15627">
        <v>55.705956</v>
      </c>
      <c r="B15627">
        <v>26.966619000000001</v>
      </c>
    </row>
    <row r="15628" spans="1:2" x14ac:dyDescent="0.25">
      <c r="A15628">
        <v>55.672722</v>
      </c>
      <c r="B15628">
        <v>27.016893</v>
      </c>
    </row>
    <row r="15629" spans="1:2" x14ac:dyDescent="0.25">
      <c r="A15629">
        <v>55.639426999999998</v>
      </c>
      <c r="B15629">
        <v>27.067136999999999</v>
      </c>
    </row>
    <row r="15630" spans="1:2" x14ac:dyDescent="0.25">
      <c r="A15630">
        <v>55.606071</v>
      </c>
      <c r="B15630">
        <v>27.117349999999998</v>
      </c>
    </row>
    <row r="15631" spans="1:2" x14ac:dyDescent="0.25">
      <c r="A15631">
        <v>55.572654999999997</v>
      </c>
      <c r="B15631">
        <v>27.167532000000001</v>
      </c>
    </row>
    <row r="15632" spans="1:2" x14ac:dyDescent="0.25">
      <c r="A15632">
        <v>55.539177000000002</v>
      </c>
      <c r="B15632">
        <v>27.217683999999998</v>
      </c>
    </row>
    <row r="15633" spans="1:2" x14ac:dyDescent="0.25">
      <c r="A15633">
        <v>55.505637999999998</v>
      </c>
      <c r="B15633">
        <v>27.267804999999999</v>
      </c>
    </row>
    <row r="15634" spans="1:2" x14ac:dyDescent="0.25">
      <c r="A15634">
        <v>55.472037999999998</v>
      </c>
      <c r="B15634">
        <v>27.317896000000001</v>
      </c>
    </row>
    <row r="15635" spans="1:2" x14ac:dyDescent="0.25">
      <c r="A15635">
        <v>55.438377000000003</v>
      </c>
      <c r="B15635">
        <v>27.367956</v>
      </c>
    </row>
    <row r="15636" spans="1:2" x14ac:dyDescent="0.25">
      <c r="A15636">
        <v>55.404654999999998</v>
      </c>
      <c r="B15636">
        <v>27.417985999999999</v>
      </c>
    </row>
    <row r="15637" spans="1:2" x14ac:dyDescent="0.25">
      <c r="A15637">
        <v>55.370871999999999</v>
      </c>
      <c r="B15637">
        <v>27.467984999999999</v>
      </c>
    </row>
    <row r="15638" spans="1:2" x14ac:dyDescent="0.25">
      <c r="A15638">
        <v>55.337029000000001</v>
      </c>
      <c r="B15638">
        <v>27.517954</v>
      </c>
    </row>
    <row r="15639" spans="1:2" x14ac:dyDescent="0.25">
      <c r="A15639">
        <v>55.303122999999999</v>
      </c>
      <c r="B15639">
        <v>27.567892000000001</v>
      </c>
    </row>
    <row r="15640" spans="1:2" x14ac:dyDescent="0.25">
      <c r="A15640">
        <v>55.269157</v>
      </c>
      <c r="B15640">
        <v>27.617799999999999</v>
      </c>
    </row>
    <row r="15641" spans="1:2" x14ac:dyDescent="0.25">
      <c r="A15641">
        <v>55.235129999999998</v>
      </c>
      <c r="B15641">
        <v>27.667677000000001</v>
      </c>
    </row>
    <row r="15642" spans="1:2" x14ac:dyDescent="0.25">
      <c r="A15642">
        <v>55.201042000000001</v>
      </c>
      <c r="B15642">
        <v>27.717524000000001</v>
      </c>
    </row>
    <row r="15643" spans="1:2" x14ac:dyDescent="0.25">
      <c r="A15643">
        <v>55.166893000000002</v>
      </c>
      <c r="B15643">
        <v>27.767340000000001</v>
      </c>
    </row>
    <row r="15644" spans="1:2" x14ac:dyDescent="0.25">
      <c r="A15644">
        <v>55.132683</v>
      </c>
      <c r="B15644">
        <v>27.817125000000001</v>
      </c>
    </row>
    <row r="15645" spans="1:2" x14ac:dyDescent="0.25">
      <c r="A15645">
        <v>55.098412000000003</v>
      </c>
      <c r="B15645">
        <v>27.866879999999998</v>
      </c>
    </row>
    <row r="15646" spans="1:2" x14ac:dyDescent="0.25">
      <c r="A15646">
        <v>55.064079</v>
      </c>
      <c r="B15646">
        <v>27.916605000000001</v>
      </c>
    </row>
    <row r="15647" spans="1:2" x14ac:dyDescent="0.25">
      <c r="A15647">
        <v>55.029685999999998</v>
      </c>
      <c r="B15647">
        <v>27.966298999999999</v>
      </c>
    </row>
    <row r="15648" spans="1:2" x14ac:dyDescent="0.25">
      <c r="A15648">
        <v>54.995232000000001</v>
      </c>
      <c r="B15648">
        <v>28.015961000000001</v>
      </c>
    </row>
    <row r="15649" spans="1:2" x14ac:dyDescent="0.25">
      <c r="A15649">
        <v>54.960715999999998</v>
      </c>
      <c r="B15649">
        <v>28.06559</v>
      </c>
    </row>
    <row r="15650" spans="1:2" x14ac:dyDescent="0.25">
      <c r="A15650">
        <v>54.926139999999997</v>
      </c>
      <c r="B15650">
        <v>28.115186999999999</v>
      </c>
    </row>
    <row r="15651" spans="1:2" x14ac:dyDescent="0.25">
      <c r="A15651">
        <v>54.891502000000003</v>
      </c>
      <c r="B15651">
        <v>28.164750999999999</v>
      </c>
    </row>
    <row r="15652" spans="1:2" x14ac:dyDescent="0.25">
      <c r="A15652">
        <v>54.856803999999997</v>
      </c>
      <c r="B15652">
        <v>28.214283000000002</v>
      </c>
    </row>
    <row r="15653" spans="1:2" x14ac:dyDescent="0.25">
      <c r="A15653">
        <v>54.822043999999998</v>
      </c>
      <c r="B15653">
        <v>28.263783</v>
      </c>
    </row>
    <row r="15654" spans="1:2" x14ac:dyDescent="0.25">
      <c r="A15654">
        <v>54.787224000000002</v>
      </c>
      <c r="B15654">
        <v>28.31325</v>
      </c>
    </row>
    <row r="15655" spans="1:2" x14ac:dyDescent="0.25">
      <c r="A15655">
        <v>54.752341999999999</v>
      </c>
      <c r="B15655">
        <v>28.362684000000002</v>
      </c>
    </row>
    <row r="15656" spans="1:2" x14ac:dyDescent="0.25">
      <c r="A15656">
        <v>54.717399999999998</v>
      </c>
      <c r="B15656">
        <v>28.412085999999999</v>
      </c>
    </row>
    <row r="15657" spans="1:2" x14ac:dyDescent="0.25">
      <c r="A15657">
        <v>54.682395999999997</v>
      </c>
      <c r="B15657">
        <v>28.461455999999998</v>
      </c>
    </row>
    <row r="15658" spans="1:2" x14ac:dyDescent="0.25">
      <c r="A15658">
        <v>54.647331000000001</v>
      </c>
      <c r="B15658">
        <v>28.510794000000001</v>
      </c>
    </row>
    <row r="15659" spans="1:2" x14ac:dyDescent="0.25">
      <c r="A15659">
        <v>54.612209</v>
      </c>
      <c r="B15659">
        <v>28.560099000000001</v>
      </c>
    </row>
    <row r="15660" spans="1:2" x14ac:dyDescent="0.25">
      <c r="A15660">
        <v>54.577030000000001</v>
      </c>
      <c r="B15660">
        <v>28.609370999999999</v>
      </c>
    </row>
    <row r="15661" spans="1:2" x14ac:dyDescent="0.25">
      <c r="A15661">
        <v>54.541794000000003</v>
      </c>
      <c r="B15661">
        <v>28.658611000000001</v>
      </c>
    </row>
    <row r="15662" spans="1:2" x14ac:dyDescent="0.25">
      <c r="A15662">
        <v>54.506500000000003</v>
      </c>
      <c r="B15662">
        <v>28.707819000000001</v>
      </c>
    </row>
    <row r="15663" spans="1:2" x14ac:dyDescent="0.25">
      <c r="A15663">
        <v>54.471148999999997</v>
      </c>
      <c r="B15663">
        <v>28.756993999999999</v>
      </c>
    </row>
    <row r="15664" spans="1:2" x14ac:dyDescent="0.25">
      <c r="A15664">
        <v>54.435741</v>
      </c>
      <c r="B15664">
        <v>28.806137</v>
      </c>
    </row>
    <row r="15665" spans="1:2" x14ac:dyDescent="0.25">
      <c r="A15665">
        <v>54.400275999999998</v>
      </c>
      <c r="B15665">
        <v>28.855246999999999</v>
      </c>
    </row>
    <row r="15666" spans="1:2" x14ac:dyDescent="0.25">
      <c r="A15666">
        <v>54.364753999999998</v>
      </c>
      <c r="B15666">
        <v>28.904325</v>
      </c>
    </row>
    <row r="15667" spans="1:2" x14ac:dyDescent="0.25">
      <c r="A15667">
        <v>54.329174000000002</v>
      </c>
      <c r="B15667">
        <v>28.953371000000001</v>
      </c>
    </row>
    <row r="15668" spans="1:2" x14ac:dyDescent="0.25">
      <c r="A15668">
        <v>54.293537000000001</v>
      </c>
      <c r="B15668">
        <v>29.002383999999999</v>
      </c>
    </row>
    <row r="15669" spans="1:2" x14ac:dyDescent="0.25">
      <c r="A15669">
        <v>54.257843000000001</v>
      </c>
      <c r="B15669">
        <v>29.051365000000001</v>
      </c>
    </row>
    <row r="15670" spans="1:2" x14ac:dyDescent="0.25">
      <c r="A15670">
        <v>54.222092000000004</v>
      </c>
      <c r="B15670">
        <v>29.100313</v>
      </c>
    </row>
    <row r="15671" spans="1:2" x14ac:dyDescent="0.25">
      <c r="A15671">
        <v>54.186283000000003</v>
      </c>
      <c r="B15671">
        <v>29.149228999999998</v>
      </c>
    </row>
    <row r="15672" spans="1:2" x14ac:dyDescent="0.25">
      <c r="A15672">
        <v>54.150416999999997</v>
      </c>
      <c r="B15672">
        <v>29.198111999999998</v>
      </c>
    </row>
    <row r="15673" spans="1:2" x14ac:dyDescent="0.25">
      <c r="A15673">
        <v>54.114494000000001</v>
      </c>
      <c r="B15673">
        <v>29.246963999999998</v>
      </c>
    </row>
    <row r="15674" spans="1:2" x14ac:dyDescent="0.25">
      <c r="A15674">
        <v>54.078513999999998</v>
      </c>
      <c r="B15674">
        <v>29.295781999999999</v>
      </c>
    </row>
    <row r="15675" spans="1:2" x14ac:dyDescent="0.25">
      <c r="A15675">
        <v>54.042476999999998</v>
      </c>
      <c r="B15675">
        <v>29.344567999999999</v>
      </c>
    </row>
    <row r="15676" spans="1:2" x14ac:dyDescent="0.25">
      <c r="A15676">
        <v>54.006382000000002</v>
      </c>
      <c r="B15676">
        <v>29.393322000000001</v>
      </c>
    </row>
    <row r="15677" spans="1:2" x14ac:dyDescent="0.25">
      <c r="A15677">
        <v>53.970230000000001</v>
      </c>
      <c r="B15677">
        <v>29.442041</v>
      </c>
    </row>
    <row r="15678" spans="1:2" x14ac:dyDescent="0.25">
      <c r="A15678">
        <v>53.934021000000001</v>
      </c>
      <c r="B15678">
        <v>29.490725999999999</v>
      </c>
    </row>
    <row r="15679" spans="1:2" x14ac:dyDescent="0.25">
      <c r="A15679">
        <v>53.897754999999997</v>
      </c>
      <c r="B15679">
        <v>29.539377000000002</v>
      </c>
    </row>
    <row r="15680" spans="1:2" x14ac:dyDescent="0.25">
      <c r="A15680">
        <v>53.861431000000003</v>
      </c>
      <c r="B15680">
        <v>29.587993999999998</v>
      </c>
    </row>
    <row r="15681" spans="1:2" x14ac:dyDescent="0.25">
      <c r="A15681">
        <v>53.825049999999997</v>
      </c>
      <c r="B15681">
        <v>29.636576000000002</v>
      </c>
    </row>
    <row r="15682" spans="1:2" x14ac:dyDescent="0.25">
      <c r="A15682">
        <v>53.788612000000001</v>
      </c>
      <c r="B15682">
        <v>29.685123000000001</v>
      </c>
    </row>
    <row r="15683" spans="1:2" x14ac:dyDescent="0.25">
      <c r="A15683">
        <v>53.752116999999998</v>
      </c>
      <c r="B15683">
        <v>29.733637000000002</v>
      </c>
    </row>
    <row r="15684" spans="1:2" x14ac:dyDescent="0.25">
      <c r="A15684">
        <v>53.715564999999998</v>
      </c>
      <c r="B15684">
        <v>29.782115999999998</v>
      </c>
    </row>
    <row r="15685" spans="1:2" x14ac:dyDescent="0.25">
      <c r="A15685">
        <v>53.678955000000002</v>
      </c>
      <c r="B15685">
        <v>29.830560999999999</v>
      </c>
    </row>
    <row r="15686" spans="1:2" x14ac:dyDescent="0.25">
      <c r="A15686">
        <v>53.642288000000001</v>
      </c>
      <c r="B15686">
        <v>29.878971</v>
      </c>
    </row>
    <row r="15687" spans="1:2" x14ac:dyDescent="0.25">
      <c r="A15687">
        <v>53.605564000000001</v>
      </c>
      <c r="B15687">
        <v>29.927347000000001</v>
      </c>
    </row>
    <row r="15688" spans="1:2" x14ac:dyDescent="0.25">
      <c r="A15688">
        <v>53.568783000000003</v>
      </c>
      <c r="B15688">
        <v>29.975688999999999</v>
      </c>
    </row>
    <row r="15689" spans="1:2" x14ac:dyDescent="0.25">
      <c r="A15689">
        <v>53.531944000000003</v>
      </c>
      <c r="B15689">
        <v>30.023996</v>
      </c>
    </row>
    <row r="15690" spans="1:2" x14ac:dyDescent="0.25">
      <c r="A15690">
        <v>53.495049000000002</v>
      </c>
      <c r="B15690">
        <v>30.072268999999999</v>
      </c>
    </row>
    <row r="15691" spans="1:2" x14ac:dyDescent="0.25">
      <c r="A15691">
        <v>53.458095999999998</v>
      </c>
      <c r="B15691">
        <v>30.120508000000001</v>
      </c>
    </row>
    <row r="15692" spans="1:2" x14ac:dyDescent="0.25">
      <c r="A15692">
        <v>53.421084999999998</v>
      </c>
      <c r="B15692">
        <v>30.168713</v>
      </c>
    </row>
    <row r="15693" spans="1:2" x14ac:dyDescent="0.25">
      <c r="A15693">
        <v>53.384017999999998</v>
      </c>
      <c r="B15693">
        <v>30.216882999999999</v>
      </c>
    </row>
    <row r="15694" spans="1:2" x14ac:dyDescent="0.25">
      <c r="A15694">
        <v>53.346893000000001</v>
      </c>
      <c r="B15694">
        <v>30.265018000000001</v>
      </c>
    </row>
    <row r="15695" spans="1:2" x14ac:dyDescent="0.25">
      <c r="A15695">
        <v>53.309711</v>
      </c>
      <c r="B15695">
        <v>30.313120000000001</v>
      </c>
    </row>
    <row r="15696" spans="1:2" x14ac:dyDescent="0.25">
      <c r="A15696">
        <v>53.272472</v>
      </c>
      <c r="B15696">
        <v>30.361187000000001</v>
      </c>
    </row>
    <row r="15697" spans="1:2" x14ac:dyDescent="0.25">
      <c r="A15697">
        <v>53.235176000000003</v>
      </c>
      <c r="B15697">
        <v>30.409220000000001</v>
      </c>
    </row>
    <row r="15698" spans="1:2" x14ac:dyDescent="0.25">
      <c r="A15698">
        <v>53.197823</v>
      </c>
      <c r="B15698">
        <v>30.457218000000001</v>
      </c>
    </row>
    <row r="15699" spans="1:2" x14ac:dyDescent="0.25">
      <c r="A15699">
        <v>53.160412000000001</v>
      </c>
      <c r="B15699">
        <v>30.505182000000001</v>
      </c>
    </row>
    <row r="15700" spans="1:2" x14ac:dyDescent="0.25">
      <c r="A15700">
        <v>53.122943999999997</v>
      </c>
      <c r="B15700">
        <v>30.553111999999999</v>
      </c>
    </row>
    <row r="15701" spans="1:2" x14ac:dyDescent="0.25">
      <c r="A15701">
        <v>53.085419000000002</v>
      </c>
      <c r="B15701">
        <v>30.601006999999999</v>
      </c>
    </row>
    <row r="15702" spans="1:2" x14ac:dyDescent="0.25">
      <c r="A15702">
        <v>53.047835999999997</v>
      </c>
      <c r="B15702">
        <v>30.648869000000001</v>
      </c>
    </row>
    <row r="15703" spans="1:2" x14ac:dyDescent="0.25">
      <c r="A15703">
        <v>53.010196999999998</v>
      </c>
      <c r="B15703">
        <v>30.696694999999998</v>
      </c>
    </row>
    <row r="15704" spans="1:2" x14ac:dyDescent="0.25">
      <c r="A15704">
        <v>52.972499999999997</v>
      </c>
      <c r="B15704">
        <v>30.744488</v>
      </c>
    </row>
    <row r="15705" spans="1:2" x14ac:dyDescent="0.25">
      <c r="A15705">
        <v>52.934745999999997</v>
      </c>
      <c r="B15705">
        <v>30.792245999999999</v>
      </c>
    </row>
    <row r="15706" spans="1:2" x14ac:dyDescent="0.25">
      <c r="A15706">
        <v>52.896934999999999</v>
      </c>
      <c r="B15706">
        <v>30.839967999999999</v>
      </c>
    </row>
    <row r="15707" spans="1:2" x14ac:dyDescent="0.25">
      <c r="A15707">
        <v>52.859065999999999</v>
      </c>
      <c r="B15707">
        <v>30.887653</v>
      </c>
    </row>
    <row r="15708" spans="1:2" x14ac:dyDescent="0.25">
      <c r="A15708">
        <v>52.82114</v>
      </c>
      <c r="B15708">
        <v>30.935303000000001</v>
      </c>
    </row>
    <row r="15709" spans="1:2" x14ac:dyDescent="0.25">
      <c r="A15709">
        <v>52.783157000000003</v>
      </c>
      <c r="B15709">
        <v>30.982915999999999</v>
      </c>
    </row>
    <row r="15710" spans="1:2" x14ac:dyDescent="0.25">
      <c r="A15710">
        <v>52.745117</v>
      </c>
      <c r="B15710">
        <v>31.030493</v>
      </c>
    </row>
    <row r="15711" spans="1:2" x14ac:dyDescent="0.25">
      <c r="A15711">
        <v>52.70702</v>
      </c>
      <c r="B15711">
        <v>31.078033000000001</v>
      </c>
    </row>
    <row r="15712" spans="1:2" x14ac:dyDescent="0.25">
      <c r="A15712">
        <v>52.668864999999997</v>
      </c>
      <c r="B15712">
        <v>31.125537999999999</v>
      </c>
    </row>
    <row r="15713" spans="1:2" x14ac:dyDescent="0.25">
      <c r="A15713">
        <v>52.630653000000002</v>
      </c>
      <c r="B15713">
        <v>31.173006000000001</v>
      </c>
    </row>
    <row r="15714" spans="1:2" x14ac:dyDescent="0.25">
      <c r="A15714">
        <v>52.592384000000003</v>
      </c>
      <c r="B15714">
        <v>31.220438000000001</v>
      </c>
    </row>
    <row r="15715" spans="1:2" x14ac:dyDescent="0.25">
      <c r="A15715">
        <v>52.554057999999998</v>
      </c>
      <c r="B15715">
        <v>31.267834000000001</v>
      </c>
    </row>
    <row r="15716" spans="1:2" x14ac:dyDescent="0.25">
      <c r="A15716">
        <v>52.515675000000002</v>
      </c>
      <c r="B15716">
        <v>31.315193000000001</v>
      </c>
    </row>
    <row r="15717" spans="1:2" x14ac:dyDescent="0.25">
      <c r="A15717">
        <v>52.477234000000003</v>
      </c>
      <c r="B15717">
        <v>31.362515999999999</v>
      </c>
    </row>
    <row r="15718" spans="1:2" x14ac:dyDescent="0.25">
      <c r="A15718">
        <v>52.438735999999999</v>
      </c>
      <c r="B15718">
        <v>31.409803</v>
      </c>
    </row>
    <row r="15719" spans="1:2" x14ac:dyDescent="0.25">
      <c r="A15719">
        <v>52.400181000000003</v>
      </c>
      <c r="B15719">
        <v>31.457053999999999</v>
      </c>
    </row>
    <row r="15720" spans="1:2" x14ac:dyDescent="0.25">
      <c r="A15720">
        <v>52.361567999999998</v>
      </c>
      <c r="B15720">
        <v>31.504269000000001</v>
      </c>
    </row>
    <row r="15721" spans="1:2" x14ac:dyDescent="0.25">
      <c r="A15721">
        <v>52.322899</v>
      </c>
      <c r="B15721">
        <v>31.551447</v>
      </c>
    </row>
    <row r="15722" spans="1:2" x14ac:dyDescent="0.25">
      <c r="A15722">
        <v>52.284171999999998</v>
      </c>
      <c r="B15722">
        <v>31.598589</v>
      </c>
    </row>
    <row r="15723" spans="1:2" x14ac:dyDescent="0.25">
      <c r="A15723">
        <v>52.245387999999998</v>
      </c>
      <c r="B15723">
        <v>31.645695</v>
      </c>
    </row>
    <row r="15724" spans="1:2" x14ac:dyDescent="0.25">
      <c r="A15724">
        <v>52.206547</v>
      </c>
      <c r="B15724">
        <v>31.692764</v>
      </c>
    </row>
    <row r="15725" spans="1:2" x14ac:dyDescent="0.25">
      <c r="A15725">
        <v>52.167648</v>
      </c>
      <c r="B15725">
        <v>31.739798</v>
      </c>
    </row>
    <row r="15726" spans="1:2" x14ac:dyDescent="0.25">
      <c r="A15726">
        <v>52.128692999999998</v>
      </c>
      <c r="B15726">
        <v>31.786795000000001</v>
      </c>
    </row>
    <row r="15727" spans="1:2" x14ac:dyDescent="0.25">
      <c r="A15727">
        <v>52.089680000000001</v>
      </c>
      <c r="B15727">
        <v>31.833755</v>
      </c>
    </row>
    <row r="15728" spans="1:2" x14ac:dyDescent="0.25">
      <c r="A15728">
        <v>52.050609999999999</v>
      </c>
      <c r="B15728">
        <v>31.880680000000002</v>
      </c>
    </row>
    <row r="15729" spans="1:2" x14ac:dyDescent="0.25">
      <c r="A15729">
        <v>52.011482000000001</v>
      </c>
      <c r="B15729">
        <v>31.927568000000001</v>
      </c>
    </row>
    <row r="15730" spans="1:2" x14ac:dyDescent="0.25">
      <c r="A15730">
        <v>51.972298000000002</v>
      </c>
      <c r="B15730">
        <v>31.974421</v>
      </c>
    </row>
    <row r="15731" spans="1:2" x14ac:dyDescent="0.25">
      <c r="A15731">
        <v>51.933056000000001</v>
      </c>
      <c r="B15731">
        <v>32.021236000000002</v>
      </c>
    </row>
    <row r="15732" spans="1:2" x14ac:dyDescent="0.25">
      <c r="A15732">
        <v>51.893757000000001</v>
      </c>
      <c r="B15732">
        <v>32.068016</v>
      </c>
    </row>
    <row r="15733" spans="1:2" x14ac:dyDescent="0.25">
      <c r="A15733">
        <v>51.854401000000003</v>
      </c>
      <c r="B15733">
        <v>32.114758000000002</v>
      </c>
    </row>
    <row r="15734" spans="1:2" x14ac:dyDescent="0.25">
      <c r="A15734">
        <v>51.814987000000002</v>
      </c>
      <c r="B15734">
        <v>32.161461000000003</v>
      </c>
    </row>
    <row r="15735" spans="1:2" x14ac:dyDescent="0.25">
      <c r="A15735">
        <v>51.775517000000001</v>
      </c>
      <c r="B15735">
        <v>32.208126</v>
      </c>
    </row>
    <row r="15736" spans="1:2" x14ac:dyDescent="0.25">
      <c r="A15736">
        <v>51.735988999999996</v>
      </c>
      <c r="B15736">
        <v>32.254753000000001</v>
      </c>
    </row>
    <row r="15737" spans="1:2" x14ac:dyDescent="0.25">
      <c r="A15737">
        <v>51.696404000000001</v>
      </c>
      <c r="B15737">
        <v>32.301341999999998</v>
      </c>
    </row>
    <row r="15738" spans="1:2" x14ac:dyDescent="0.25">
      <c r="A15738">
        <v>51.656761000000003</v>
      </c>
      <c r="B15738">
        <v>32.347892999999999</v>
      </c>
    </row>
    <row r="15739" spans="1:2" x14ac:dyDescent="0.25">
      <c r="A15739">
        <v>51.617061999999997</v>
      </c>
      <c r="B15739">
        <v>32.394404999999999</v>
      </c>
    </row>
    <row r="15740" spans="1:2" x14ac:dyDescent="0.25">
      <c r="A15740">
        <v>51.577305000000003</v>
      </c>
      <c r="B15740">
        <v>32.44088</v>
      </c>
    </row>
    <row r="15741" spans="1:2" x14ac:dyDescent="0.25">
      <c r="A15741">
        <v>51.537491000000003</v>
      </c>
      <c r="B15741">
        <v>32.487316</v>
      </c>
    </row>
    <row r="15742" spans="1:2" x14ac:dyDescent="0.25">
      <c r="A15742">
        <v>51.497619999999998</v>
      </c>
      <c r="B15742">
        <v>32.533714000000003</v>
      </c>
    </row>
    <row r="15743" spans="1:2" x14ac:dyDescent="0.25">
      <c r="A15743">
        <v>51.457690999999997</v>
      </c>
      <c r="B15743">
        <v>32.580074000000003</v>
      </c>
    </row>
    <row r="15744" spans="1:2" x14ac:dyDescent="0.25">
      <c r="A15744">
        <v>51.417706000000003</v>
      </c>
      <c r="B15744">
        <v>32.626396</v>
      </c>
    </row>
    <row r="15745" spans="1:2" x14ac:dyDescent="0.25">
      <c r="A15745">
        <v>51.377662999999998</v>
      </c>
      <c r="B15745">
        <v>32.67268</v>
      </c>
    </row>
    <row r="15746" spans="1:2" x14ac:dyDescent="0.25">
      <c r="A15746">
        <v>51.337563000000003</v>
      </c>
      <c r="B15746">
        <v>32.718924999999999</v>
      </c>
    </row>
    <row r="15747" spans="1:2" x14ac:dyDescent="0.25">
      <c r="A15747">
        <v>51.297404999999998</v>
      </c>
      <c r="B15747">
        <v>32.765132999999999</v>
      </c>
    </row>
    <row r="15748" spans="1:2" x14ac:dyDescent="0.25">
      <c r="A15748">
        <v>51.257190999999999</v>
      </c>
      <c r="B15748">
        <v>32.811301999999998</v>
      </c>
    </row>
    <row r="15749" spans="1:2" x14ac:dyDescent="0.25">
      <c r="A15749">
        <v>51.216918999999997</v>
      </c>
      <c r="B15749">
        <v>32.857433</v>
      </c>
    </row>
    <row r="15750" spans="1:2" x14ac:dyDescent="0.25">
      <c r="A15750">
        <v>51.176589999999997</v>
      </c>
      <c r="B15750">
        <v>32.903525999999999</v>
      </c>
    </row>
    <row r="15751" spans="1:2" x14ac:dyDescent="0.25">
      <c r="A15751">
        <v>51.136203999999999</v>
      </c>
      <c r="B15751">
        <v>32.949581000000002</v>
      </c>
    </row>
    <row r="15752" spans="1:2" x14ac:dyDescent="0.25">
      <c r="A15752">
        <v>51.095759999999999</v>
      </c>
      <c r="B15752">
        <v>32.995598000000001</v>
      </c>
    </row>
    <row r="15753" spans="1:2" x14ac:dyDescent="0.25">
      <c r="A15753">
        <v>51.055259999999997</v>
      </c>
      <c r="B15753">
        <v>33.041575999999999</v>
      </c>
    </row>
    <row r="15754" spans="1:2" x14ac:dyDescent="0.25">
      <c r="A15754">
        <v>51.014702</v>
      </c>
      <c r="B15754">
        <v>33.087516999999998</v>
      </c>
    </row>
    <row r="15755" spans="1:2" x14ac:dyDescent="0.25">
      <c r="A15755">
        <v>50.974086999999997</v>
      </c>
      <c r="B15755">
        <v>33.133419000000004</v>
      </c>
    </row>
    <row r="15756" spans="1:2" x14ac:dyDescent="0.25">
      <c r="A15756">
        <v>50.933413999999999</v>
      </c>
      <c r="B15756">
        <v>33.179282999999998</v>
      </c>
    </row>
    <row r="15757" spans="1:2" x14ac:dyDescent="0.25">
      <c r="A15757">
        <v>50.892685</v>
      </c>
      <c r="B15757">
        <v>33.225109000000003</v>
      </c>
    </row>
    <row r="15758" spans="1:2" x14ac:dyDescent="0.25">
      <c r="A15758">
        <v>50.851897999999998</v>
      </c>
      <c r="B15758">
        <v>33.270896999999998</v>
      </c>
    </row>
    <row r="15759" spans="1:2" x14ac:dyDescent="0.25">
      <c r="A15759">
        <v>50.811053999999999</v>
      </c>
      <c r="B15759">
        <v>33.316647000000003</v>
      </c>
    </row>
    <row r="15760" spans="1:2" x14ac:dyDescent="0.25">
      <c r="A15760">
        <v>50.770153000000001</v>
      </c>
      <c r="B15760">
        <v>33.362358</v>
      </c>
    </row>
    <row r="15761" spans="1:2" x14ac:dyDescent="0.25">
      <c r="A15761">
        <v>50.729194999999997</v>
      </c>
      <c r="B15761">
        <v>33.408031000000001</v>
      </c>
    </row>
    <row r="15762" spans="1:2" x14ac:dyDescent="0.25">
      <c r="A15762">
        <v>50.688178999999998</v>
      </c>
      <c r="B15762">
        <v>33.453667000000003</v>
      </c>
    </row>
    <row r="15763" spans="1:2" x14ac:dyDescent="0.25">
      <c r="A15763">
        <v>50.647106000000001</v>
      </c>
      <c r="B15763">
        <v>33.499263999999997</v>
      </c>
    </row>
    <row r="15764" spans="1:2" x14ac:dyDescent="0.25">
      <c r="A15764">
        <v>50.605975999999998</v>
      </c>
      <c r="B15764">
        <v>33.544823000000001</v>
      </c>
    </row>
    <row r="15765" spans="1:2" x14ac:dyDescent="0.25">
      <c r="A15765">
        <v>50.564788999999998</v>
      </c>
      <c r="B15765">
        <v>33.590342999999997</v>
      </c>
    </row>
    <row r="15766" spans="1:2" x14ac:dyDescent="0.25">
      <c r="A15766">
        <v>50.523544000000001</v>
      </c>
      <c r="B15766">
        <v>33.635826000000002</v>
      </c>
    </row>
    <row r="15767" spans="1:2" x14ac:dyDescent="0.25">
      <c r="A15767">
        <v>50.482242999999997</v>
      </c>
      <c r="B15767">
        <v>33.681271000000002</v>
      </c>
    </row>
    <row r="15768" spans="1:2" x14ac:dyDescent="0.25">
      <c r="A15768">
        <v>50.440883999999997</v>
      </c>
      <c r="B15768">
        <v>33.726677000000002</v>
      </c>
    </row>
    <row r="15769" spans="1:2" x14ac:dyDescent="0.25">
      <c r="A15769">
        <v>50.399467000000001</v>
      </c>
      <c r="B15769">
        <v>33.772044999999999</v>
      </c>
    </row>
    <row r="15770" spans="1:2" x14ac:dyDescent="0.25">
      <c r="A15770">
        <v>50.357993999999998</v>
      </c>
      <c r="B15770">
        <v>33.817374999999998</v>
      </c>
    </row>
    <row r="15771" spans="1:2" x14ac:dyDescent="0.25">
      <c r="A15771">
        <v>50.316462999999999</v>
      </c>
      <c r="B15771">
        <v>33.862667000000002</v>
      </c>
    </row>
    <row r="15772" spans="1:2" x14ac:dyDescent="0.25">
      <c r="A15772">
        <v>50.274875999999999</v>
      </c>
      <c r="B15772">
        <v>33.907921000000002</v>
      </c>
    </row>
    <row r="15773" spans="1:2" x14ac:dyDescent="0.25">
      <c r="A15773">
        <v>50.233231000000004</v>
      </c>
      <c r="B15773">
        <v>33.953136000000001</v>
      </c>
    </row>
    <row r="15774" spans="1:2" x14ac:dyDescent="0.25">
      <c r="A15774">
        <v>50.191527999999998</v>
      </c>
      <c r="B15774">
        <v>33.998314000000001</v>
      </c>
    </row>
    <row r="15775" spans="1:2" x14ac:dyDescent="0.25">
      <c r="A15775">
        <v>50.149768999999999</v>
      </c>
      <c r="B15775">
        <v>34.043453</v>
      </c>
    </row>
    <row r="15776" spans="1:2" x14ac:dyDescent="0.25">
      <c r="A15776">
        <v>50.107951999999997</v>
      </c>
      <c r="B15776">
        <v>34.088554000000002</v>
      </c>
    </row>
    <row r="15777" spans="1:2" x14ac:dyDescent="0.25">
      <c r="A15777">
        <v>50.066077999999997</v>
      </c>
      <c r="B15777">
        <v>34.133614000000001</v>
      </c>
    </row>
    <row r="15778" spans="1:2" x14ac:dyDescent="0.25">
      <c r="A15778">
        <v>50.024146999999999</v>
      </c>
      <c r="B15778">
        <v>34.178631000000003</v>
      </c>
    </row>
    <row r="15779" spans="1:2" x14ac:dyDescent="0.25">
      <c r="A15779">
        <v>49.982159000000003</v>
      </c>
      <c r="B15779">
        <v>34.223605999999997</v>
      </c>
    </row>
    <row r="15780" spans="1:2" x14ac:dyDescent="0.25">
      <c r="A15780">
        <v>49.940112999999997</v>
      </c>
      <c r="B15780">
        <v>34.268538999999997</v>
      </c>
    </row>
    <row r="15781" spans="1:2" x14ac:dyDescent="0.25">
      <c r="A15781">
        <v>49.898009999999999</v>
      </c>
      <c r="B15781">
        <v>34.313431000000001</v>
      </c>
    </row>
    <row r="15782" spans="1:2" x14ac:dyDescent="0.25">
      <c r="A15782">
        <v>49.855849999999997</v>
      </c>
      <c r="B15782">
        <v>34.358280000000001</v>
      </c>
    </row>
    <row r="15783" spans="1:2" x14ac:dyDescent="0.25">
      <c r="A15783">
        <v>49.813633000000003</v>
      </c>
      <c r="B15783">
        <v>34.403087999999997</v>
      </c>
    </row>
    <row r="15784" spans="1:2" x14ac:dyDescent="0.25">
      <c r="A15784">
        <v>49.771357999999999</v>
      </c>
      <c r="B15784">
        <v>34.447853000000002</v>
      </c>
    </row>
    <row r="15785" spans="1:2" x14ac:dyDescent="0.25">
      <c r="A15785">
        <v>49.729027000000002</v>
      </c>
      <c r="B15785">
        <v>34.492576999999997</v>
      </c>
    </row>
    <row r="15786" spans="1:2" x14ac:dyDescent="0.25">
      <c r="A15786">
        <v>49.686638000000002</v>
      </c>
      <c r="B15786">
        <v>34.537258000000001</v>
      </c>
    </row>
    <row r="15787" spans="1:2" x14ac:dyDescent="0.25">
      <c r="A15787">
        <v>49.644191999999997</v>
      </c>
      <c r="B15787">
        <v>34.581898000000002</v>
      </c>
    </row>
    <row r="15788" spans="1:2" x14ac:dyDescent="0.25">
      <c r="A15788">
        <v>49.601688000000003</v>
      </c>
      <c r="B15788">
        <v>34.626494999999998</v>
      </c>
    </row>
    <row r="15789" spans="1:2" x14ac:dyDescent="0.25">
      <c r="A15789">
        <v>49.559128000000001</v>
      </c>
      <c r="B15789">
        <v>34.671050999999999</v>
      </c>
    </row>
    <row r="15790" spans="1:2" x14ac:dyDescent="0.25">
      <c r="A15790">
        <v>49.516509999999997</v>
      </c>
      <c r="B15790">
        <v>34.715564999999998</v>
      </c>
    </row>
    <row r="15791" spans="1:2" x14ac:dyDescent="0.25">
      <c r="A15791">
        <v>49.473835000000001</v>
      </c>
      <c r="B15791">
        <v>34.760035999999999</v>
      </c>
    </row>
    <row r="15792" spans="1:2" x14ac:dyDescent="0.25">
      <c r="A15792">
        <v>49.431103</v>
      </c>
      <c r="B15792">
        <v>34.804465999999998</v>
      </c>
    </row>
    <row r="15793" spans="1:2" x14ac:dyDescent="0.25">
      <c r="A15793">
        <v>49.388312999999997</v>
      </c>
      <c r="B15793">
        <v>34.848854000000003</v>
      </c>
    </row>
    <row r="15794" spans="1:2" x14ac:dyDescent="0.25">
      <c r="A15794">
        <v>49.345466999999999</v>
      </c>
      <c r="B15794">
        <v>34.8932</v>
      </c>
    </row>
    <row r="15795" spans="1:2" x14ac:dyDescent="0.25">
      <c r="A15795">
        <v>49.302562999999999</v>
      </c>
      <c r="B15795">
        <v>34.937503999999997</v>
      </c>
    </row>
    <row r="15796" spans="1:2" x14ac:dyDescent="0.25">
      <c r="A15796">
        <v>49.259602000000001</v>
      </c>
      <c r="B15796">
        <v>34.981766</v>
      </c>
    </row>
    <row r="15797" spans="1:2" x14ac:dyDescent="0.25">
      <c r="A15797">
        <v>49.216583</v>
      </c>
      <c r="B15797">
        <v>35.025986000000003</v>
      </c>
    </row>
    <row r="15798" spans="1:2" x14ac:dyDescent="0.25">
      <c r="A15798">
        <v>49.173507999999998</v>
      </c>
      <c r="B15798">
        <v>35.070163999999998</v>
      </c>
    </row>
    <row r="15799" spans="1:2" x14ac:dyDescent="0.25">
      <c r="A15799">
        <v>49.130375000000001</v>
      </c>
      <c r="B15799">
        <v>35.1143</v>
      </c>
    </row>
    <row r="15800" spans="1:2" x14ac:dyDescent="0.25">
      <c r="A15800">
        <v>49.087184999999998</v>
      </c>
      <c r="B15800">
        <v>35.158394000000001</v>
      </c>
    </row>
    <row r="15801" spans="1:2" x14ac:dyDescent="0.25">
      <c r="A15801">
        <v>49.043937999999997</v>
      </c>
      <c r="B15801">
        <v>35.202446000000002</v>
      </c>
    </row>
    <row r="15802" spans="1:2" x14ac:dyDescent="0.25">
      <c r="A15802">
        <v>49.000633000000001</v>
      </c>
      <c r="B15802">
        <v>35.246456000000002</v>
      </c>
    </row>
    <row r="15803" spans="1:2" x14ac:dyDescent="0.25">
      <c r="A15803">
        <v>48.957272000000003</v>
      </c>
      <c r="B15803">
        <v>35.290424000000002</v>
      </c>
    </row>
    <row r="15804" spans="1:2" x14ac:dyDescent="0.25">
      <c r="A15804">
        <v>48.913853000000003</v>
      </c>
      <c r="B15804">
        <v>35.334350999999998</v>
      </c>
    </row>
    <row r="15805" spans="1:2" x14ac:dyDescent="0.25">
      <c r="A15805">
        <v>48.870376999999998</v>
      </c>
      <c r="B15805">
        <v>35.378234999999997</v>
      </c>
    </row>
    <row r="15806" spans="1:2" x14ac:dyDescent="0.25">
      <c r="A15806">
        <v>48.826842999999997</v>
      </c>
      <c r="B15806">
        <v>35.422077000000002</v>
      </c>
    </row>
    <row r="15807" spans="1:2" x14ac:dyDescent="0.25">
      <c r="A15807">
        <v>48.783253000000002</v>
      </c>
      <c r="B15807">
        <v>35.465877999999996</v>
      </c>
    </row>
    <row r="15808" spans="1:2" x14ac:dyDescent="0.25">
      <c r="A15808">
        <v>48.739604999999997</v>
      </c>
      <c r="B15808">
        <v>35.509636</v>
      </c>
    </row>
    <row r="15809" spans="1:2" x14ac:dyDescent="0.25">
      <c r="A15809">
        <v>48.695900000000002</v>
      </c>
      <c r="B15809">
        <v>35.553351999999997</v>
      </c>
    </row>
    <row r="15810" spans="1:2" x14ac:dyDescent="0.25">
      <c r="A15810">
        <v>48.652138000000001</v>
      </c>
      <c r="B15810">
        <v>35.597026999999997</v>
      </c>
    </row>
    <row r="15811" spans="1:2" x14ac:dyDescent="0.25">
      <c r="A15811">
        <v>48.608317999999997</v>
      </c>
      <c r="B15811">
        <v>35.640658999999999</v>
      </c>
    </row>
    <row r="15812" spans="1:2" x14ac:dyDescent="0.25">
      <c r="A15812">
        <v>48.564442</v>
      </c>
      <c r="B15812">
        <v>35.684249999999999</v>
      </c>
    </row>
    <row r="15813" spans="1:2" x14ac:dyDescent="0.25">
      <c r="A15813">
        <v>48.520508</v>
      </c>
      <c r="B15813">
        <v>35.727798</v>
      </c>
    </row>
    <row r="15814" spans="1:2" x14ac:dyDescent="0.25">
      <c r="A15814">
        <v>48.476517000000001</v>
      </c>
      <c r="B15814">
        <v>35.771304999999998</v>
      </c>
    </row>
    <row r="15815" spans="1:2" x14ac:dyDescent="0.25">
      <c r="A15815">
        <v>48.432468</v>
      </c>
      <c r="B15815">
        <v>35.814770000000003</v>
      </c>
    </row>
    <row r="15816" spans="1:2" x14ac:dyDescent="0.25">
      <c r="A15816">
        <v>48.388362999999998</v>
      </c>
      <c r="B15816">
        <v>35.858192000000003</v>
      </c>
    </row>
    <row r="15817" spans="1:2" x14ac:dyDescent="0.25">
      <c r="A15817">
        <v>48.344200000000001</v>
      </c>
      <c r="B15817">
        <v>35.901572999999999</v>
      </c>
    </row>
    <row r="15818" spans="1:2" x14ac:dyDescent="0.25">
      <c r="A15818">
        <v>48.299979999999998</v>
      </c>
      <c r="B15818">
        <v>35.944912000000002</v>
      </c>
    </row>
    <row r="15819" spans="1:2" x14ac:dyDescent="0.25">
      <c r="A15819">
        <v>48.255702999999997</v>
      </c>
      <c r="B15819">
        <v>35.988208999999998</v>
      </c>
    </row>
    <row r="15820" spans="1:2" x14ac:dyDescent="0.25">
      <c r="A15820">
        <v>48.211368999999998</v>
      </c>
      <c r="B15820">
        <v>36.031464</v>
      </c>
    </row>
    <row r="15821" spans="1:2" x14ac:dyDescent="0.25">
      <c r="A15821">
        <v>48.166977000000003</v>
      </c>
      <c r="B15821">
        <v>36.074677000000001</v>
      </c>
    </row>
    <row r="15822" spans="1:2" x14ac:dyDescent="0.25">
      <c r="A15822">
        <v>48.122528000000003</v>
      </c>
      <c r="B15822">
        <v>36.117846999999998</v>
      </c>
    </row>
    <row r="15823" spans="1:2" x14ac:dyDescent="0.25">
      <c r="A15823">
        <v>48.078021999999997</v>
      </c>
      <c r="B15823">
        <v>36.160975999999998</v>
      </c>
    </row>
    <row r="15824" spans="1:2" x14ac:dyDescent="0.25">
      <c r="A15824">
        <v>48.033459000000001</v>
      </c>
      <c r="B15824">
        <v>36.204062999999998</v>
      </c>
    </row>
    <row r="15825" spans="1:2" x14ac:dyDescent="0.25">
      <c r="A15825">
        <v>47.988838000000001</v>
      </c>
      <c r="B15825">
        <v>36.247107999999997</v>
      </c>
    </row>
    <row r="15826" spans="1:2" x14ac:dyDescent="0.25">
      <c r="A15826">
        <v>47.944159999999997</v>
      </c>
      <c r="B15826">
        <v>36.290112000000001</v>
      </c>
    </row>
    <row r="15827" spans="1:2" x14ac:dyDescent="0.25">
      <c r="A15827">
        <v>47.899425999999998</v>
      </c>
      <c r="B15827">
        <v>36.333072999999999</v>
      </c>
    </row>
    <row r="15828" spans="1:2" x14ac:dyDescent="0.25">
      <c r="A15828">
        <v>47.854633</v>
      </c>
      <c r="B15828">
        <v>36.375991999999997</v>
      </c>
    </row>
    <row r="15829" spans="1:2" x14ac:dyDescent="0.25">
      <c r="A15829">
        <v>47.809784000000001</v>
      </c>
      <c r="B15829">
        <v>36.418869000000001</v>
      </c>
    </row>
    <row r="15830" spans="1:2" x14ac:dyDescent="0.25">
      <c r="A15830">
        <v>47.764876999999998</v>
      </c>
      <c r="B15830">
        <v>36.461703999999997</v>
      </c>
    </row>
    <row r="15831" spans="1:2" x14ac:dyDescent="0.25">
      <c r="A15831">
        <v>47.719912999999998</v>
      </c>
      <c r="B15831">
        <v>36.504497999999998</v>
      </c>
    </row>
    <row r="15832" spans="1:2" x14ac:dyDescent="0.25">
      <c r="A15832">
        <v>47.674892</v>
      </c>
      <c r="B15832">
        <v>36.547244999999997</v>
      </c>
    </row>
    <row r="15833" spans="1:2" x14ac:dyDescent="0.25">
      <c r="A15833">
        <v>47.629814000000003</v>
      </c>
      <c r="B15833">
        <v>36.589947000000002</v>
      </c>
    </row>
    <row r="15834" spans="1:2" x14ac:dyDescent="0.25">
      <c r="A15834">
        <v>47.584679000000001</v>
      </c>
      <c r="B15834">
        <v>36.632603000000003</v>
      </c>
    </row>
    <row r="15835" spans="1:2" x14ac:dyDescent="0.25">
      <c r="A15835">
        <v>47.539485999999997</v>
      </c>
      <c r="B15835">
        <v>36.675212999999999</v>
      </c>
    </row>
    <row r="15836" spans="1:2" x14ac:dyDescent="0.25">
      <c r="A15836">
        <v>47.494239999999998</v>
      </c>
      <c r="B15836">
        <v>36.717776999999998</v>
      </c>
    </row>
    <row r="15837" spans="1:2" x14ac:dyDescent="0.25">
      <c r="A15837">
        <v>47.44894</v>
      </c>
      <c r="B15837">
        <v>36.760295999999997</v>
      </c>
    </row>
    <row r="15838" spans="1:2" x14ac:dyDescent="0.25">
      <c r="A15838">
        <v>47.403587000000002</v>
      </c>
      <c r="B15838">
        <v>36.802768999999998</v>
      </c>
    </row>
    <row r="15839" spans="1:2" x14ac:dyDescent="0.25">
      <c r="A15839">
        <v>47.358181000000002</v>
      </c>
      <c r="B15839">
        <v>36.845196000000001</v>
      </c>
    </row>
    <row r="15840" spans="1:2" x14ac:dyDescent="0.25">
      <c r="A15840">
        <v>47.312721000000003</v>
      </c>
      <c r="B15840">
        <v>36.887577</v>
      </c>
    </row>
    <row r="15841" spans="1:2" x14ac:dyDescent="0.25">
      <c r="A15841">
        <v>47.267207999999997</v>
      </c>
      <c r="B15841">
        <v>36.929912999999999</v>
      </c>
    </row>
    <row r="15842" spans="1:2" x14ac:dyDescent="0.25">
      <c r="A15842">
        <v>47.221642000000003</v>
      </c>
      <c r="B15842">
        <v>36.972202000000003</v>
      </c>
    </row>
    <row r="15843" spans="1:2" x14ac:dyDescent="0.25">
      <c r="A15843">
        <v>47.176022000000003</v>
      </c>
      <c r="B15843">
        <v>37.014446</v>
      </c>
    </row>
    <row r="15844" spans="1:2" x14ac:dyDescent="0.25">
      <c r="A15844">
        <v>47.130347999999998</v>
      </c>
      <c r="B15844">
        <v>37.056643999999999</v>
      </c>
    </row>
    <row r="15845" spans="1:2" x14ac:dyDescent="0.25">
      <c r="A15845">
        <v>47.084620999999999</v>
      </c>
      <c r="B15845">
        <v>37.098796999999998</v>
      </c>
    </row>
    <row r="15846" spans="1:2" x14ac:dyDescent="0.25">
      <c r="A15846">
        <v>47.038840999999998</v>
      </c>
      <c r="B15846">
        <v>37.140903000000002</v>
      </c>
    </row>
    <row r="15847" spans="1:2" x14ac:dyDescent="0.25">
      <c r="A15847">
        <v>46.993008000000003</v>
      </c>
      <c r="B15847">
        <v>37.182963999999998</v>
      </c>
    </row>
    <row r="15848" spans="1:2" x14ac:dyDescent="0.25">
      <c r="A15848">
        <v>46.947121000000003</v>
      </c>
      <c r="B15848">
        <v>37.224978999999998</v>
      </c>
    </row>
    <row r="15849" spans="1:2" x14ac:dyDescent="0.25">
      <c r="A15849">
        <v>46.901179999999997</v>
      </c>
      <c r="B15849">
        <v>37.266948999999997</v>
      </c>
    </row>
    <row r="15850" spans="1:2" x14ac:dyDescent="0.25">
      <c r="A15850">
        <v>46.855186000000003</v>
      </c>
      <c r="B15850">
        <v>37.308872000000001</v>
      </c>
    </row>
    <row r="15851" spans="1:2" x14ac:dyDescent="0.25">
      <c r="A15851">
        <v>46.809139000000002</v>
      </c>
      <c r="B15851">
        <v>37.350749999999998</v>
      </c>
    </row>
    <row r="15852" spans="1:2" x14ac:dyDescent="0.25">
      <c r="A15852">
        <v>46.763038999999999</v>
      </c>
      <c r="B15852">
        <v>37.392581999999997</v>
      </c>
    </row>
    <row r="15853" spans="1:2" x14ac:dyDescent="0.25">
      <c r="A15853">
        <v>46.716884999999998</v>
      </c>
      <c r="B15853">
        <v>37.434367999999999</v>
      </c>
    </row>
    <row r="15854" spans="1:2" x14ac:dyDescent="0.25">
      <c r="A15854">
        <v>46.670676999999998</v>
      </c>
      <c r="B15854">
        <v>37.476109000000001</v>
      </c>
    </row>
    <row r="15855" spans="1:2" x14ac:dyDescent="0.25">
      <c r="A15855">
        <v>46.624415999999997</v>
      </c>
      <c r="B15855">
        <v>37.517803000000001</v>
      </c>
    </row>
    <row r="15856" spans="1:2" x14ac:dyDescent="0.25">
      <c r="A15856">
        <v>46.578102000000001</v>
      </c>
      <c r="B15856">
        <v>37.559452</v>
      </c>
    </row>
    <row r="15857" spans="1:2" x14ac:dyDescent="0.25">
      <c r="A15857">
        <v>46.531734</v>
      </c>
      <c r="B15857">
        <v>37.601055000000002</v>
      </c>
    </row>
    <row r="15858" spans="1:2" x14ac:dyDescent="0.25">
      <c r="A15858">
        <v>46.485312999999998</v>
      </c>
      <c r="B15858">
        <v>37.642612</v>
      </c>
    </row>
    <row r="15859" spans="1:2" x14ac:dyDescent="0.25">
      <c r="A15859">
        <v>46.438839000000002</v>
      </c>
      <c r="B15859">
        <v>37.684123999999997</v>
      </c>
    </row>
    <row r="15860" spans="1:2" x14ac:dyDescent="0.25">
      <c r="A15860">
        <v>46.392310999999999</v>
      </c>
      <c r="B15860">
        <v>37.725589999999997</v>
      </c>
    </row>
    <row r="15861" spans="1:2" x14ac:dyDescent="0.25">
      <c r="A15861">
        <v>46.345730000000003</v>
      </c>
      <c r="B15861">
        <v>37.767009999999999</v>
      </c>
    </row>
    <row r="15862" spans="1:2" x14ac:dyDescent="0.25">
      <c r="A15862">
        <v>46.299095000000001</v>
      </c>
      <c r="B15862">
        <v>37.808383999999997</v>
      </c>
    </row>
    <row r="15863" spans="1:2" x14ac:dyDescent="0.25">
      <c r="A15863">
        <v>46.252406999999998</v>
      </c>
      <c r="B15863">
        <v>37.849711999999997</v>
      </c>
    </row>
    <row r="15864" spans="1:2" x14ac:dyDescent="0.25">
      <c r="A15864">
        <v>46.205666000000001</v>
      </c>
      <c r="B15864">
        <v>37.890994999999997</v>
      </c>
    </row>
    <row r="15865" spans="1:2" x14ac:dyDescent="0.25">
      <c r="A15865">
        <v>46.158870999999998</v>
      </c>
      <c r="B15865">
        <v>37.932231999999999</v>
      </c>
    </row>
    <row r="15866" spans="1:2" x14ac:dyDescent="0.25">
      <c r="A15866">
        <v>46.112022000000003</v>
      </c>
      <c r="B15866">
        <v>37.973422999999997</v>
      </c>
    </row>
    <row r="15867" spans="1:2" x14ac:dyDescent="0.25">
      <c r="A15867">
        <v>46.065120999999998</v>
      </c>
      <c r="B15867">
        <v>38.014567999999997</v>
      </c>
    </row>
    <row r="15868" spans="1:2" x14ac:dyDescent="0.25">
      <c r="A15868">
        <v>46.018166000000001</v>
      </c>
      <c r="B15868">
        <v>38.055667999999997</v>
      </c>
    </row>
    <row r="15869" spans="1:2" x14ac:dyDescent="0.25">
      <c r="A15869">
        <v>45.971156999999998</v>
      </c>
      <c r="B15869">
        <v>38.096722</v>
      </c>
    </row>
    <row r="15870" spans="1:2" x14ac:dyDescent="0.25">
      <c r="A15870">
        <v>45.924095000000001</v>
      </c>
      <c r="B15870">
        <v>38.137729999999998</v>
      </c>
    </row>
    <row r="15871" spans="1:2" x14ac:dyDescent="0.25">
      <c r="A15871">
        <v>45.876980000000003</v>
      </c>
      <c r="B15871">
        <v>38.178691999999998</v>
      </c>
    </row>
    <row r="15872" spans="1:2" x14ac:dyDescent="0.25">
      <c r="A15872">
        <v>45.829810999999999</v>
      </c>
      <c r="B15872">
        <v>38.219608000000001</v>
      </c>
    </row>
    <row r="15873" spans="1:2" x14ac:dyDescent="0.25">
      <c r="A15873">
        <v>45.782589000000002</v>
      </c>
      <c r="B15873">
        <v>38.260478999999997</v>
      </c>
    </row>
    <row r="15874" spans="1:2" x14ac:dyDescent="0.25">
      <c r="A15874">
        <v>45.735312999999998</v>
      </c>
      <c r="B15874">
        <v>38.301304000000002</v>
      </c>
    </row>
    <row r="15875" spans="1:2" x14ac:dyDescent="0.25">
      <c r="A15875">
        <v>45.687984</v>
      </c>
      <c r="B15875">
        <v>38.342083000000002</v>
      </c>
    </row>
    <row r="15876" spans="1:2" x14ac:dyDescent="0.25">
      <c r="A15876">
        <v>45.640602000000001</v>
      </c>
      <c r="B15876">
        <v>38.382815999999998</v>
      </c>
    </row>
    <row r="15877" spans="1:2" x14ac:dyDescent="0.25">
      <c r="A15877">
        <v>45.593165999999997</v>
      </c>
      <c r="B15877">
        <v>38.423504000000001</v>
      </c>
    </row>
    <row r="15878" spans="1:2" x14ac:dyDescent="0.25">
      <c r="A15878">
        <v>45.545676999999998</v>
      </c>
      <c r="B15878">
        <v>38.464146</v>
      </c>
    </row>
    <row r="15879" spans="1:2" x14ac:dyDescent="0.25">
      <c r="A15879">
        <v>45.498134999999998</v>
      </c>
      <c r="B15879">
        <v>38.504742</v>
      </c>
    </row>
    <row r="15880" spans="1:2" x14ac:dyDescent="0.25">
      <c r="A15880">
        <v>45.450538999999999</v>
      </c>
      <c r="B15880">
        <v>38.545292000000003</v>
      </c>
    </row>
    <row r="15881" spans="1:2" x14ac:dyDescent="0.25">
      <c r="A15881">
        <v>45.402889000000002</v>
      </c>
      <c r="B15881">
        <v>38.585796000000002</v>
      </c>
    </row>
    <row r="15882" spans="1:2" x14ac:dyDescent="0.25">
      <c r="A15882">
        <v>45.355186000000003</v>
      </c>
      <c r="B15882">
        <v>38.626255</v>
      </c>
    </row>
    <row r="15883" spans="1:2" x14ac:dyDescent="0.25">
      <c r="A15883">
        <v>45.307429999999997</v>
      </c>
      <c r="B15883">
        <v>38.666668000000001</v>
      </c>
    </row>
    <row r="15884" spans="1:2" x14ac:dyDescent="0.25">
      <c r="A15884">
        <v>45.259621000000003</v>
      </c>
      <c r="B15884">
        <v>38.707034999999998</v>
      </c>
    </row>
    <row r="15885" spans="1:2" x14ac:dyDescent="0.25">
      <c r="A15885">
        <v>45.211758000000003</v>
      </c>
      <c r="B15885">
        <v>38.747356000000003</v>
      </c>
    </row>
    <row r="15886" spans="1:2" x14ac:dyDescent="0.25">
      <c r="A15886">
        <v>45.163840999999998</v>
      </c>
      <c r="B15886">
        <v>38.787627999999998</v>
      </c>
    </row>
    <row r="15887" spans="1:2" x14ac:dyDescent="0.25">
      <c r="A15887">
        <v>45.115870999999999</v>
      </c>
      <c r="B15887">
        <v>38.827849999999998</v>
      </c>
    </row>
    <row r="15888" spans="1:2" x14ac:dyDescent="0.25">
      <c r="A15888">
        <v>45.067847999999998</v>
      </c>
      <c r="B15888">
        <v>38.868023000000001</v>
      </c>
    </row>
    <row r="15889" spans="1:2" x14ac:dyDescent="0.25">
      <c r="A15889">
        <v>45.019772000000003</v>
      </c>
      <c r="B15889">
        <v>38.908146000000002</v>
      </c>
    </row>
    <row r="15890" spans="1:2" x14ac:dyDescent="0.25">
      <c r="A15890">
        <v>44.971642000000003</v>
      </c>
      <c r="B15890">
        <v>38.948219000000002</v>
      </c>
    </row>
    <row r="15891" spans="1:2" x14ac:dyDescent="0.25">
      <c r="A15891">
        <v>44.923457999999997</v>
      </c>
      <c r="B15891">
        <v>38.988242999999997</v>
      </c>
    </row>
    <row r="15892" spans="1:2" x14ac:dyDescent="0.25">
      <c r="A15892">
        <v>44.875221000000003</v>
      </c>
      <c r="B15892">
        <v>39.028216999999998</v>
      </c>
    </row>
    <row r="15893" spans="1:2" x14ac:dyDescent="0.25">
      <c r="A15893">
        <v>44.826931000000002</v>
      </c>
      <c r="B15893">
        <v>39.068142000000002</v>
      </c>
    </row>
    <row r="15894" spans="1:2" x14ac:dyDescent="0.25">
      <c r="A15894">
        <v>44.778587000000002</v>
      </c>
      <c r="B15894">
        <v>39.108016999999997</v>
      </c>
    </row>
    <row r="15895" spans="1:2" x14ac:dyDescent="0.25">
      <c r="A15895">
        <v>44.73019</v>
      </c>
      <c r="B15895">
        <v>39.147841999999997</v>
      </c>
    </row>
    <row r="15896" spans="1:2" x14ac:dyDescent="0.25">
      <c r="A15896">
        <v>44.681739999999998</v>
      </c>
      <c r="B15896">
        <v>39.187618000000001</v>
      </c>
    </row>
    <row r="15897" spans="1:2" x14ac:dyDescent="0.25">
      <c r="A15897">
        <v>44.633235999999997</v>
      </c>
      <c r="B15897">
        <v>39.227345</v>
      </c>
    </row>
    <row r="15898" spans="1:2" x14ac:dyDescent="0.25">
      <c r="A15898">
        <v>44.584679000000001</v>
      </c>
      <c r="B15898">
        <v>39.267021</v>
      </c>
    </row>
    <row r="15899" spans="1:2" x14ac:dyDescent="0.25">
      <c r="A15899">
        <v>44.536068</v>
      </c>
      <c r="B15899">
        <v>39.306648000000003</v>
      </c>
    </row>
    <row r="15900" spans="1:2" x14ac:dyDescent="0.25">
      <c r="A15900">
        <v>44.487403999999998</v>
      </c>
      <c r="B15900">
        <v>39.346226000000001</v>
      </c>
    </row>
    <row r="15901" spans="1:2" x14ac:dyDescent="0.25">
      <c r="A15901">
        <v>44.438685999999997</v>
      </c>
      <c r="B15901">
        <v>39.385753999999999</v>
      </c>
    </row>
    <row r="15902" spans="1:2" x14ac:dyDescent="0.25">
      <c r="A15902">
        <v>44.389915000000002</v>
      </c>
      <c r="B15902">
        <v>39.425232000000001</v>
      </c>
    </row>
    <row r="15903" spans="1:2" x14ac:dyDescent="0.25">
      <c r="A15903">
        <v>44.341090999999999</v>
      </c>
      <c r="B15903">
        <v>39.464661</v>
      </c>
    </row>
    <row r="15904" spans="1:2" x14ac:dyDescent="0.25">
      <c r="A15904">
        <v>44.292212999999997</v>
      </c>
      <c r="B15904">
        <v>39.504040000000003</v>
      </c>
    </row>
    <row r="15905" spans="1:2" x14ac:dyDescent="0.25">
      <c r="A15905">
        <v>44.243282000000001</v>
      </c>
      <c r="B15905">
        <v>39.543368999999998</v>
      </c>
    </row>
    <row r="15906" spans="1:2" x14ac:dyDescent="0.25">
      <c r="A15906">
        <v>44.194298000000003</v>
      </c>
      <c r="B15906">
        <v>39.582649000000004</v>
      </c>
    </row>
    <row r="15907" spans="1:2" x14ac:dyDescent="0.25">
      <c r="A15907">
        <v>44.14526</v>
      </c>
      <c r="B15907">
        <v>39.621879999999997</v>
      </c>
    </row>
    <row r="15908" spans="1:2" x14ac:dyDescent="0.25">
      <c r="A15908">
        <v>44.096169000000003</v>
      </c>
      <c r="B15908">
        <v>39.661059999999999</v>
      </c>
    </row>
    <row r="15909" spans="1:2" x14ac:dyDescent="0.25">
      <c r="A15909">
        <v>44.047024</v>
      </c>
      <c r="B15909">
        <v>39.700190999999997</v>
      </c>
    </row>
    <row r="15910" spans="1:2" x14ac:dyDescent="0.25">
      <c r="A15910">
        <v>43.997826000000003</v>
      </c>
      <c r="B15910">
        <v>39.739272999999997</v>
      </c>
    </row>
    <row r="15911" spans="1:2" x14ac:dyDescent="0.25">
      <c r="A15911">
        <v>43.948574000000001</v>
      </c>
      <c r="B15911">
        <v>39.778305000000003</v>
      </c>
    </row>
    <row r="15912" spans="1:2" x14ac:dyDescent="0.25">
      <c r="A15912">
        <v>43.899268999999997</v>
      </c>
      <c r="B15912">
        <v>39.817287</v>
      </c>
    </row>
    <row r="15913" spans="1:2" x14ac:dyDescent="0.25">
      <c r="A15913">
        <v>43.849910999999999</v>
      </c>
      <c r="B15913">
        <v>39.85622</v>
      </c>
    </row>
    <row r="15914" spans="1:2" x14ac:dyDescent="0.25">
      <c r="A15914">
        <v>43.800499000000002</v>
      </c>
      <c r="B15914">
        <v>39.895102999999999</v>
      </c>
    </row>
    <row r="15915" spans="1:2" x14ac:dyDescent="0.25">
      <c r="A15915">
        <v>43.751033999999997</v>
      </c>
      <c r="B15915">
        <v>39.933937</v>
      </c>
    </row>
    <row r="15916" spans="1:2" x14ac:dyDescent="0.25">
      <c r="A15916">
        <v>43.701515000000001</v>
      </c>
      <c r="B15916">
        <v>39.972721</v>
      </c>
    </row>
    <row r="15917" spans="1:2" x14ac:dyDescent="0.25">
      <c r="A15917">
        <v>43.651943000000003</v>
      </c>
      <c r="B15917">
        <v>40.011456000000003</v>
      </c>
    </row>
    <row r="15918" spans="1:2" x14ac:dyDescent="0.25">
      <c r="A15918">
        <v>43.602317999999997</v>
      </c>
      <c r="B15918">
        <v>40.050139999999999</v>
      </c>
    </row>
    <row r="15919" spans="1:2" x14ac:dyDescent="0.25">
      <c r="A15919">
        <v>43.552638999999999</v>
      </c>
      <c r="B15919">
        <v>40.088776000000003</v>
      </c>
    </row>
    <row r="15920" spans="1:2" x14ac:dyDescent="0.25">
      <c r="A15920">
        <v>43.502907</v>
      </c>
      <c r="B15920">
        <v>40.127361000000001</v>
      </c>
    </row>
    <row r="15921" spans="1:2" x14ac:dyDescent="0.25">
      <c r="A15921">
        <v>43.453121000000003</v>
      </c>
      <c r="B15921">
        <v>40.165897000000001</v>
      </c>
    </row>
    <row r="15922" spans="1:2" x14ac:dyDescent="0.25">
      <c r="A15922">
        <v>43.403281999999997</v>
      </c>
      <c r="B15922">
        <v>40.204383999999997</v>
      </c>
    </row>
    <row r="15923" spans="1:2" x14ac:dyDescent="0.25">
      <c r="A15923">
        <v>43.353389999999997</v>
      </c>
      <c r="B15923">
        <v>40.242820999999999</v>
      </c>
    </row>
    <row r="15924" spans="1:2" x14ac:dyDescent="0.25">
      <c r="A15924">
        <v>43.303443999999999</v>
      </c>
      <c r="B15924">
        <v>40.281207999999999</v>
      </c>
    </row>
    <row r="15925" spans="1:2" x14ac:dyDescent="0.25">
      <c r="A15925">
        <v>43.253444999999999</v>
      </c>
      <c r="B15925">
        <v>40.319546000000003</v>
      </c>
    </row>
    <row r="15926" spans="1:2" x14ac:dyDescent="0.25">
      <c r="A15926">
        <v>43.203392000000001</v>
      </c>
      <c r="B15926">
        <v>40.357833999999997</v>
      </c>
    </row>
    <row r="15927" spans="1:2" x14ac:dyDescent="0.25">
      <c r="A15927">
        <v>43.153286000000001</v>
      </c>
      <c r="B15927">
        <v>40.396071999999997</v>
      </c>
    </row>
    <row r="15928" spans="1:2" x14ac:dyDescent="0.25">
      <c r="A15928">
        <v>43.103127000000001</v>
      </c>
      <c r="B15928">
        <v>40.434260999999999</v>
      </c>
    </row>
    <row r="15929" spans="1:2" x14ac:dyDescent="0.25">
      <c r="A15929">
        <v>43.052914000000001</v>
      </c>
      <c r="B15929">
        <v>40.472400999999998</v>
      </c>
    </row>
    <row r="15930" spans="1:2" x14ac:dyDescent="0.25">
      <c r="A15930">
        <v>43.002647000000003</v>
      </c>
      <c r="B15930">
        <v>40.510489999999997</v>
      </c>
    </row>
    <row r="15931" spans="1:2" x14ac:dyDescent="0.25">
      <c r="A15931">
        <v>42.952328000000001</v>
      </c>
      <c r="B15931">
        <v>40.548530999999997</v>
      </c>
    </row>
    <row r="15932" spans="1:2" x14ac:dyDescent="0.25">
      <c r="A15932">
        <v>42.901955000000001</v>
      </c>
      <c r="B15932">
        <v>40.586520999999998</v>
      </c>
    </row>
    <row r="15933" spans="1:2" x14ac:dyDescent="0.25">
      <c r="A15933">
        <v>42.851528000000002</v>
      </c>
      <c r="B15933">
        <v>40.624462000000001</v>
      </c>
    </row>
    <row r="15934" spans="1:2" x14ac:dyDescent="0.25">
      <c r="A15934">
        <v>42.801048000000002</v>
      </c>
      <c r="B15934">
        <v>40.662354000000001</v>
      </c>
    </row>
    <row r="15935" spans="1:2" x14ac:dyDescent="0.25">
      <c r="A15935">
        <v>42.750515</v>
      </c>
      <c r="B15935">
        <v>40.700195000000001</v>
      </c>
    </row>
    <row r="15936" spans="1:2" x14ac:dyDescent="0.25">
      <c r="A15936">
        <v>42.699928</v>
      </c>
      <c r="B15936">
        <v>40.737988000000001</v>
      </c>
    </row>
    <row r="15937" spans="1:2" x14ac:dyDescent="0.25">
      <c r="A15937">
        <v>42.649287999999999</v>
      </c>
      <c r="B15937">
        <v>40.775730000000003</v>
      </c>
    </row>
    <row r="15938" spans="1:2" x14ac:dyDescent="0.25">
      <c r="A15938">
        <v>42.598595000000003</v>
      </c>
      <c r="B15938">
        <v>40.813423</v>
      </c>
    </row>
    <row r="15939" spans="1:2" x14ac:dyDescent="0.25">
      <c r="A15939">
        <v>42.547848000000002</v>
      </c>
      <c r="B15939">
        <v>40.851063000000003</v>
      </c>
    </row>
    <row r="15940" spans="1:2" x14ac:dyDescent="0.25">
      <c r="A15940">
        <v>42.497047000000002</v>
      </c>
      <c r="B15940">
        <v>40.888649000000001</v>
      </c>
    </row>
    <row r="15941" spans="1:2" x14ac:dyDescent="0.25">
      <c r="A15941">
        <v>42.446193999999998</v>
      </c>
      <c r="B15941">
        <v>40.926181999999997</v>
      </c>
    </row>
    <row r="15942" spans="1:2" x14ac:dyDescent="0.25">
      <c r="A15942">
        <v>42.395287000000003</v>
      </c>
      <c r="B15942">
        <v>40.963661000000002</v>
      </c>
    </row>
    <row r="15943" spans="1:2" x14ac:dyDescent="0.25">
      <c r="A15943">
        <v>42.344326000000002</v>
      </c>
      <c r="B15943">
        <v>41.001086999999998</v>
      </c>
    </row>
    <row r="15944" spans="1:2" x14ac:dyDescent="0.25">
      <c r="A15944">
        <v>42.293312</v>
      </c>
      <c r="B15944">
        <v>41.038460000000001</v>
      </c>
    </row>
    <row r="15945" spans="1:2" x14ac:dyDescent="0.25">
      <c r="A15945">
        <v>42.242244999999997</v>
      </c>
      <c r="B15945">
        <v>41.075778999999997</v>
      </c>
    </row>
    <row r="15946" spans="1:2" x14ac:dyDescent="0.25">
      <c r="A15946">
        <v>42.191124000000002</v>
      </c>
      <c r="B15946">
        <v>41.113045</v>
      </c>
    </row>
    <row r="15947" spans="1:2" x14ac:dyDescent="0.25">
      <c r="A15947">
        <v>42.139949999999999</v>
      </c>
      <c r="B15947">
        <v>41.150257000000003</v>
      </c>
    </row>
    <row r="15948" spans="1:2" x14ac:dyDescent="0.25">
      <c r="A15948">
        <v>42.088721999999997</v>
      </c>
      <c r="B15948">
        <v>41.187415999999999</v>
      </c>
    </row>
    <row r="15949" spans="1:2" x14ac:dyDescent="0.25">
      <c r="A15949">
        <v>42.037441000000001</v>
      </c>
      <c r="B15949">
        <v>41.224522</v>
      </c>
    </row>
    <row r="15950" spans="1:2" x14ac:dyDescent="0.25">
      <c r="A15950">
        <v>41.986106999999997</v>
      </c>
      <c r="B15950">
        <v>41.261574000000003</v>
      </c>
    </row>
    <row r="15951" spans="1:2" x14ac:dyDescent="0.25">
      <c r="A15951">
        <v>41.934719000000001</v>
      </c>
      <c r="B15951">
        <v>41.298572999999998</v>
      </c>
    </row>
    <row r="15952" spans="1:2" x14ac:dyDescent="0.25">
      <c r="A15952">
        <v>41.883277999999997</v>
      </c>
      <c r="B15952">
        <v>41.335518</v>
      </c>
    </row>
    <row r="15953" spans="1:2" x14ac:dyDescent="0.25">
      <c r="A15953">
        <v>41.831786999999998</v>
      </c>
      <c r="B15953">
        <v>41.372410000000002</v>
      </c>
    </row>
    <row r="15954" spans="1:2" x14ac:dyDescent="0.25">
      <c r="A15954">
        <v>41.780247000000003</v>
      </c>
      <c r="B15954">
        <v>41.409247999999998</v>
      </c>
    </row>
    <row r="15955" spans="1:2" x14ac:dyDescent="0.25">
      <c r="A15955">
        <v>41.728656999999998</v>
      </c>
      <c r="B15955">
        <v>41.446033</v>
      </c>
    </row>
    <row r="15956" spans="1:2" x14ac:dyDescent="0.25">
      <c r="A15956">
        <v>41.677016999999999</v>
      </c>
      <c r="B15956">
        <v>41.482765000000001</v>
      </c>
    </row>
    <row r="15957" spans="1:2" x14ac:dyDescent="0.25">
      <c r="A15957">
        <v>41.625328000000003</v>
      </c>
      <c r="B15957">
        <v>41.519444</v>
      </c>
    </row>
    <row r="15958" spans="1:2" x14ac:dyDescent="0.25">
      <c r="A15958">
        <v>41.573588999999998</v>
      </c>
      <c r="B15958">
        <v>41.556068000000003</v>
      </c>
    </row>
    <row r="15959" spans="1:2" x14ac:dyDescent="0.25">
      <c r="A15959">
        <v>41.521801000000004</v>
      </c>
      <c r="B15959">
        <v>41.592640000000003</v>
      </c>
    </row>
    <row r="15960" spans="1:2" x14ac:dyDescent="0.25">
      <c r="A15960">
        <v>41.469963</v>
      </c>
      <c r="B15960">
        <v>41.629157999999997</v>
      </c>
    </row>
    <row r="15961" spans="1:2" x14ac:dyDescent="0.25">
      <c r="A15961">
        <v>41.418075999999999</v>
      </c>
      <c r="B15961">
        <v>41.665622999999997</v>
      </c>
    </row>
    <row r="15962" spans="1:2" x14ac:dyDescent="0.25">
      <c r="A15962">
        <v>41.366137999999999</v>
      </c>
      <c r="B15962">
        <v>41.702033999999998</v>
      </c>
    </row>
    <row r="15963" spans="1:2" x14ac:dyDescent="0.25">
      <c r="A15963">
        <v>41.314152</v>
      </c>
      <c r="B15963">
        <v>41.738391999999997</v>
      </c>
    </row>
    <row r="15964" spans="1:2" x14ac:dyDescent="0.25">
      <c r="A15964">
        <v>41.262115000000001</v>
      </c>
      <c r="B15964">
        <v>41.774695999999999</v>
      </c>
    </row>
    <row r="15965" spans="1:2" x14ac:dyDescent="0.25">
      <c r="A15965">
        <v>41.210030000000003</v>
      </c>
      <c r="B15965">
        <v>41.810946999999999</v>
      </c>
    </row>
    <row r="15966" spans="1:2" x14ac:dyDescent="0.25">
      <c r="A15966">
        <v>41.157893999999999</v>
      </c>
      <c r="B15966">
        <v>41.847144999999998</v>
      </c>
    </row>
    <row r="15967" spans="1:2" x14ac:dyDescent="0.25">
      <c r="A15967">
        <v>41.105708999999997</v>
      </c>
      <c r="B15967">
        <v>41.883288999999998</v>
      </c>
    </row>
    <row r="15968" spans="1:2" x14ac:dyDescent="0.25">
      <c r="A15968">
        <v>41.053474000000001</v>
      </c>
      <c r="B15968">
        <v>41.919379999999997</v>
      </c>
    </row>
    <row r="15969" spans="1:2" x14ac:dyDescent="0.25">
      <c r="A15969">
        <v>41.001190000000001</v>
      </c>
      <c r="B15969">
        <v>41.955418000000002</v>
      </c>
    </row>
    <row r="15970" spans="1:2" x14ac:dyDescent="0.25">
      <c r="A15970">
        <v>40.948855999999999</v>
      </c>
      <c r="B15970">
        <v>41.991402000000001</v>
      </c>
    </row>
    <row r="15971" spans="1:2" x14ac:dyDescent="0.25">
      <c r="A15971">
        <v>40.896473</v>
      </c>
      <c r="B15971">
        <v>42.027332000000001</v>
      </c>
    </row>
    <row r="15972" spans="1:2" x14ac:dyDescent="0.25">
      <c r="A15972">
        <v>40.84404</v>
      </c>
      <c r="B15972">
        <v>42.063209999999998</v>
      </c>
    </row>
    <row r="15973" spans="1:2" x14ac:dyDescent="0.25">
      <c r="A15973">
        <v>40.791556999999997</v>
      </c>
      <c r="B15973">
        <v>42.099032999999999</v>
      </c>
    </row>
    <row r="15974" spans="1:2" x14ac:dyDescent="0.25">
      <c r="A15974">
        <v>40.739024999999998</v>
      </c>
      <c r="B15974">
        <v>42.134804000000003</v>
      </c>
    </row>
    <row r="15975" spans="1:2" x14ac:dyDescent="0.25">
      <c r="A15975">
        <v>40.686442999999997</v>
      </c>
      <c r="B15975">
        <v>42.170521000000001</v>
      </c>
    </row>
    <row r="15976" spans="1:2" x14ac:dyDescent="0.25">
      <c r="A15976">
        <v>40.633811999999999</v>
      </c>
      <c r="B15976">
        <v>42.206184</v>
      </c>
    </row>
    <row r="15977" spans="1:2" x14ac:dyDescent="0.25">
      <c r="A15977">
        <v>40.581130999999999</v>
      </c>
      <c r="B15977">
        <v>42.241795000000003</v>
      </c>
    </row>
    <row r="15978" spans="1:2" x14ac:dyDescent="0.25">
      <c r="A15978">
        <v>40.528399999999998</v>
      </c>
      <c r="B15978">
        <v>42.277351000000003</v>
      </c>
    </row>
    <row r="15979" spans="1:2" x14ac:dyDescent="0.25">
      <c r="A15979">
        <v>40.475619999999999</v>
      </c>
      <c r="B15979">
        <v>42.312854999999999</v>
      </c>
    </row>
    <row r="15980" spans="1:2" x14ac:dyDescent="0.25">
      <c r="A15980">
        <v>40.422790999999997</v>
      </c>
      <c r="B15980">
        <v>42.348305000000003</v>
      </c>
    </row>
    <row r="15981" spans="1:2" x14ac:dyDescent="0.25">
      <c r="A15981">
        <v>40.369911000000002</v>
      </c>
      <c r="B15981">
        <v>42.383701000000002</v>
      </c>
    </row>
    <row r="15982" spans="1:2" x14ac:dyDescent="0.25">
      <c r="A15982">
        <v>40.316982000000003</v>
      </c>
      <c r="B15982">
        <v>42.419044</v>
      </c>
    </row>
    <row r="15983" spans="1:2" x14ac:dyDescent="0.25">
      <c r="A15983">
        <v>40.264004</v>
      </c>
      <c r="B15983">
        <v>42.454334000000003</v>
      </c>
    </row>
    <row r="15984" spans="1:2" x14ac:dyDescent="0.25">
      <c r="A15984">
        <v>40.210976000000002</v>
      </c>
      <c r="B15984">
        <v>42.489570999999998</v>
      </c>
    </row>
    <row r="15985" spans="1:2" x14ac:dyDescent="0.25">
      <c r="A15985">
        <v>40.157898000000003</v>
      </c>
      <c r="B15985">
        <v>42.524754000000001</v>
      </c>
    </row>
    <row r="15986" spans="1:2" x14ac:dyDescent="0.25">
      <c r="A15986">
        <v>40.104771</v>
      </c>
      <c r="B15986">
        <v>42.559882999999999</v>
      </c>
    </row>
    <row r="15987" spans="1:2" x14ac:dyDescent="0.25">
      <c r="A15987">
        <v>40.051594000000001</v>
      </c>
      <c r="B15987">
        <v>42.594959000000003</v>
      </c>
    </row>
    <row r="15988" spans="1:2" x14ac:dyDescent="0.25">
      <c r="A15988">
        <v>39.998367000000002</v>
      </c>
      <c r="B15988">
        <v>42.629981999999998</v>
      </c>
    </row>
    <row r="15989" spans="1:2" x14ac:dyDescent="0.25">
      <c r="A15989">
        <v>39.945090999999998</v>
      </c>
      <c r="B15989">
        <v>42.664951000000002</v>
      </c>
    </row>
    <row r="15990" spans="1:2" x14ac:dyDescent="0.25">
      <c r="A15990">
        <v>39.891765999999997</v>
      </c>
      <c r="B15990">
        <v>42.699866999999998</v>
      </c>
    </row>
    <row r="15991" spans="1:2" x14ac:dyDescent="0.25">
      <c r="A15991">
        <v>39.838389999999997</v>
      </c>
      <c r="B15991">
        <v>42.734726000000002</v>
      </c>
    </row>
    <row r="15992" spans="1:2" x14ac:dyDescent="0.25">
      <c r="A15992">
        <v>39.784965999999997</v>
      </c>
      <c r="B15992">
        <v>42.769526999999997</v>
      </c>
    </row>
    <row r="15993" spans="1:2" x14ac:dyDescent="0.25">
      <c r="A15993">
        <v>39.731490999999998</v>
      </c>
      <c r="B15993">
        <v>42.804271999999997</v>
      </c>
    </row>
    <row r="15994" spans="1:2" x14ac:dyDescent="0.25">
      <c r="A15994">
        <v>39.677967000000002</v>
      </c>
      <c r="B15994">
        <v>42.838959000000003</v>
      </c>
    </row>
    <row r="15995" spans="1:2" x14ac:dyDescent="0.25">
      <c r="A15995">
        <v>39.624392999999998</v>
      </c>
      <c r="B15995">
        <v>42.873589000000003</v>
      </c>
    </row>
    <row r="15996" spans="1:2" x14ac:dyDescent="0.25">
      <c r="A15996">
        <v>39.570770000000003</v>
      </c>
      <c r="B15996">
        <v>42.908161</v>
      </c>
    </row>
    <row r="15997" spans="1:2" x14ac:dyDescent="0.25">
      <c r="A15997">
        <v>39.517097</v>
      </c>
      <c r="B15997">
        <v>42.942677000000003</v>
      </c>
    </row>
    <row r="15998" spans="1:2" x14ac:dyDescent="0.25">
      <c r="A15998">
        <v>39.463374999999999</v>
      </c>
      <c r="B15998">
        <v>42.977134999999997</v>
      </c>
    </row>
    <row r="15999" spans="1:2" x14ac:dyDescent="0.25">
      <c r="A15999">
        <v>39.409602999999997</v>
      </c>
      <c r="B15999">
        <v>43.011536</v>
      </c>
    </row>
    <row r="16000" spans="1:2" x14ac:dyDescent="0.25">
      <c r="A16000">
        <v>39.355781999999998</v>
      </c>
      <c r="B16000">
        <v>43.045878999999999</v>
      </c>
    </row>
    <row r="16001" spans="1:2" x14ac:dyDescent="0.25">
      <c r="A16001">
        <v>39.301909999999999</v>
      </c>
      <c r="B16001">
        <v>43.080165999999998</v>
      </c>
    </row>
    <row r="16002" spans="1:2" x14ac:dyDescent="0.25">
      <c r="A16002">
        <v>39.247990000000001</v>
      </c>
      <c r="B16002">
        <v>43.114395000000002</v>
      </c>
    </row>
    <row r="16003" spans="1:2" x14ac:dyDescent="0.25">
      <c r="A16003">
        <v>39.194018999999997</v>
      </c>
      <c r="B16003">
        <v>43.148567</v>
      </c>
    </row>
    <row r="16004" spans="1:2" x14ac:dyDescent="0.25">
      <c r="A16004">
        <v>39.139999000000003</v>
      </c>
      <c r="B16004">
        <v>43.182682</v>
      </c>
    </row>
    <row r="16005" spans="1:2" x14ac:dyDescent="0.25">
      <c r="A16005">
        <v>39.085929999999998</v>
      </c>
      <c r="B16005">
        <v>43.216740000000001</v>
      </c>
    </row>
    <row r="16006" spans="1:2" x14ac:dyDescent="0.25">
      <c r="A16006">
        <v>39.031810999999998</v>
      </c>
      <c r="B16006">
        <v>43.25074</v>
      </c>
    </row>
    <row r="16007" spans="1:2" x14ac:dyDescent="0.25">
      <c r="A16007">
        <v>38.977642000000003</v>
      </c>
      <c r="B16007">
        <v>43.284683000000001</v>
      </c>
    </row>
    <row r="16008" spans="1:2" x14ac:dyDescent="0.25">
      <c r="A16008">
        <v>38.923423999999997</v>
      </c>
      <c r="B16008">
        <v>43.318568999999997</v>
      </c>
    </row>
    <row r="16009" spans="1:2" x14ac:dyDescent="0.25">
      <c r="A16009">
        <v>38.869155999999997</v>
      </c>
      <c r="B16009">
        <v>43.352398000000001</v>
      </c>
    </row>
    <row r="16010" spans="1:2" x14ac:dyDescent="0.25">
      <c r="A16010">
        <v>38.814838000000002</v>
      </c>
      <c r="B16010">
        <v>43.386169000000002</v>
      </c>
    </row>
    <row r="16011" spans="1:2" x14ac:dyDescent="0.25">
      <c r="A16011">
        <v>38.760471000000003</v>
      </c>
      <c r="B16011">
        <v>43.419884000000003</v>
      </c>
    </row>
    <row r="16012" spans="1:2" x14ac:dyDescent="0.25">
      <c r="A16012">
        <v>38.706054999999999</v>
      </c>
      <c r="B16012">
        <v>43.453541000000001</v>
      </c>
    </row>
    <row r="16013" spans="1:2" x14ac:dyDescent="0.25">
      <c r="A16013">
        <v>38.651587999999997</v>
      </c>
      <c r="B16013">
        <v>43.487141000000001</v>
      </c>
    </row>
    <row r="16014" spans="1:2" x14ac:dyDescent="0.25">
      <c r="A16014">
        <v>38.597073000000002</v>
      </c>
      <c r="B16014">
        <v>43.520682999999998</v>
      </c>
    </row>
    <row r="16015" spans="1:2" x14ac:dyDescent="0.25">
      <c r="A16015">
        <v>38.542507000000001</v>
      </c>
      <c r="B16015">
        <v>43.554169000000002</v>
      </c>
    </row>
    <row r="16016" spans="1:2" x14ac:dyDescent="0.25">
      <c r="A16016">
        <v>38.487892000000002</v>
      </c>
      <c r="B16016">
        <v>43.587597000000002</v>
      </c>
    </row>
    <row r="16017" spans="1:2" x14ac:dyDescent="0.25">
      <c r="A16017">
        <v>38.433228</v>
      </c>
      <c r="B16017">
        <v>43.620967999999998</v>
      </c>
    </row>
    <row r="16018" spans="1:2" x14ac:dyDescent="0.25">
      <c r="A16018">
        <v>38.378512999999998</v>
      </c>
      <c r="B16018">
        <v>43.654282000000002</v>
      </c>
    </row>
    <row r="16019" spans="1:2" x14ac:dyDescent="0.25">
      <c r="A16019">
        <v>38.323749999999997</v>
      </c>
      <c r="B16019">
        <v>43.687538000000004</v>
      </c>
    </row>
    <row r="16020" spans="1:2" x14ac:dyDescent="0.25">
      <c r="A16020">
        <v>38.268935999999997</v>
      </c>
      <c r="B16020">
        <v>43.720737</v>
      </c>
    </row>
    <row r="16021" spans="1:2" x14ac:dyDescent="0.25">
      <c r="A16021">
        <v>38.214072999999999</v>
      </c>
      <c r="B16021">
        <v>43.753880000000002</v>
      </c>
    </row>
    <row r="16022" spans="1:2" x14ac:dyDescent="0.25">
      <c r="A16022">
        <v>38.159160999999997</v>
      </c>
      <c r="B16022">
        <v>43.786963999999998</v>
      </c>
    </row>
    <row r="16023" spans="1:2" x14ac:dyDescent="0.25">
      <c r="A16023">
        <v>38.104197999999997</v>
      </c>
      <c r="B16023">
        <v>43.819991999999999</v>
      </c>
    </row>
    <row r="16024" spans="1:2" x14ac:dyDescent="0.25">
      <c r="A16024">
        <v>38.049187000000003</v>
      </c>
      <c r="B16024">
        <v>43.852961999999998</v>
      </c>
    </row>
    <row r="16025" spans="1:2" x14ac:dyDescent="0.25">
      <c r="A16025">
        <v>37.994124999999997</v>
      </c>
      <c r="B16025">
        <v>43.885876000000003</v>
      </c>
    </row>
    <row r="16026" spans="1:2" x14ac:dyDescent="0.25">
      <c r="A16026">
        <v>37.939014</v>
      </c>
      <c r="B16026">
        <v>43.918731999999999</v>
      </c>
    </row>
    <row r="16027" spans="1:2" x14ac:dyDescent="0.25">
      <c r="A16027">
        <v>37.883853999999999</v>
      </c>
      <c r="B16027">
        <v>43.951529999999998</v>
      </c>
    </row>
    <row r="16028" spans="1:2" x14ac:dyDescent="0.25">
      <c r="A16028">
        <v>37.828643999999997</v>
      </c>
      <c r="B16028">
        <v>43.984271999999997</v>
      </c>
    </row>
    <row r="16029" spans="1:2" x14ac:dyDescent="0.25">
      <c r="A16029">
        <v>37.773384</v>
      </c>
      <c r="B16029">
        <v>44.016956</v>
      </c>
    </row>
    <row r="16030" spans="1:2" x14ac:dyDescent="0.25">
      <c r="A16030">
        <v>37.718074999999999</v>
      </c>
      <c r="B16030">
        <v>44.049582999999998</v>
      </c>
    </row>
    <row r="16031" spans="1:2" x14ac:dyDescent="0.25">
      <c r="A16031">
        <v>37.662716000000003</v>
      </c>
      <c r="B16031">
        <v>44.082152999999998</v>
      </c>
    </row>
    <row r="16032" spans="1:2" x14ac:dyDescent="0.25">
      <c r="A16032">
        <v>37.607306999999999</v>
      </c>
      <c r="B16032">
        <v>44.114666</v>
      </c>
    </row>
    <row r="16033" spans="1:2" x14ac:dyDescent="0.25">
      <c r="A16033">
        <v>37.551848999999997</v>
      </c>
      <c r="B16033">
        <v>44.147120999999999</v>
      </c>
    </row>
    <row r="16034" spans="1:2" x14ac:dyDescent="0.25">
      <c r="A16034">
        <v>37.496341999999999</v>
      </c>
      <c r="B16034">
        <v>44.179519999999997</v>
      </c>
    </row>
    <row r="16035" spans="1:2" x14ac:dyDescent="0.25">
      <c r="A16035">
        <v>37.440784000000001</v>
      </c>
      <c r="B16035">
        <v>44.211860999999999</v>
      </c>
    </row>
    <row r="16036" spans="1:2" x14ac:dyDescent="0.25">
      <c r="A16036">
        <v>37.385178000000003</v>
      </c>
      <c r="B16036">
        <v>44.244143999999999</v>
      </c>
    </row>
    <row r="16037" spans="1:2" x14ac:dyDescent="0.25">
      <c r="A16037">
        <v>37.329521</v>
      </c>
      <c r="B16037">
        <v>44.276370999999997</v>
      </c>
    </row>
    <row r="16038" spans="1:2" x14ac:dyDescent="0.25">
      <c r="A16038">
        <v>37.273814999999999</v>
      </c>
      <c r="B16038">
        <v>44.308540000000001</v>
      </c>
    </row>
    <row r="16039" spans="1:2" x14ac:dyDescent="0.25">
      <c r="A16039">
        <v>37.218060000000001</v>
      </c>
      <c r="B16039">
        <v>44.340651999999999</v>
      </c>
    </row>
    <row r="16040" spans="1:2" x14ac:dyDescent="0.25">
      <c r="A16040">
        <v>37.162253999999997</v>
      </c>
      <c r="B16040">
        <v>44.372706999999998</v>
      </c>
    </row>
    <row r="16041" spans="1:2" x14ac:dyDescent="0.25">
      <c r="A16041">
        <v>37.106400000000001</v>
      </c>
      <c r="B16041">
        <v>44.404705</v>
      </c>
    </row>
    <row r="16042" spans="1:2" x14ac:dyDescent="0.25">
      <c r="A16042">
        <v>37.050494999999998</v>
      </c>
      <c r="B16042">
        <v>44.436641999999999</v>
      </c>
    </row>
    <row r="16043" spans="1:2" x14ac:dyDescent="0.25">
      <c r="A16043">
        <v>36.994540999999998</v>
      </c>
      <c r="B16043">
        <v>44.468516999999999</v>
      </c>
    </row>
    <row r="16044" spans="1:2" x14ac:dyDescent="0.25">
      <c r="A16044">
        <v>36.938541000000001</v>
      </c>
      <c r="B16044">
        <v>44.500332</v>
      </c>
    </row>
    <row r="16045" spans="1:2" x14ac:dyDescent="0.25">
      <c r="A16045">
        <v>36.882496000000003</v>
      </c>
      <c r="B16045">
        <v>44.532085000000002</v>
      </c>
    </row>
    <row r="16046" spans="1:2" x14ac:dyDescent="0.25">
      <c r="A16046">
        <v>36.826405000000001</v>
      </c>
      <c r="B16046">
        <v>44.563777999999999</v>
      </c>
    </row>
    <row r="16047" spans="1:2" x14ac:dyDescent="0.25">
      <c r="A16047">
        <v>36.770266999999997</v>
      </c>
      <c r="B16047">
        <v>44.595408999999997</v>
      </c>
    </row>
    <row r="16048" spans="1:2" x14ac:dyDescent="0.25">
      <c r="A16048">
        <v>36.714084999999997</v>
      </c>
      <c r="B16048">
        <v>44.626980000000003</v>
      </c>
    </row>
    <row r="16049" spans="1:2" x14ac:dyDescent="0.25">
      <c r="A16049">
        <v>36.657856000000002</v>
      </c>
      <c r="B16049">
        <v>44.658489000000003</v>
      </c>
    </row>
    <row r="16050" spans="1:2" x14ac:dyDescent="0.25">
      <c r="A16050">
        <v>36.601582000000001</v>
      </c>
      <c r="B16050">
        <v>44.689937999999998</v>
      </c>
    </row>
    <row r="16051" spans="1:2" x14ac:dyDescent="0.25">
      <c r="A16051">
        <v>36.545261000000004</v>
      </c>
      <c r="B16051">
        <v>44.721325</v>
      </c>
    </row>
    <row r="16052" spans="1:2" x14ac:dyDescent="0.25">
      <c r="A16052">
        <v>36.488894999999999</v>
      </c>
      <c r="B16052">
        <v>44.752651</v>
      </c>
    </row>
    <row r="16053" spans="1:2" x14ac:dyDescent="0.25">
      <c r="A16053">
        <v>36.432484000000002</v>
      </c>
      <c r="B16053">
        <v>44.783915999999998</v>
      </c>
    </row>
    <row r="16054" spans="1:2" x14ac:dyDescent="0.25">
      <c r="A16054">
        <v>36.376026000000003</v>
      </c>
      <c r="B16054">
        <v>44.815120999999998</v>
      </c>
    </row>
    <row r="16055" spans="1:2" x14ac:dyDescent="0.25">
      <c r="A16055">
        <v>36.319522999999997</v>
      </c>
      <c r="B16055">
        <v>44.846263999999998</v>
      </c>
    </row>
    <row r="16056" spans="1:2" x14ac:dyDescent="0.25">
      <c r="A16056">
        <v>36.262974</v>
      </c>
      <c r="B16056">
        <v>44.877346000000003</v>
      </c>
    </row>
    <row r="16057" spans="1:2" x14ac:dyDescent="0.25">
      <c r="A16057">
        <v>36.206378999999998</v>
      </c>
      <c r="B16057">
        <v>44.908366999999998</v>
      </c>
    </row>
    <row r="16058" spans="1:2" x14ac:dyDescent="0.25">
      <c r="A16058">
        <v>36.149737999999999</v>
      </c>
      <c r="B16058">
        <v>44.939326999999999</v>
      </c>
    </row>
    <row r="16059" spans="1:2" x14ac:dyDescent="0.25">
      <c r="A16059">
        <v>36.093052</v>
      </c>
      <c r="B16059">
        <v>44.970225999999997</v>
      </c>
    </row>
    <row r="16060" spans="1:2" x14ac:dyDescent="0.25">
      <c r="A16060">
        <v>36.036320000000003</v>
      </c>
      <c r="B16060">
        <v>45.001064</v>
      </c>
    </row>
    <row r="16061" spans="1:2" x14ac:dyDescent="0.25">
      <c r="A16061">
        <v>35.979542000000002</v>
      </c>
      <c r="B16061">
        <v>45.031841</v>
      </c>
    </row>
    <row r="16062" spans="1:2" x14ac:dyDescent="0.25">
      <c r="A16062">
        <v>35.922718000000003</v>
      </c>
      <c r="B16062">
        <v>45.062556999999998</v>
      </c>
    </row>
    <row r="16063" spans="1:2" x14ac:dyDescent="0.25">
      <c r="A16063">
        <v>35.865848999999997</v>
      </c>
      <c r="B16063">
        <v>45.093212000000001</v>
      </c>
    </row>
    <row r="16064" spans="1:2" x14ac:dyDescent="0.25">
      <c r="A16064">
        <v>35.808933000000003</v>
      </c>
      <c r="B16064">
        <v>45.123806000000002</v>
      </c>
    </row>
    <row r="16065" spans="1:2" x14ac:dyDescent="0.25">
      <c r="A16065">
        <v>35.751972000000002</v>
      </c>
      <c r="B16065">
        <v>45.154339</v>
      </c>
    </row>
    <row r="16066" spans="1:2" x14ac:dyDescent="0.25">
      <c r="A16066">
        <v>35.694965000000003</v>
      </c>
      <c r="B16066">
        <v>45.184811000000003</v>
      </c>
    </row>
    <row r="16067" spans="1:2" x14ac:dyDescent="0.25">
      <c r="A16067">
        <v>35.637912999999998</v>
      </c>
      <c r="B16067">
        <v>45.215221</v>
      </c>
    </row>
    <row r="16068" spans="1:2" x14ac:dyDescent="0.25">
      <c r="A16068">
        <v>35.580813999999997</v>
      </c>
      <c r="B16068">
        <v>45.245570999999998</v>
      </c>
    </row>
    <row r="16069" spans="1:2" x14ac:dyDescent="0.25">
      <c r="A16069">
        <v>35.523670000000003</v>
      </c>
      <c r="B16069">
        <v>45.275860000000002</v>
      </c>
    </row>
    <row r="16070" spans="1:2" x14ac:dyDescent="0.25">
      <c r="A16070">
        <v>35.466479999999997</v>
      </c>
      <c r="B16070">
        <v>45.306086999999998</v>
      </c>
    </row>
    <row r="16071" spans="1:2" x14ac:dyDescent="0.25">
      <c r="A16071">
        <v>35.409244999999999</v>
      </c>
      <c r="B16071">
        <v>45.336253999999997</v>
      </c>
    </row>
    <row r="16072" spans="1:2" x14ac:dyDescent="0.25">
      <c r="A16072">
        <v>35.351962999999998</v>
      </c>
      <c r="B16072">
        <v>45.36636</v>
      </c>
    </row>
    <row r="16073" spans="1:2" x14ac:dyDescent="0.25">
      <c r="A16073">
        <v>35.294635999999997</v>
      </c>
      <c r="B16073">
        <v>45.396403999999997</v>
      </c>
    </row>
    <row r="16074" spans="1:2" x14ac:dyDescent="0.25">
      <c r="A16074">
        <v>35.237262999999999</v>
      </c>
      <c r="B16074">
        <v>45.426388000000003</v>
      </c>
    </row>
    <row r="16075" spans="1:2" x14ac:dyDescent="0.25">
      <c r="A16075">
        <v>35.179844000000003</v>
      </c>
      <c r="B16075">
        <v>45.456310000000002</v>
      </c>
    </row>
    <row r="16076" spans="1:2" x14ac:dyDescent="0.25">
      <c r="A16076">
        <v>35.122379000000002</v>
      </c>
      <c r="B16076">
        <v>45.486172000000003</v>
      </c>
    </row>
    <row r="16077" spans="1:2" x14ac:dyDescent="0.25">
      <c r="A16077">
        <v>35.064869000000002</v>
      </c>
      <c r="B16077">
        <v>45.515971999999998</v>
      </c>
    </row>
    <row r="16078" spans="1:2" x14ac:dyDescent="0.25">
      <c r="A16078">
        <v>35.007313000000003</v>
      </c>
      <c r="B16078">
        <v>45.545712000000002</v>
      </c>
    </row>
    <row r="16079" spans="1:2" x14ac:dyDescent="0.25">
      <c r="A16079">
        <v>34.949711000000001</v>
      </c>
      <c r="B16079">
        <v>45.575389999999999</v>
      </c>
    </row>
    <row r="16080" spans="1:2" x14ac:dyDescent="0.25">
      <c r="A16080">
        <v>34.892063</v>
      </c>
      <c r="B16080">
        <v>45.605007000000001</v>
      </c>
    </row>
    <row r="16081" spans="1:2" x14ac:dyDescent="0.25">
      <c r="A16081">
        <v>34.83437</v>
      </c>
      <c r="B16081">
        <v>45.634563</v>
      </c>
    </row>
    <row r="16082" spans="1:2" x14ac:dyDescent="0.25">
      <c r="A16082">
        <v>34.776629999999997</v>
      </c>
      <c r="B16082">
        <v>45.664059000000002</v>
      </c>
    </row>
    <row r="16083" spans="1:2" x14ac:dyDescent="0.25">
      <c r="A16083">
        <v>34.718845000000002</v>
      </c>
      <c r="B16083">
        <v>45.693492999999997</v>
      </c>
    </row>
    <row r="16084" spans="1:2" x14ac:dyDescent="0.25">
      <c r="A16084">
        <v>34.661014999999999</v>
      </c>
      <c r="B16084">
        <v>45.722866000000003</v>
      </c>
    </row>
    <row r="16085" spans="1:2" x14ac:dyDescent="0.25">
      <c r="A16085">
        <v>34.603138000000001</v>
      </c>
      <c r="B16085">
        <v>45.752178000000001</v>
      </c>
    </row>
    <row r="16086" spans="1:2" x14ac:dyDescent="0.25">
      <c r="A16086">
        <v>34.545216000000003</v>
      </c>
      <c r="B16086">
        <v>45.781429000000003</v>
      </c>
    </row>
    <row r="16087" spans="1:2" x14ac:dyDescent="0.25">
      <c r="A16087">
        <v>34.487247000000004</v>
      </c>
      <c r="B16087">
        <v>45.810619000000003</v>
      </c>
    </row>
    <row r="16088" spans="1:2" x14ac:dyDescent="0.25">
      <c r="A16088">
        <v>34.429234000000001</v>
      </c>
      <c r="B16088">
        <v>45.839748</v>
      </c>
    </row>
    <row r="16089" spans="1:2" x14ac:dyDescent="0.25">
      <c r="A16089">
        <v>34.371174000000003</v>
      </c>
      <c r="B16089">
        <v>45.868816000000002</v>
      </c>
    </row>
    <row r="16090" spans="1:2" x14ac:dyDescent="0.25">
      <c r="A16090">
        <v>34.313068000000001</v>
      </c>
      <c r="B16090">
        <v>45.897823000000002</v>
      </c>
    </row>
    <row r="16091" spans="1:2" x14ac:dyDescent="0.25">
      <c r="A16091">
        <v>34.254916999999999</v>
      </c>
      <c r="B16091">
        <v>45.926769</v>
      </c>
    </row>
    <row r="16092" spans="1:2" x14ac:dyDescent="0.25">
      <c r="A16092">
        <v>34.196719999999999</v>
      </c>
      <c r="B16092">
        <v>45.955654000000003</v>
      </c>
    </row>
    <row r="16093" spans="1:2" x14ac:dyDescent="0.25">
      <c r="A16093">
        <v>34.138477000000002</v>
      </c>
      <c r="B16093">
        <v>45.984473999999999</v>
      </c>
    </row>
    <row r="16094" spans="1:2" x14ac:dyDescent="0.25">
      <c r="A16094">
        <v>34.080188999999997</v>
      </c>
      <c r="B16094">
        <v>46.013229000000003</v>
      </c>
    </row>
    <row r="16095" spans="1:2" x14ac:dyDescent="0.25">
      <c r="A16095">
        <v>34.021853999999998</v>
      </c>
      <c r="B16095">
        <v>46.041919999999998</v>
      </c>
    </row>
    <row r="16096" spans="1:2" x14ac:dyDescent="0.25">
      <c r="A16096">
        <v>33.963473999999998</v>
      </c>
      <c r="B16096">
        <v>46.070545000000003</v>
      </c>
    </row>
    <row r="16097" spans="1:2" x14ac:dyDescent="0.25">
      <c r="A16097">
        <v>33.905048000000001</v>
      </c>
      <c r="B16097">
        <v>46.099105999999999</v>
      </c>
    </row>
    <row r="16098" spans="1:2" x14ac:dyDescent="0.25">
      <c r="A16098">
        <v>33.846577000000003</v>
      </c>
      <c r="B16098">
        <v>46.127602000000003</v>
      </c>
    </row>
    <row r="16099" spans="1:2" x14ac:dyDescent="0.25">
      <c r="A16099">
        <v>33.788058999999997</v>
      </c>
      <c r="B16099">
        <v>46.156033000000001</v>
      </c>
    </row>
    <row r="16100" spans="1:2" x14ac:dyDescent="0.25">
      <c r="A16100">
        <v>33.729495999999997</v>
      </c>
      <c r="B16100">
        <v>46.184398999999999</v>
      </c>
    </row>
    <row r="16101" spans="1:2" x14ac:dyDescent="0.25">
      <c r="A16101">
        <v>33.670887</v>
      </c>
      <c r="B16101">
        <v>46.212699999999998</v>
      </c>
    </row>
    <row r="16102" spans="1:2" x14ac:dyDescent="0.25">
      <c r="A16102">
        <v>33.612231999999999</v>
      </c>
      <c r="B16102">
        <v>46.240935999999998</v>
      </c>
    </row>
    <row r="16103" spans="1:2" x14ac:dyDescent="0.25">
      <c r="A16103">
        <v>33.553531999999997</v>
      </c>
      <c r="B16103">
        <v>46.269108000000003</v>
      </c>
    </row>
    <row r="16104" spans="1:2" x14ac:dyDescent="0.25">
      <c r="A16104">
        <v>33.494785</v>
      </c>
      <c r="B16104">
        <v>46.297215000000001</v>
      </c>
    </row>
    <row r="16105" spans="1:2" x14ac:dyDescent="0.25">
      <c r="A16105">
        <v>33.435993000000003</v>
      </c>
      <c r="B16105">
        <v>46.325256000000003</v>
      </c>
    </row>
    <row r="16106" spans="1:2" x14ac:dyDescent="0.25">
      <c r="A16106">
        <v>33.377155000000002</v>
      </c>
      <c r="B16106">
        <v>46.353233000000003</v>
      </c>
    </row>
    <row r="16107" spans="1:2" x14ac:dyDescent="0.25">
      <c r="A16107">
        <v>33.318272</v>
      </c>
      <c r="B16107">
        <v>46.381144999999997</v>
      </c>
    </row>
    <row r="16108" spans="1:2" x14ac:dyDescent="0.25">
      <c r="A16108">
        <v>33.259341999999997</v>
      </c>
      <c r="B16108">
        <v>46.408993000000002</v>
      </c>
    </row>
    <row r="16109" spans="1:2" x14ac:dyDescent="0.25">
      <c r="A16109">
        <v>33.200367</v>
      </c>
      <c r="B16109">
        <v>46.436774999999997</v>
      </c>
    </row>
    <row r="16110" spans="1:2" x14ac:dyDescent="0.25">
      <c r="A16110">
        <v>33.141345999999999</v>
      </c>
      <c r="B16110">
        <v>46.464492999999997</v>
      </c>
    </row>
    <row r="16111" spans="1:2" x14ac:dyDescent="0.25">
      <c r="A16111">
        <v>33.082279</v>
      </c>
      <c r="B16111">
        <v>46.492145999999998</v>
      </c>
    </row>
    <row r="16112" spans="1:2" x14ac:dyDescent="0.25">
      <c r="A16112">
        <v>33.023167000000001</v>
      </c>
      <c r="B16112">
        <v>46.519733000000002</v>
      </c>
    </row>
    <row r="16113" spans="1:2" x14ac:dyDescent="0.25">
      <c r="A16113">
        <v>32.964008</v>
      </c>
      <c r="B16113">
        <v>46.547255999999997</v>
      </c>
    </row>
    <row r="16114" spans="1:2" x14ac:dyDescent="0.25">
      <c r="A16114">
        <v>32.904803999999999</v>
      </c>
      <c r="B16114">
        <v>46.574714999999998</v>
      </c>
    </row>
    <row r="16115" spans="1:2" x14ac:dyDescent="0.25">
      <c r="A16115">
        <v>32.845554</v>
      </c>
      <c r="B16115">
        <v>46.602108000000001</v>
      </c>
    </row>
    <row r="16116" spans="1:2" x14ac:dyDescent="0.25">
      <c r="A16116">
        <v>32.786259000000001</v>
      </c>
      <c r="B16116">
        <v>46.629435999999998</v>
      </c>
    </row>
    <row r="16117" spans="1:2" x14ac:dyDescent="0.25">
      <c r="A16117">
        <v>32.726917</v>
      </c>
      <c r="B16117">
        <v>46.656700000000001</v>
      </c>
    </row>
    <row r="16118" spans="1:2" x14ac:dyDescent="0.25">
      <c r="A16118">
        <v>32.667529999999999</v>
      </c>
      <c r="B16118">
        <v>46.683898999999997</v>
      </c>
    </row>
    <row r="16119" spans="1:2" x14ac:dyDescent="0.25">
      <c r="A16119">
        <v>32.608100999999998</v>
      </c>
      <c r="B16119">
        <v>46.711033</v>
      </c>
    </row>
    <row r="16120" spans="1:2" x14ac:dyDescent="0.25">
      <c r="A16120">
        <v>32.548630000000003</v>
      </c>
      <c r="B16120">
        <v>46.738101999999998</v>
      </c>
    </row>
    <row r="16121" spans="1:2" x14ac:dyDescent="0.25">
      <c r="A16121">
        <v>32.489117</v>
      </c>
      <c r="B16121">
        <v>46.765106000000003</v>
      </c>
    </row>
    <row r="16122" spans="1:2" x14ac:dyDescent="0.25">
      <c r="A16122">
        <v>32.429561999999997</v>
      </c>
      <c r="B16122">
        <v>46.792045999999999</v>
      </c>
    </row>
    <row r="16123" spans="1:2" x14ac:dyDescent="0.25">
      <c r="A16123">
        <v>32.369965000000001</v>
      </c>
      <c r="B16123">
        <v>46.818919999999999</v>
      </c>
    </row>
    <row r="16124" spans="1:2" x14ac:dyDescent="0.25">
      <c r="A16124">
        <v>32.310326000000003</v>
      </c>
      <c r="B16124">
        <v>46.845730000000003</v>
      </c>
    </row>
    <row r="16125" spans="1:2" x14ac:dyDescent="0.25">
      <c r="A16125">
        <v>32.250644999999999</v>
      </c>
      <c r="B16125">
        <v>46.872475000000001</v>
      </c>
    </row>
    <row r="16126" spans="1:2" x14ac:dyDescent="0.25">
      <c r="A16126">
        <v>32.190922</v>
      </c>
      <c r="B16126">
        <v>46.899155</v>
      </c>
    </row>
    <row r="16127" spans="1:2" x14ac:dyDescent="0.25">
      <c r="A16127">
        <v>32.131157000000002</v>
      </c>
      <c r="B16127">
        <v>46.92577</v>
      </c>
    </row>
    <row r="16128" spans="1:2" x14ac:dyDescent="0.25">
      <c r="A16128">
        <v>32.071350000000002</v>
      </c>
      <c r="B16128">
        <v>46.95232</v>
      </c>
    </row>
    <row r="16129" spans="1:2" x14ac:dyDescent="0.25">
      <c r="A16129">
        <v>32.011501000000003</v>
      </c>
      <c r="B16129">
        <v>46.978805999999999</v>
      </c>
    </row>
    <row r="16130" spans="1:2" x14ac:dyDescent="0.25">
      <c r="A16130">
        <v>31.951609000000001</v>
      </c>
      <c r="B16130">
        <v>47.005226</v>
      </c>
    </row>
    <row r="16131" spans="1:2" x14ac:dyDescent="0.25">
      <c r="A16131">
        <v>31.891672</v>
      </c>
      <c r="B16131">
        <v>47.031582</v>
      </c>
    </row>
    <row r="16132" spans="1:2" x14ac:dyDescent="0.25">
      <c r="A16132">
        <v>31.831692</v>
      </c>
      <c r="B16132">
        <v>47.057873000000001</v>
      </c>
    </row>
    <row r="16133" spans="1:2" x14ac:dyDescent="0.25">
      <c r="A16133">
        <v>31.771667000000001</v>
      </c>
      <c r="B16133">
        <v>47.084099000000002</v>
      </c>
    </row>
    <row r="16134" spans="1:2" x14ac:dyDescent="0.25">
      <c r="A16134">
        <v>31.711599</v>
      </c>
      <c r="B16134">
        <v>47.110259999999997</v>
      </c>
    </row>
    <row r="16135" spans="1:2" x14ac:dyDescent="0.25">
      <c r="A16135">
        <v>31.651486999999999</v>
      </c>
      <c r="B16135">
        <v>47.136355999999999</v>
      </c>
    </row>
    <row r="16136" spans="1:2" x14ac:dyDescent="0.25">
      <c r="A16136">
        <v>31.591332999999999</v>
      </c>
      <c r="B16136">
        <v>47.162388</v>
      </c>
    </row>
    <row r="16137" spans="1:2" x14ac:dyDescent="0.25">
      <c r="A16137">
        <v>31.531137000000001</v>
      </c>
      <c r="B16137">
        <v>47.188353999999997</v>
      </c>
    </row>
    <row r="16138" spans="1:2" x14ac:dyDescent="0.25">
      <c r="A16138">
        <v>31.4709</v>
      </c>
      <c r="B16138">
        <v>47.214255999999999</v>
      </c>
    </row>
    <row r="16139" spans="1:2" x14ac:dyDescent="0.25">
      <c r="A16139">
        <v>31.410620000000002</v>
      </c>
      <c r="B16139">
        <v>47.240093000000002</v>
      </c>
    </row>
    <row r="16140" spans="1:2" x14ac:dyDescent="0.25">
      <c r="A16140">
        <v>31.350297999999999</v>
      </c>
      <c r="B16140">
        <v>47.265864999999998</v>
      </c>
    </row>
    <row r="16141" spans="1:2" x14ac:dyDescent="0.25">
      <c r="A16141">
        <v>31.289933999999999</v>
      </c>
      <c r="B16141">
        <v>47.291573</v>
      </c>
    </row>
    <row r="16142" spans="1:2" x14ac:dyDescent="0.25">
      <c r="A16142">
        <v>31.229527999999998</v>
      </c>
      <c r="B16142">
        <v>47.317214999999997</v>
      </c>
    </row>
    <row r="16143" spans="1:2" x14ac:dyDescent="0.25">
      <c r="A16143">
        <v>31.169080999999998</v>
      </c>
      <c r="B16143">
        <v>47.342793</v>
      </c>
    </row>
    <row r="16144" spans="1:2" x14ac:dyDescent="0.25">
      <c r="A16144">
        <v>31.108591000000001</v>
      </c>
      <c r="B16144">
        <v>47.368301000000002</v>
      </c>
    </row>
    <row r="16145" spans="1:2" x14ac:dyDescent="0.25">
      <c r="A16145">
        <v>31.048058999999999</v>
      </c>
      <c r="B16145">
        <v>47.393742000000003</v>
      </c>
    </row>
    <row r="16146" spans="1:2" x14ac:dyDescent="0.25">
      <c r="A16146">
        <v>30.987486000000001</v>
      </c>
      <c r="B16146">
        <v>47.419113000000003</v>
      </c>
    </row>
    <row r="16147" spans="1:2" x14ac:dyDescent="0.25">
      <c r="A16147">
        <v>30.926870000000001</v>
      </c>
      <c r="B16147">
        <v>47.444415999999997</v>
      </c>
    </row>
    <row r="16148" spans="1:2" x14ac:dyDescent="0.25">
      <c r="A16148">
        <v>30.866212999999998</v>
      </c>
      <c r="B16148">
        <v>47.469650000000001</v>
      </c>
    </row>
    <row r="16149" spans="1:2" x14ac:dyDescent="0.25">
      <c r="A16149">
        <v>30.805513000000001</v>
      </c>
      <c r="B16149">
        <v>47.494816</v>
      </c>
    </row>
    <row r="16150" spans="1:2" x14ac:dyDescent="0.25">
      <c r="A16150">
        <v>30.744772000000001</v>
      </c>
      <c r="B16150">
        <v>47.519913000000003</v>
      </c>
    </row>
    <row r="16151" spans="1:2" x14ac:dyDescent="0.25">
      <c r="A16151">
        <v>30.683989</v>
      </c>
      <c r="B16151">
        <v>47.544941000000001</v>
      </c>
    </row>
    <row r="16152" spans="1:2" x14ac:dyDescent="0.25">
      <c r="A16152">
        <v>30.623163000000002</v>
      </c>
      <c r="B16152">
        <v>47.569901000000002</v>
      </c>
    </row>
    <row r="16153" spans="1:2" x14ac:dyDescent="0.25">
      <c r="A16153">
        <v>30.562296</v>
      </c>
      <c r="B16153">
        <v>47.594791000000001</v>
      </c>
    </row>
    <row r="16154" spans="1:2" x14ac:dyDescent="0.25">
      <c r="A16154">
        <v>30.501387000000001</v>
      </c>
      <c r="B16154">
        <v>47.619613999999999</v>
      </c>
    </row>
    <row r="16155" spans="1:2" x14ac:dyDescent="0.25">
      <c r="A16155">
        <v>30.440435000000001</v>
      </c>
      <c r="B16155">
        <v>47.644367000000003</v>
      </c>
    </row>
    <row r="16156" spans="1:2" x14ac:dyDescent="0.25">
      <c r="A16156">
        <v>30.379442000000001</v>
      </c>
      <c r="B16156">
        <v>47.669052000000001</v>
      </c>
    </row>
    <row r="16157" spans="1:2" x14ac:dyDescent="0.25">
      <c r="A16157">
        <v>30.318407000000001</v>
      </c>
      <c r="B16157">
        <v>47.693668000000002</v>
      </c>
    </row>
    <row r="16158" spans="1:2" x14ac:dyDescent="0.25">
      <c r="A16158">
        <v>30.25733</v>
      </c>
      <c r="B16158">
        <v>47.718215999999998</v>
      </c>
    </row>
    <row r="16159" spans="1:2" x14ac:dyDescent="0.25">
      <c r="A16159">
        <v>30.196211000000002</v>
      </c>
      <c r="B16159">
        <v>47.742694999999998</v>
      </c>
    </row>
    <row r="16160" spans="1:2" x14ac:dyDescent="0.25">
      <c r="A16160">
        <v>30.13505</v>
      </c>
      <c r="B16160">
        <v>47.767105000000001</v>
      </c>
    </row>
    <row r="16161" spans="1:2" x14ac:dyDescent="0.25">
      <c r="A16161">
        <v>30.073847000000001</v>
      </c>
      <c r="B16161">
        <v>47.791446999999998</v>
      </c>
    </row>
    <row r="16162" spans="1:2" x14ac:dyDescent="0.25">
      <c r="A16162">
        <v>30.012602000000001</v>
      </c>
      <c r="B16162">
        <v>47.815719999999999</v>
      </c>
    </row>
    <row r="16163" spans="1:2" x14ac:dyDescent="0.25">
      <c r="A16163">
        <v>29.951315000000001</v>
      </c>
      <c r="B16163">
        <v>47.839924000000003</v>
      </c>
    </row>
    <row r="16164" spans="1:2" x14ac:dyDescent="0.25">
      <c r="A16164">
        <v>29.889986</v>
      </c>
      <c r="B16164">
        <v>47.864058999999997</v>
      </c>
    </row>
    <row r="16165" spans="1:2" x14ac:dyDescent="0.25">
      <c r="A16165">
        <v>29.828614999999999</v>
      </c>
      <c r="B16165">
        <v>47.888126</v>
      </c>
    </row>
    <row r="16166" spans="1:2" x14ac:dyDescent="0.25">
      <c r="A16166">
        <v>29.767202000000001</v>
      </c>
      <c r="B16166">
        <v>47.912125000000003</v>
      </c>
    </row>
    <row r="16167" spans="1:2" x14ac:dyDescent="0.25">
      <c r="A16167">
        <v>29.705748</v>
      </c>
      <c r="B16167">
        <v>47.936053999999999</v>
      </c>
    </row>
    <row r="16168" spans="1:2" x14ac:dyDescent="0.25">
      <c r="A16168">
        <v>29.644252999999999</v>
      </c>
      <c r="B16168">
        <v>47.959915000000002</v>
      </c>
    </row>
    <row r="16169" spans="1:2" x14ac:dyDescent="0.25">
      <c r="A16169">
        <v>29.582718</v>
      </c>
      <c r="B16169">
        <v>47.983707000000003</v>
      </c>
    </row>
    <row r="16170" spans="1:2" x14ac:dyDescent="0.25">
      <c r="A16170">
        <v>29.521142999999999</v>
      </c>
      <c r="B16170">
        <v>48.007430999999997</v>
      </c>
    </row>
    <row r="16171" spans="1:2" x14ac:dyDescent="0.25">
      <c r="A16171">
        <v>29.459527999999999</v>
      </c>
      <c r="B16171">
        <v>48.031086000000002</v>
      </c>
    </row>
    <row r="16172" spans="1:2" x14ac:dyDescent="0.25">
      <c r="A16172">
        <v>29.397873000000001</v>
      </c>
      <c r="B16172">
        <v>48.054671999999997</v>
      </c>
    </row>
    <row r="16173" spans="1:2" x14ac:dyDescent="0.25">
      <c r="A16173">
        <v>29.336178</v>
      </c>
      <c r="B16173">
        <v>48.078189999999999</v>
      </c>
    </row>
    <row r="16174" spans="1:2" x14ac:dyDescent="0.25">
      <c r="A16174">
        <v>29.274443000000002</v>
      </c>
      <c r="B16174">
        <v>48.101638999999999</v>
      </c>
    </row>
    <row r="16175" spans="1:2" x14ac:dyDescent="0.25">
      <c r="A16175">
        <v>29.212667</v>
      </c>
      <c r="B16175">
        <v>48.125019000000002</v>
      </c>
    </row>
    <row r="16176" spans="1:2" x14ac:dyDescent="0.25">
      <c r="A16176">
        <v>29.150852</v>
      </c>
      <c r="B16176">
        <v>48.148330999999999</v>
      </c>
    </row>
    <row r="16177" spans="1:2" x14ac:dyDescent="0.25">
      <c r="A16177">
        <v>29.088996999999999</v>
      </c>
      <c r="B16177">
        <v>48.171574</v>
      </c>
    </row>
    <row r="16178" spans="1:2" x14ac:dyDescent="0.25">
      <c r="A16178">
        <v>29.027101999999999</v>
      </c>
      <c r="B16178">
        <v>48.194747999999997</v>
      </c>
    </row>
    <row r="16179" spans="1:2" x14ac:dyDescent="0.25">
      <c r="A16179">
        <v>28.965166</v>
      </c>
      <c r="B16179">
        <v>48.217854000000003</v>
      </c>
    </row>
    <row r="16180" spans="1:2" x14ac:dyDescent="0.25">
      <c r="A16180">
        <v>28.903191</v>
      </c>
      <c r="B16180">
        <v>48.240890999999998</v>
      </c>
    </row>
    <row r="16181" spans="1:2" x14ac:dyDescent="0.25">
      <c r="A16181">
        <v>28.841175</v>
      </c>
      <c r="B16181">
        <v>48.263858999999997</v>
      </c>
    </row>
    <row r="16182" spans="1:2" x14ac:dyDescent="0.25">
      <c r="A16182">
        <v>28.779119000000001</v>
      </c>
      <c r="B16182">
        <v>48.286757999999999</v>
      </c>
    </row>
    <row r="16183" spans="1:2" x14ac:dyDescent="0.25">
      <c r="A16183">
        <v>28.717023999999999</v>
      </c>
      <c r="B16183">
        <v>48.309589000000003</v>
      </c>
    </row>
    <row r="16184" spans="1:2" x14ac:dyDescent="0.25">
      <c r="A16184">
        <v>28.654888</v>
      </c>
      <c r="B16184">
        <v>48.332352</v>
      </c>
    </row>
    <row r="16185" spans="1:2" x14ac:dyDescent="0.25">
      <c r="A16185">
        <v>28.592711999999999</v>
      </c>
      <c r="B16185">
        <v>48.355044999999997</v>
      </c>
    </row>
    <row r="16186" spans="1:2" x14ac:dyDescent="0.25">
      <c r="A16186">
        <v>28.530497</v>
      </c>
      <c r="B16186">
        <v>48.377670000000002</v>
      </c>
    </row>
    <row r="16187" spans="1:2" x14ac:dyDescent="0.25">
      <c r="A16187">
        <v>28.468240999999999</v>
      </c>
      <c r="B16187">
        <v>48.400227000000001</v>
      </c>
    </row>
    <row r="16188" spans="1:2" x14ac:dyDescent="0.25">
      <c r="A16188">
        <v>28.405944999999999</v>
      </c>
      <c r="B16188">
        <v>48.422713999999999</v>
      </c>
    </row>
    <row r="16189" spans="1:2" x14ac:dyDescent="0.25">
      <c r="A16189">
        <v>28.343609000000001</v>
      </c>
      <c r="B16189">
        <v>48.445132999999998</v>
      </c>
    </row>
    <row r="16190" spans="1:2" x14ac:dyDescent="0.25">
      <c r="A16190">
        <v>28.281233</v>
      </c>
      <c r="B16190">
        <v>48.467483999999999</v>
      </c>
    </row>
    <row r="16191" spans="1:2" x14ac:dyDescent="0.25">
      <c r="A16191">
        <v>28.218817000000001</v>
      </c>
      <c r="B16191">
        <v>48.489764999999998</v>
      </c>
    </row>
    <row r="16192" spans="1:2" x14ac:dyDescent="0.25">
      <c r="A16192">
        <v>28.156361</v>
      </c>
      <c r="B16192">
        <v>48.511977999999999</v>
      </c>
    </row>
    <row r="16193" spans="1:2" x14ac:dyDescent="0.25">
      <c r="A16193">
        <v>28.093864</v>
      </c>
      <c r="B16193">
        <v>48.534122000000004</v>
      </c>
    </row>
    <row r="16194" spans="1:2" x14ac:dyDescent="0.25">
      <c r="A16194">
        <v>28.031327999999998</v>
      </c>
      <c r="B16194">
        <v>48.556198000000002</v>
      </c>
    </row>
    <row r="16195" spans="1:2" x14ac:dyDescent="0.25">
      <c r="A16195">
        <v>27.968751999999999</v>
      </c>
      <c r="B16195">
        <v>48.578201</v>
      </c>
    </row>
    <row r="16196" spans="1:2" x14ac:dyDescent="0.25">
      <c r="A16196">
        <v>27.906136</v>
      </c>
      <c r="B16196">
        <v>48.600132000000002</v>
      </c>
    </row>
    <row r="16197" spans="1:2" x14ac:dyDescent="0.25">
      <c r="A16197">
        <v>27.843478999999999</v>
      </c>
      <c r="B16197">
        <v>48.621989999999997</v>
      </c>
    </row>
    <row r="16198" spans="1:2" x14ac:dyDescent="0.25">
      <c r="A16198">
        <v>27.780785000000002</v>
      </c>
      <c r="B16198">
        <v>48.643776000000003</v>
      </c>
    </row>
    <row r="16199" spans="1:2" x14ac:dyDescent="0.25">
      <c r="A16199">
        <v>27.718052</v>
      </c>
      <c r="B16199">
        <v>48.665489000000001</v>
      </c>
    </row>
    <row r="16200" spans="1:2" x14ac:dyDescent="0.25">
      <c r="A16200">
        <v>27.655280999999999</v>
      </c>
      <c r="B16200">
        <v>48.687130000000003</v>
      </c>
    </row>
    <row r="16201" spans="1:2" x14ac:dyDescent="0.25">
      <c r="A16201">
        <v>27.592472000000001</v>
      </c>
      <c r="B16201">
        <v>48.708697999999998</v>
      </c>
    </row>
    <row r="16202" spans="1:2" x14ac:dyDescent="0.25">
      <c r="A16202">
        <v>27.529624999999999</v>
      </c>
      <c r="B16202">
        <v>48.730193999999997</v>
      </c>
    </row>
    <row r="16203" spans="1:2" x14ac:dyDescent="0.25">
      <c r="A16203">
        <v>27.466740000000001</v>
      </c>
      <c r="B16203">
        <v>48.751617000000003</v>
      </c>
    </row>
    <row r="16204" spans="1:2" x14ac:dyDescent="0.25">
      <c r="A16204">
        <v>27.403815999999999</v>
      </c>
      <c r="B16204">
        <v>48.772967999999999</v>
      </c>
    </row>
    <row r="16205" spans="1:2" x14ac:dyDescent="0.25">
      <c r="A16205">
        <v>27.340855000000001</v>
      </c>
      <c r="B16205">
        <v>48.794246999999999</v>
      </c>
    </row>
    <row r="16206" spans="1:2" x14ac:dyDescent="0.25">
      <c r="A16206">
        <v>27.277854999999999</v>
      </c>
      <c r="B16206">
        <v>48.815452999999998</v>
      </c>
    </row>
    <row r="16207" spans="1:2" x14ac:dyDescent="0.25">
      <c r="A16207">
        <v>27.214817</v>
      </c>
      <c r="B16207">
        <v>48.836585999999997</v>
      </c>
    </row>
    <row r="16208" spans="1:2" x14ac:dyDescent="0.25">
      <c r="A16208">
        <v>27.151741000000001</v>
      </c>
      <c r="B16208">
        <v>48.857647</v>
      </c>
    </row>
    <row r="16209" spans="1:2" x14ac:dyDescent="0.25">
      <c r="A16209">
        <v>27.088626999999999</v>
      </c>
      <c r="B16209">
        <v>48.878635000000003</v>
      </c>
    </row>
    <row r="16210" spans="1:2" x14ac:dyDescent="0.25">
      <c r="A16210">
        <v>27.025475</v>
      </c>
      <c r="B16210">
        <v>48.899551000000002</v>
      </c>
    </row>
    <row r="16211" spans="1:2" x14ac:dyDescent="0.25">
      <c r="A16211">
        <v>26.962284</v>
      </c>
      <c r="B16211">
        <v>48.920394999999999</v>
      </c>
    </row>
    <row r="16212" spans="1:2" x14ac:dyDescent="0.25">
      <c r="A16212">
        <v>26.899055000000001</v>
      </c>
      <c r="B16212">
        <v>48.941166000000003</v>
      </c>
    </row>
    <row r="16213" spans="1:2" x14ac:dyDescent="0.25">
      <c r="A16213">
        <v>26.835788999999998</v>
      </c>
      <c r="B16213">
        <v>48.961863999999998</v>
      </c>
    </row>
    <row r="16214" spans="1:2" x14ac:dyDescent="0.25">
      <c r="A16214">
        <v>26.772483999999999</v>
      </c>
      <c r="B16214">
        <v>48.982491000000003</v>
      </c>
    </row>
    <row r="16215" spans="1:2" x14ac:dyDescent="0.25">
      <c r="A16215">
        <v>26.709140999999999</v>
      </c>
      <c r="B16215">
        <v>49.003044000000003</v>
      </c>
    </row>
    <row r="16216" spans="1:2" x14ac:dyDescent="0.25">
      <c r="A16216">
        <v>26.645759999999999</v>
      </c>
      <c r="B16216">
        <v>49.023524999999999</v>
      </c>
    </row>
    <row r="16217" spans="1:2" x14ac:dyDescent="0.25">
      <c r="A16217">
        <v>26.582339999999999</v>
      </c>
      <c r="B16217">
        <v>49.043934</v>
      </c>
    </row>
    <row r="16218" spans="1:2" x14ac:dyDescent="0.25">
      <c r="A16218">
        <v>26.518882999999999</v>
      </c>
      <c r="B16218">
        <v>49.06427</v>
      </c>
    </row>
    <row r="16219" spans="1:2" x14ac:dyDescent="0.25">
      <c r="A16219">
        <v>26.455387000000002</v>
      </c>
      <c r="B16219">
        <v>49.084533999999998</v>
      </c>
    </row>
    <row r="16220" spans="1:2" x14ac:dyDescent="0.25">
      <c r="A16220">
        <v>26.391853000000001</v>
      </c>
      <c r="B16220">
        <v>49.104725000000002</v>
      </c>
    </row>
    <row r="16221" spans="1:2" x14ac:dyDescent="0.25">
      <c r="A16221">
        <v>26.328281</v>
      </c>
      <c r="B16221">
        <v>49.124844000000003</v>
      </c>
    </row>
    <row r="16222" spans="1:2" x14ac:dyDescent="0.25">
      <c r="A16222">
        <v>26.264671</v>
      </c>
      <c r="B16222">
        <v>49.144889999999997</v>
      </c>
    </row>
    <row r="16223" spans="1:2" x14ac:dyDescent="0.25">
      <c r="A16223">
        <v>26.201022999999999</v>
      </c>
      <c r="B16223">
        <v>49.164864000000001</v>
      </c>
    </row>
    <row r="16224" spans="1:2" x14ac:dyDescent="0.25">
      <c r="A16224">
        <v>26.137336999999999</v>
      </c>
      <c r="B16224">
        <v>49.184764999999999</v>
      </c>
    </row>
    <row r="16225" spans="1:2" x14ac:dyDescent="0.25">
      <c r="A16225">
        <v>26.073612000000001</v>
      </c>
      <c r="B16225">
        <v>49.204594</v>
      </c>
    </row>
    <row r="16226" spans="1:2" x14ac:dyDescent="0.25">
      <c r="A16226">
        <v>26.009851000000001</v>
      </c>
      <c r="B16226">
        <v>49.224350000000001</v>
      </c>
    </row>
    <row r="16227" spans="1:2" x14ac:dyDescent="0.25">
      <c r="A16227">
        <v>25.946054</v>
      </c>
      <c r="B16227">
        <v>49.244033999999999</v>
      </c>
    </row>
    <row r="16228" spans="1:2" x14ac:dyDescent="0.25">
      <c r="A16228">
        <v>25.882221000000001</v>
      </c>
      <c r="B16228">
        <v>49.263644999999997</v>
      </c>
    </row>
    <row r="16229" spans="1:2" x14ac:dyDescent="0.25">
      <c r="A16229">
        <v>25.818352000000001</v>
      </c>
      <c r="B16229">
        <v>49.283183999999999</v>
      </c>
    </row>
    <row r="16230" spans="1:2" x14ac:dyDescent="0.25">
      <c r="A16230">
        <v>25.754446000000002</v>
      </c>
      <c r="B16230">
        <v>49.30265</v>
      </c>
    </row>
    <row r="16231" spans="1:2" x14ac:dyDescent="0.25">
      <c r="A16231">
        <v>25.690504000000001</v>
      </c>
      <c r="B16231">
        <v>49.322043999999998</v>
      </c>
    </row>
    <row r="16232" spans="1:2" x14ac:dyDescent="0.25">
      <c r="A16232">
        <v>25.626525999999998</v>
      </c>
      <c r="B16232">
        <v>49.341366000000001</v>
      </c>
    </row>
    <row r="16233" spans="1:2" x14ac:dyDescent="0.25">
      <c r="A16233">
        <v>25.562511000000001</v>
      </c>
      <c r="B16233">
        <v>49.360615000000003</v>
      </c>
    </row>
    <row r="16234" spans="1:2" x14ac:dyDescent="0.25">
      <c r="A16234">
        <v>25.498460999999999</v>
      </c>
      <c r="B16234">
        <v>49.379790999999997</v>
      </c>
    </row>
    <row r="16235" spans="1:2" x14ac:dyDescent="0.25">
      <c r="A16235">
        <v>25.434373999999998</v>
      </c>
      <c r="B16235">
        <v>49.398895000000003</v>
      </c>
    </row>
    <row r="16236" spans="1:2" x14ac:dyDescent="0.25">
      <c r="A16236">
        <v>25.370251</v>
      </c>
      <c r="B16236">
        <v>49.417926999999999</v>
      </c>
    </row>
    <row r="16237" spans="1:2" x14ac:dyDescent="0.25">
      <c r="A16237">
        <v>25.306090999999999</v>
      </c>
      <c r="B16237">
        <v>49.436886000000001</v>
      </c>
    </row>
    <row r="16238" spans="1:2" x14ac:dyDescent="0.25">
      <c r="A16238">
        <v>25.241896000000001</v>
      </c>
      <c r="B16238">
        <v>49.455772000000003</v>
      </c>
    </row>
    <row r="16239" spans="1:2" x14ac:dyDescent="0.25">
      <c r="A16239">
        <v>25.177664</v>
      </c>
      <c r="B16239">
        <v>49.474586000000002</v>
      </c>
    </row>
    <row r="16240" spans="1:2" x14ac:dyDescent="0.25">
      <c r="A16240">
        <v>25.113396000000002</v>
      </c>
      <c r="B16240">
        <v>49.493327999999998</v>
      </c>
    </row>
    <row r="16241" spans="1:2" x14ac:dyDescent="0.25">
      <c r="A16241">
        <v>25.049091000000001</v>
      </c>
      <c r="B16241">
        <v>49.511997000000001</v>
      </c>
    </row>
    <row r="16242" spans="1:2" x14ac:dyDescent="0.25">
      <c r="A16242">
        <v>24.984750999999999</v>
      </c>
      <c r="B16242">
        <v>49.530594000000001</v>
      </c>
    </row>
    <row r="16243" spans="1:2" x14ac:dyDescent="0.25">
      <c r="A16243">
        <v>24.920373999999999</v>
      </c>
      <c r="B16243">
        <v>49.549118</v>
      </c>
    </row>
    <row r="16244" spans="1:2" x14ac:dyDescent="0.25">
      <c r="A16244">
        <v>24.855961000000001</v>
      </c>
      <c r="B16244">
        <v>49.567570000000003</v>
      </c>
    </row>
    <row r="16245" spans="1:2" x14ac:dyDescent="0.25">
      <c r="A16245">
        <v>24.791512000000001</v>
      </c>
      <c r="B16245">
        <v>49.585945000000002</v>
      </c>
    </row>
    <row r="16246" spans="1:2" x14ac:dyDescent="0.25">
      <c r="A16246">
        <v>24.727025999999999</v>
      </c>
      <c r="B16246">
        <v>49.604244000000001</v>
      </c>
    </row>
    <row r="16247" spans="1:2" x14ac:dyDescent="0.25">
      <c r="A16247">
        <v>24.662503999999998</v>
      </c>
      <c r="B16247">
        <v>49.622467</v>
      </c>
    </row>
    <row r="16248" spans="1:2" x14ac:dyDescent="0.25">
      <c r="A16248">
        <v>24.597946</v>
      </c>
      <c r="B16248">
        <v>49.640613999999999</v>
      </c>
    </row>
    <row r="16249" spans="1:2" x14ac:dyDescent="0.25">
      <c r="A16249">
        <v>24.533352000000001</v>
      </c>
      <c r="B16249">
        <v>49.658684000000001</v>
      </c>
    </row>
    <row r="16250" spans="1:2" x14ac:dyDescent="0.25">
      <c r="A16250">
        <v>24.468720999999999</v>
      </c>
      <c r="B16250">
        <v>49.676678000000003</v>
      </c>
    </row>
    <row r="16251" spans="1:2" x14ac:dyDescent="0.25">
      <c r="A16251">
        <v>24.404055</v>
      </c>
      <c r="B16251">
        <v>49.694595</v>
      </c>
    </row>
    <row r="16252" spans="1:2" x14ac:dyDescent="0.25">
      <c r="A16252">
        <v>24.339352000000002</v>
      </c>
      <c r="B16252">
        <v>49.712437000000001</v>
      </c>
    </row>
    <row r="16253" spans="1:2" x14ac:dyDescent="0.25">
      <c r="A16253">
        <v>24.274614</v>
      </c>
      <c r="B16253">
        <v>49.730201999999998</v>
      </c>
    </row>
    <row r="16254" spans="1:2" x14ac:dyDescent="0.25">
      <c r="A16254">
        <v>24.209842999999999</v>
      </c>
      <c r="B16254">
        <v>49.747889999999998</v>
      </c>
    </row>
    <row r="16255" spans="1:2" x14ac:dyDescent="0.25">
      <c r="A16255">
        <v>24.145036999999999</v>
      </c>
      <c r="B16255">
        <v>49.765503000000002</v>
      </c>
    </row>
    <row r="16256" spans="1:2" x14ac:dyDescent="0.25">
      <c r="A16256">
        <v>24.080196000000001</v>
      </c>
      <c r="B16256">
        <v>49.783039000000002</v>
      </c>
    </row>
    <row r="16257" spans="1:2" x14ac:dyDescent="0.25">
      <c r="A16257">
        <v>24.015322000000001</v>
      </c>
      <c r="B16257">
        <v>49.800499000000002</v>
      </c>
    </row>
    <row r="16258" spans="1:2" x14ac:dyDescent="0.25">
      <c r="A16258">
        <v>23.950413000000001</v>
      </c>
      <c r="B16258">
        <v>49.817883000000002</v>
      </c>
    </row>
    <row r="16259" spans="1:2" x14ac:dyDescent="0.25">
      <c r="A16259">
        <v>23.885469000000001</v>
      </c>
      <c r="B16259">
        <v>49.835189999999997</v>
      </c>
    </row>
    <row r="16260" spans="1:2" x14ac:dyDescent="0.25">
      <c r="A16260">
        <v>23.820492000000002</v>
      </c>
      <c r="B16260">
        <v>49.852421</v>
      </c>
    </row>
    <row r="16261" spans="1:2" x14ac:dyDescent="0.25">
      <c r="A16261">
        <v>23.755479999999999</v>
      </c>
      <c r="B16261">
        <v>49.869576000000002</v>
      </c>
    </row>
    <row r="16262" spans="1:2" x14ac:dyDescent="0.25">
      <c r="A16262">
        <v>23.690434</v>
      </c>
      <c r="B16262">
        <v>49.886654</v>
      </c>
    </row>
    <row r="16263" spans="1:2" x14ac:dyDescent="0.25">
      <c r="A16263">
        <v>23.625353</v>
      </c>
      <c r="B16263">
        <v>49.903655999999998</v>
      </c>
    </row>
    <row r="16264" spans="1:2" x14ac:dyDescent="0.25">
      <c r="A16264">
        <v>23.560237999999998</v>
      </c>
      <c r="B16264">
        <v>49.920582000000003</v>
      </c>
    </row>
    <row r="16265" spans="1:2" x14ac:dyDescent="0.25">
      <c r="A16265">
        <v>23.495089</v>
      </c>
      <c r="B16265">
        <v>49.937430999999997</v>
      </c>
    </row>
    <row r="16266" spans="1:2" x14ac:dyDescent="0.25">
      <c r="A16266">
        <v>23.429905000000002</v>
      </c>
      <c r="B16266">
        <v>49.954205000000002</v>
      </c>
    </row>
    <row r="16267" spans="1:2" x14ac:dyDescent="0.25">
      <c r="A16267">
        <v>23.364687</v>
      </c>
      <c r="B16267">
        <v>49.970900999999998</v>
      </c>
    </row>
    <row r="16268" spans="1:2" x14ac:dyDescent="0.25">
      <c r="A16268">
        <v>23.299434999999999</v>
      </c>
      <c r="B16268">
        <v>49.987521999999998</v>
      </c>
    </row>
    <row r="16269" spans="1:2" x14ac:dyDescent="0.25">
      <c r="A16269">
        <v>23.234148000000001</v>
      </c>
      <c r="B16269">
        <v>50.004066000000002</v>
      </c>
    </row>
    <row r="16270" spans="1:2" x14ac:dyDescent="0.25">
      <c r="A16270">
        <v>23.168827</v>
      </c>
      <c r="B16270">
        <v>50.020535000000002</v>
      </c>
    </row>
    <row r="16271" spans="1:2" x14ac:dyDescent="0.25">
      <c r="A16271">
        <v>23.103472</v>
      </c>
      <c r="B16271">
        <v>50.036926000000001</v>
      </c>
    </row>
    <row r="16272" spans="1:2" x14ac:dyDescent="0.25">
      <c r="A16272">
        <v>23.038081999999999</v>
      </c>
      <c r="B16272">
        <v>50.053241999999997</v>
      </c>
    </row>
    <row r="16273" spans="1:2" x14ac:dyDescent="0.25">
      <c r="A16273">
        <v>22.972657999999999</v>
      </c>
      <c r="B16273">
        <v>50.069481000000003</v>
      </c>
    </row>
    <row r="16274" spans="1:2" x14ac:dyDescent="0.25">
      <c r="A16274">
        <v>22.9072</v>
      </c>
      <c r="B16274">
        <v>50.085644000000002</v>
      </c>
    </row>
    <row r="16275" spans="1:2" x14ac:dyDescent="0.25">
      <c r="A16275">
        <v>22.841707</v>
      </c>
      <c r="B16275">
        <v>50.101730000000003</v>
      </c>
    </row>
    <row r="16276" spans="1:2" x14ac:dyDescent="0.25">
      <c r="A16276">
        <v>22.77618</v>
      </c>
      <c r="B16276">
        <v>50.117741000000002</v>
      </c>
    </row>
    <row r="16277" spans="1:2" x14ac:dyDescent="0.25">
      <c r="A16277">
        <v>22.710619000000001</v>
      </c>
      <c r="B16277">
        <v>50.133674999999997</v>
      </c>
    </row>
    <row r="16278" spans="1:2" x14ac:dyDescent="0.25">
      <c r="A16278">
        <v>22.645025</v>
      </c>
      <c r="B16278">
        <v>50.149532000000001</v>
      </c>
    </row>
    <row r="16279" spans="1:2" x14ac:dyDescent="0.25">
      <c r="A16279">
        <v>22.579398999999999</v>
      </c>
      <c r="B16279">
        <v>50.165314000000002</v>
      </c>
    </row>
    <row r="16280" spans="1:2" x14ac:dyDescent="0.25">
      <c r="A16280">
        <v>22.513741</v>
      </c>
      <c r="B16280">
        <v>50.181018999999999</v>
      </c>
    </row>
    <row r="16281" spans="1:2" x14ac:dyDescent="0.25">
      <c r="A16281">
        <v>22.448049999999999</v>
      </c>
      <c r="B16281">
        <v>50.196648000000003</v>
      </c>
    </row>
    <row r="16282" spans="1:2" x14ac:dyDescent="0.25">
      <c r="A16282">
        <v>22.382325999999999</v>
      </c>
      <c r="B16282">
        <v>50.212200000000003</v>
      </c>
    </row>
    <row r="16283" spans="1:2" x14ac:dyDescent="0.25">
      <c r="A16283">
        <v>22.316569999999999</v>
      </c>
      <c r="B16283">
        <v>50.227676000000002</v>
      </c>
    </row>
    <row r="16284" spans="1:2" x14ac:dyDescent="0.25">
      <c r="A16284">
        <v>22.250782000000001</v>
      </c>
      <c r="B16284">
        <v>50.243076000000002</v>
      </c>
    </row>
    <row r="16285" spans="1:2" x14ac:dyDescent="0.25">
      <c r="A16285">
        <v>22.184961000000001</v>
      </c>
      <c r="B16285">
        <v>50.258400000000002</v>
      </c>
    </row>
    <row r="16286" spans="1:2" x14ac:dyDescent="0.25">
      <c r="A16286">
        <v>22.119108000000001</v>
      </c>
      <c r="B16286">
        <v>50.273646999999997</v>
      </c>
    </row>
    <row r="16287" spans="1:2" x14ac:dyDescent="0.25">
      <c r="A16287">
        <v>22.053222999999999</v>
      </c>
      <c r="B16287">
        <v>50.288817999999999</v>
      </c>
    </row>
    <row r="16288" spans="1:2" x14ac:dyDescent="0.25">
      <c r="A16288">
        <v>21.987304999999999</v>
      </c>
      <c r="B16288">
        <v>50.303913000000001</v>
      </c>
    </row>
    <row r="16289" spans="1:2" x14ac:dyDescent="0.25">
      <c r="A16289">
        <v>21.921354000000001</v>
      </c>
      <c r="B16289">
        <v>50.318931999999997</v>
      </c>
    </row>
    <row r="16290" spans="1:2" x14ac:dyDescent="0.25">
      <c r="A16290">
        <v>21.855371000000002</v>
      </c>
      <c r="B16290">
        <v>50.333874000000002</v>
      </c>
    </row>
    <row r="16291" spans="1:2" x14ac:dyDescent="0.25">
      <c r="A16291">
        <v>21.789356000000002</v>
      </c>
      <c r="B16291">
        <v>50.348739999999999</v>
      </c>
    </row>
    <row r="16292" spans="1:2" x14ac:dyDescent="0.25">
      <c r="A16292">
        <v>21.723309</v>
      </c>
      <c r="B16292">
        <v>50.363529</v>
      </c>
    </row>
    <row r="16293" spans="1:2" x14ac:dyDescent="0.25">
      <c r="A16293">
        <v>21.657228</v>
      </c>
      <c r="B16293">
        <v>50.378242</v>
      </c>
    </row>
    <row r="16294" spans="1:2" x14ac:dyDescent="0.25">
      <c r="A16294">
        <v>21.591116</v>
      </c>
      <c r="B16294">
        <v>50.392879000000001</v>
      </c>
    </row>
    <row r="16295" spans="1:2" x14ac:dyDescent="0.25">
      <c r="A16295">
        <v>21.524971000000001</v>
      </c>
      <c r="B16295">
        <v>50.407440000000001</v>
      </c>
    </row>
    <row r="16296" spans="1:2" x14ac:dyDescent="0.25">
      <c r="A16296">
        <v>21.458794000000001</v>
      </c>
      <c r="B16296">
        <v>50.421925000000002</v>
      </c>
    </row>
    <row r="16297" spans="1:2" x14ac:dyDescent="0.25">
      <c r="A16297">
        <v>21.392583999999999</v>
      </c>
      <c r="B16297">
        <v>50.436329000000001</v>
      </c>
    </row>
    <row r="16298" spans="1:2" x14ac:dyDescent="0.25">
      <c r="A16298">
        <v>21.326342</v>
      </c>
      <c r="B16298">
        <v>50.450653000000003</v>
      </c>
    </row>
    <row r="16299" spans="1:2" x14ac:dyDescent="0.25">
      <c r="A16299">
        <v>21.260066999999999</v>
      </c>
      <c r="B16299">
        <v>50.464897000000001</v>
      </c>
    </row>
    <row r="16300" spans="1:2" x14ac:dyDescent="0.25">
      <c r="A16300">
        <v>21.193760000000001</v>
      </c>
      <c r="B16300">
        <v>50.479061000000002</v>
      </c>
    </row>
    <row r="16301" spans="1:2" x14ac:dyDescent="0.25">
      <c r="A16301">
        <v>21.127420000000001</v>
      </c>
      <c r="B16301">
        <v>50.493144999999998</v>
      </c>
    </row>
    <row r="16302" spans="1:2" x14ac:dyDescent="0.25">
      <c r="A16302">
        <v>21.061050000000002</v>
      </c>
      <c r="B16302">
        <v>50.507148999999998</v>
      </c>
    </row>
    <row r="16303" spans="1:2" x14ac:dyDescent="0.25">
      <c r="A16303">
        <v>20.99465</v>
      </c>
      <c r="B16303">
        <v>50.521071999999997</v>
      </c>
    </row>
    <row r="16304" spans="1:2" x14ac:dyDescent="0.25">
      <c r="A16304">
        <v>20.928218999999999</v>
      </c>
      <c r="B16304">
        <v>50.534916000000003</v>
      </c>
    </row>
    <row r="16305" spans="1:2" x14ac:dyDescent="0.25">
      <c r="A16305">
        <v>20.861757000000001</v>
      </c>
      <c r="B16305">
        <v>50.548679</v>
      </c>
    </row>
    <row r="16306" spans="1:2" x14ac:dyDescent="0.25">
      <c r="A16306">
        <v>20.795265000000001</v>
      </c>
      <c r="B16306">
        <v>50.562362999999998</v>
      </c>
    </row>
    <row r="16307" spans="1:2" x14ac:dyDescent="0.25">
      <c r="A16307">
        <v>20.728743000000001</v>
      </c>
      <c r="B16307">
        <v>50.575966000000001</v>
      </c>
    </row>
    <row r="16308" spans="1:2" x14ac:dyDescent="0.25">
      <c r="A16308">
        <v>20.662189000000001</v>
      </c>
      <c r="B16308">
        <v>50.589489</v>
      </c>
    </row>
    <row r="16309" spans="1:2" x14ac:dyDescent="0.25">
      <c r="A16309">
        <v>20.595606</v>
      </c>
      <c r="B16309">
        <v>50.602932000000003</v>
      </c>
    </row>
    <row r="16310" spans="1:2" x14ac:dyDescent="0.25">
      <c r="A16310">
        <v>20.528991999999999</v>
      </c>
      <c r="B16310">
        <v>50.616295000000001</v>
      </c>
    </row>
    <row r="16311" spans="1:2" x14ac:dyDescent="0.25">
      <c r="A16311">
        <v>20.462347000000001</v>
      </c>
      <c r="B16311">
        <v>50.629578000000002</v>
      </c>
    </row>
    <row r="16312" spans="1:2" x14ac:dyDescent="0.25">
      <c r="A16312">
        <v>20.395672000000001</v>
      </c>
      <c r="B16312">
        <v>50.642780000000002</v>
      </c>
    </row>
    <row r="16313" spans="1:2" x14ac:dyDescent="0.25">
      <c r="A16313">
        <v>20.328966000000001</v>
      </c>
      <c r="B16313">
        <v>50.655903000000002</v>
      </c>
    </row>
    <row r="16314" spans="1:2" x14ac:dyDescent="0.25">
      <c r="A16314">
        <v>20.262229999999999</v>
      </c>
      <c r="B16314">
        <v>50.668945000000001</v>
      </c>
    </row>
    <row r="16315" spans="1:2" x14ac:dyDescent="0.25">
      <c r="A16315">
        <v>20.195463</v>
      </c>
      <c r="B16315">
        <v>50.681908</v>
      </c>
    </row>
    <row r="16316" spans="1:2" x14ac:dyDescent="0.25">
      <c r="A16316">
        <v>20.128665999999999</v>
      </c>
      <c r="B16316">
        <v>50.694789999999998</v>
      </c>
    </row>
    <row r="16317" spans="1:2" x14ac:dyDescent="0.25">
      <c r="A16317">
        <v>20.061838000000002</v>
      </c>
      <c r="B16317">
        <v>50.707591999999998</v>
      </c>
    </row>
    <row r="16318" spans="1:2" x14ac:dyDescent="0.25">
      <c r="A16318">
        <v>19.994980000000002</v>
      </c>
      <c r="B16318">
        <v>50.720314000000002</v>
      </c>
    </row>
    <row r="16319" spans="1:2" x14ac:dyDescent="0.25">
      <c r="A16319">
        <v>19.928090999999998</v>
      </c>
      <c r="B16319">
        <v>50.732956000000001</v>
      </c>
    </row>
    <row r="16320" spans="1:2" x14ac:dyDescent="0.25">
      <c r="A16320">
        <v>19.861172</v>
      </c>
      <c r="B16320">
        <v>50.745517999999997</v>
      </c>
    </row>
    <row r="16321" spans="1:2" x14ac:dyDescent="0.25">
      <c r="A16321">
        <v>19.794222000000001</v>
      </c>
      <c r="B16321">
        <v>50.757998999999998</v>
      </c>
    </row>
    <row r="16322" spans="1:2" x14ac:dyDescent="0.25">
      <c r="A16322">
        <v>19.727242</v>
      </c>
      <c r="B16322">
        <v>50.770401</v>
      </c>
    </row>
    <row r="16323" spans="1:2" x14ac:dyDescent="0.25">
      <c r="A16323">
        <v>19.660231</v>
      </c>
      <c r="B16323">
        <v>50.782722</v>
      </c>
    </row>
    <row r="16324" spans="1:2" x14ac:dyDescent="0.25">
      <c r="A16324">
        <v>19.593188999999999</v>
      </c>
      <c r="B16324">
        <v>50.794964</v>
      </c>
    </row>
    <row r="16325" spans="1:2" x14ac:dyDescent="0.25">
      <c r="A16325">
        <v>19.526119000000001</v>
      </c>
      <c r="B16325">
        <v>50.807124999999999</v>
      </c>
    </row>
    <row r="16326" spans="1:2" x14ac:dyDescent="0.25">
      <c r="A16326">
        <v>19.459021</v>
      </c>
      <c r="B16326">
        <v>50.819206000000001</v>
      </c>
    </row>
    <row r="16327" spans="1:2" x14ac:dyDescent="0.25">
      <c r="A16327">
        <v>19.391893</v>
      </c>
      <c r="B16327">
        <v>50.831206999999999</v>
      </c>
    </row>
    <row r="16328" spans="1:2" x14ac:dyDescent="0.25">
      <c r="A16328">
        <v>19.324738</v>
      </c>
      <c r="B16328">
        <v>50.843128</v>
      </c>
    </row>
    <row r="16329" spans="1:2" x14ac:dyDescent="0.25">
      <c r="A16329">
        <v>19.257553000000001</v>
      </c>
      <c r="B16329">
        <v>50.854968999999997</v>
      </c>
    </row>
    <row r="16330" spans="1:2" x14ac:dyDescent="0.25">
      <c r="A16330">
        <v>19.190339999999999</v>
      </c>
      <c r="B16330">
        <v>50.866729999999997</v>
      </c>
    </row>
    <row r="16331" spans="1:2" x14ac:dyDescent="0.25">
      <c r="A16331">
        <v>19.123097999999999</v>
      </c>
      <c r="B16331">
        <v>50.878410000000002</v>
      </c>
    </row>
    <row r="16332" spans="1:2" x14ac:dyDescent="0.25">
      <c r="A16332">
        <v>19.055828000000002</v>
      </c>
      <c r="B16332">
        <v>50.890011000000001</v>
      </c>
    </row>
    <row r="16333" spans="1:2" x14ac:dyDescent="0.25">
      <c r="A16333">
        <v>18.988529</v>
      </c>
      <c r="B16333">
        <v>50.901530999999999</v>
      </c>
    </row>
    <row r="16334" spans="1:2" x14ac:dyDescent="0.25">
      <c r="A16334">
        <v>18.921202000000001</v>
      </c>
      <c r="B16334">
        <v>50.912970999999999</v>
      </c>
    </row>
    <row r="16335" spans="1:2" x14ac:dyDescent="0.25">
      <c r="A16335">
        <v>18.853846000000001</v>
      </c>
      <c r="B16335">
        <v>50.924332</v>
      </c>
    </row>
    <row r="16336" spans="1:2" x14ac:dyDescent="0.25">
      <c r="A16336">
        <v>18.786460999999999</v>
      </c>
      <c r="B16336">
        <v>50.935611999999999</v>
      </c>
    </row>
    <row r="16337" spans="1:2" x14ac:dyDescent="0.25">
      <c r="A16337">
        <v>18.719048000000001</v>
      </c>
      <c r="B16337">
        <v>50.946812000000001</v>
      </c>
    </row>
    <row r="16338" spans="1:2" x14ac:dyDescent="0.25">
      <c r="A16338">
        <v>18.651606000000001</v>
      </c>
      <c r="B16338">
        <v>50.957932</v>
      </c>
    </row>
    <row r="16339" spans="1:2" x14ac:dyDescent="0.25">
      <c r="A16339">
        <v>18.584135</v>
      </c>
      <c r="B16339">
        <v>50.968971000000003</v>
      </c>
    </row>
    <row r="16340" spans="1:2" x14ac:dyDescent="0.25">
      <c r="A16340">
        <v>18.516635999999998</v>
      </c>
      <c r="B16340">
        <v>50.979931000000001</v>
      </c>
    </row>
    <row r="16341" spans="1:2" x14ac:dyDescent="0.25">
      <c r="A16341">
        <v>18.449107999999999</v>
      </c>
      <c r="B16341">
        <v>50.990810000000003</v>
      </c>
    </row>
    <row r="16342" spans="1:2" x14ac:dyDescent="0.25">
      <c r="A16342">
        <v>18.381551999999999</v>
      </c>
      <c r="B16342">
        <v>51.001609999999999</v>
      </c>
    </row>
    <row r="16343" spans="1:2" x14ac:dyDescent="0.25">
      <c r="A16343">
        <v>18.313967000000002</v>
      </c>
      <c r="B16343">
        <v>51.012329000000001</v>
      </c>
    </row>
    <row r="16344" spans="1:2" x14ac:dyDescent="0.25">
      <c r="A16344">
        <v>18.246352999999999</v>
      </c>
      <c r="B16344">
        <v>51.022967999999999</v>
      </c>
    </row>
    <row r="16345" spans="1:2" x14ac:dyDescent="0.25">
      <c r="A16345">
        <v>18.178711</v>
      </c>
      <c r="B16345">
        <v>51.033526999999999</v>
      </c>
    </row>
    <row r="16346" spans="1:2" x14ac:dyDescent="0.25">
      <c r="A16346">
        <v>18.111039999999999</v>
      </c>
      <c r="B16346">
        <v>51.044006000000003</v>
      </c>
    </row>
    <row r="16347" spans="1:2" x14ac:dyDescent="0.25">
      <c r="A16347">
        <v>18.043343</v>
      </c>
      <c r="B16347">
        <v>51.054405000000003</v>
      </c>
    </row>
    <row r="16348" spans="1:2" x14ac:dyDescent="0.25">
      <c r="A16348">
        <v>17.975618000000001</v>
      </c>
      <c r="B16348">
        <v>51.064723999999998</v>
      </c>
    </row>
    <row r="16349" spans="1:2" x14ac:dyDescent="0.25">
      <c r="A16349">
        <v>17.907867</v>
      </c>
      <c r="B16349">
        <v>51.074959</v>
      </c>
    </row>
    <row r="16350" spans="1:2" x14ac:dyDescent="0.25">
      <c r="A16350">
        <v>17.84009</v>
      </c>
      <c r="B16350">
        <v>51.08511</v>
      </c>
    </row>
    <row r="16351" spans="1:2" x14ac:dyDescent="0.25">
      <c r="A16351">
        <v>17.772285</v>
      </c>
      <c r="B16351">
        <v>51.095177</v>
      </c>
    </row>
    <row r="16352" spans="1:2" x14ac:dyDescent="0.25">
      <c r="A16352">
        <v>17.704453999999998</v>
      </c>
      <c r="B16352">
        <v>51.105159999999998</v>
      </c>
    </row>
    <row r="16353" spans="1:2" x14ac:dyDescent="0.25">
      <c r="A16353">
        <v>17.636596999999998</v>
      </c>
      <c r="B16353">
        <v>51.115059000000002</v>
      </c>
    </row>
    <row r="16354" spans="1:2" x14ac:dyDescent="0.25">
      <c r="A16354">
        <v>17.568712000000001</v>
      </c>
      <c r="B16354">
        <v>51.124873999999998</v>
      </c>
    </row>
    <row r="16355" spans="1:2" x14ac:dyDescent="0.25">
      <c r="A16355">
        <v>17.500800999999999</v>
      </c>
      <c r="B16355">
        <v>51.134605000000001</v>
      </c>
    </row>
    <row r="16356" spans="1:2" x14ac:dyDescent="0.25">
      <c r="A16356">
        <v>17.432863000000001</v>
      </c>
      <c r="B16356">
        <v>51.144252999999999</v>
      </c>
    </row>
    <row r="16357" spans="1:2" x14ac:dyDescent="0.25">
      <c r="A16357">
        <v>17.364899000000001</v>
      </c>
      <c r="B16357">
        <v>51.153815999999999</v>
      </c>
    </row>
    <row r="16358" spans="1:2" x14ac:dyDescent="0.25">
      <c r="A16358">
        <v>17.296907000000001</v>
      </c>
      <c r="B16358">
        <v>51.163296000000003</v>
      </c>
    </row>
    <row r="16359" spans="1:2" x14ac:dyDescent="0.25">
      <c r="A16359">
        <v>17.228888999999999</v>
      </c>
      <c r="B16359">
        <v>51.172691</v>
      </c>
    </row>
    <row r="16360" spans="1:2" x14ac:dyDescent="0.25">
      <c r="A16360">
        <v>17.160844999999998</v>
      </c>
      <c r="B16360">
        <v>51.182003000000002</v>
      </c>
    </row>
    <row r="16361" spans="1:2" x14ac:dyDescent="0.25">
      <c r="A16361">
        <v>17.092773000000001</v>
      </c>
      <c r="B16361">
        <v>51.191231000000002</v>
      </c>
    </row>
    <row r="16362" spans="1:2" x14ac:dyDescent="0.25">
      <c r="A16362">
        <v>17.024674999999998</v>
      </c>
      <c r="B16362">
        <v>51.200375000000001</v>
      </c>
    </row>
    <row r="16363" spans="1:2" x14ac:dyDescent="0.25">
      <c r="A16363">
        <v>16.956551000000001</v>
      </c>
      <c r="B16363">
        <v>51.209434999999999</v>
      </c>
    </row>
    <row r="16364" spans="1:2" x14ac:dyDescent="0.25">
      <c r="A16364">
        <v>16.888399</v>
      </c>
      <c r="B16364">
        <v>51.218409999999999</v>
      </c>
    </row>
    <row r="16365" spans="1:2" x14ac:dyDescent="0.25">
      <c r="A16365">
        <v>16.820221</v>
      </c>
      <c r="B16365">
        <v>51.227302999999999</v>
      </c>
    </row>
    <row r="16366" spans="1:2" x14ac:dyDescent="0.25">
      <c r="A16366">
        <v>16.752016000000001</v>
      </c>
      <c r="B16366">
        <v>51.236111000000001</v>
      </c>
    </row>
    <row r="16367" spans="1:2" x14ac:dyDescent="0.25">
      <c r="A16367">
        <v>16.683783999999999</v>
      </c>
      <c r="B16367">
        <v>51.244835000000002</v>
      </c>
    </row>
    <row r="16368" spans="1:2" x14ac:dyDescent="0.25">
      <c r="A16368">
        <v>16.615528000000001</v>
      </c>
      <c r="B16368">
        <v>51.253475000000002</v>
      </c>
    </row>
    <row r="16369" spans="1:2" x14ac:dyDescent="0.25">
      <c r="A16369">
        <v>16.547246999999999</v>
      </c>
      <c r="B16369">
        <v>51.262031999999998</v>
      </c>
    </row>
    <row r="16370" spans="1:2" x14ac:dyDescent="0.25">
      <c r="A16370">
        <v>16.478940999999999</v>
      </c>
      <c r="B16370">
        <v>51.270504000000003</v>
      </c>
    </row>
    <row r="16371" spans="1:2" x14ac:dyDescent="0.25">
      <c r="A16371">
        <v>16.410609999999998</v>
      </c>
      <c r="B16371">
        <v>51.278892999999997</v>
      </c>
    </row>
    <row r="16372" spans="1:2" x14ac:dyDescent="0.25">
      <c r="A16372">
        <v>16.342255000000002</v>
      </c>
      <c r="B16372">
        <v>51.287196999999999</v>
      </c>
    </row>
    <row r="16373" spans="1:2" x14ac:dyDescent="0.25">
      <c r="A16373">
        <v>16.273873999999999</v>
      </c>
      <c r="B16373">
        <v>51.295417999999998</v>
      </c>
    </row>
    <row r="16374" spans="1:2" x14ac:dyDescent="0.25">
      <c r="A16374">
        <v>16.205469000000001</v>
      </c>
      <c r="B16374">
        <v>51.303555000000003</v>
      </c>
    </row>
    <row r="16375" spans="1:2" x14ac:dyDescent="0.25">
      <c r="A16375">
        <v>16.137039000000001</v>
      </c>
      <c r="B16375">
        <v>51.311607000000002</v>
      </c>
    </row>
    <row r="16376" spans="1:2" x14ac:dyDescent="0.25">
      <c r="A16376">
        <v>16.068584000000001</v>
      </c>
      <c r="B16376">
        <v>51.319575999999998</v>
      </c>
    </row>
    <row r="16377" spans="1:2" x14ac:dyDescent="0.25">
      <c r="A16377">
        <v>16.000105000000001</v>
      </c>
      <c r="B16377">
        <v>51.327461</v>
      </c>
    </row>
    <row r="16378" spans="1:2" x14ac:dyDescent="0.25">
      <c r="A16378">
        <v>15.931601000000001</v>
      </c>
      <c r="B16378">
        <v>51.335262</v>
      </c>
    </row>
    <row r="16379" spans="1:2" x14ac:dyDescent="0.25">
      <c r="A16379">
        <v>15.863071</v>
      </c>
      <c r="B16379">
        <v>51.342979</v>
      </c>
    </row>
    <row r="16380" spans="1:2" x14ac:dyDescent="0.25">
      <c r="A16380">
        <v>15.794518</v>
      </c>
      <c r="B16380">
        <v>51.350613000000003</v>
      </c>
    </row>
    <row r="16381" spans="1:2" x14ac:dyDescent="0.25">
      <c r="A16381">
        <v>15.725939</v>
      </c>
      <c r="B16381">
        <v>51.358162</v>
      </c>
    </row>
    <row r="16382" spans="1:2" x14ac:dyDescent="0.25">
      <c r="A16382">
        <v>15.657335</v>
      </c>
      <c r="B16382">
        <v>51.365627000000003</v>
      </c>
    </row>
    <row r="16383" spans="1:2" x14ac:dyDescent="0.25">
      <c r="A16383">
        <v>15.588706999999999</v>
      </c>
      <c r="B16383">
        <v>51.373009000000003</v>
      </c>
    </row>
    <row r="16384" spans="1:2" x14ac:dyDescent="0.25">
      <c r="A16384">
        <v>15.520054999999999</v>
      </c>
      <c r="B16384">
        <v>51.380305999999997</v>
      </c>
    </row>
    <row r="16385" spans="1:2" x14ac:dyDescent="0.25">
      <c r="A16385">
        <v>15.451378999999999</v>
      </c>
      <c r="B16385">
        <v>51.387520000000002</v>
      </c>
    </row>
    <row r="16386" spans="1:2" x14ac:dyDescent="0.25">
      <c r="A16386">
        <v>15.382679</v>
      </c>
      <c r="B16386">
        <v>51.394649999999999</v>
      </c>
    </row>
    <row r="16387" spans="1:2" x14ac:dyDescent="0.25">
      <c r="A16387">
        <v>15.313955</v>
      </c>
      <c r="B16387">
        <v>51.401694999999997</v>
      </c>
    </row>
    <row r="16388" spans="1:2" x14ac:dyDescent="0.25">
      <c r="A16388">
        <v>15.245208</v>
      </c>
      <c r="B16388">
        <v>51.408656999999998</v>
      </c>
    </row>
    <row r="16389" spans="1:2" x14ac:dyDescent="0.25">
      <c r="A16389">
        <v>15.176436000000001</v>
      </c>
      <c r="B16389">
        <v>51.415534999999998</v>
      </c>
    </row>
    <row r="16390" spans="1:2" x14ac:dyDescent="0.25">
      <c r="A16390">
        <v>15.107640999999999</v>
      </c>
      <c r="B16390">
        <v>51.422328999999998</v>
      </c>
    </row>
    <row r="16391" spans="1:2" x14ac:dyDescent="0.25">
      <c r="A16391">
        <v>15.038822</v>
      </c>
      <c r="B16391">
        <v>51.429039000000003</v>
      </c>
    </row>
    <row r="16392" spans="1:2" x14ac:dyDescent="0.25">
      <c r="A16392">
        <v>14.969979</v>
      </c>
      <c r="B16392">
        <v>51.435665</v>
      </c>
    </row>
    <row r="16393" spans="1:2" x14ac:dyDescent="0.25">
      <c r="A16393">
        <v>14.901113</v>
      </c>
      <c r="B16393">
        <v>51.442207000000003</v>
      </c>
    </row>
    <row r="16394" spans="1:2" x14ac:dyDescent="0.25">
      <c r="A16394">
        <v>14.832223000000001</v>
      </c>
      <c r="B16394">
        <v>51.448666000000003</v>
      </c>
    </row>
    <row r="16395" spans="1:2" x14ac:dyDescent="0.25">
      <c r="A16395">
        <v>14.763310000000001</v>
      </c>
      <c r="B16395">
        <v>51.455039999999997</v>
      </c>
    </row>
    <row r="16396" spans="1:2" x14ac:dyDescent="0.25">
      <c r="A16396">
        <v>14.694375000000001</v>
      </c>
      <c r="B16396">
        <v>51.461329999999997</v>
      </c>
    </row>
    <row r="16397" spans="1:2" x14ac:dyDescent="0.25">
      <c r="A16397">
        <v>14.625417000000001</v>
      </c>
      <c r="B16397">
        <v>51.467537</v>
      </c>
    </row>
    <row r="16398" spans="1:2" x14ac:dyDescent="0.25">
      <c r="A16398">
        <v>14.556436</v>
      </c>
      <c r="B16398">
        <v>51.473660000000002</v>
      </c>
    </row>
    <row r="16399" spans="1:2" x14ac:dyDescent="0.25">
      <c r="A16399">
        <v>14.487432</v>
      </c>
      <c r="B16399">
        <v>51.479697999999999</v>
      </c>
    </row>
    <row r="16400" spans="1:2" x14ac:dyDescent="0.25">
      <c r="A16400">
        <v>14.418405</v>
      </c>
      <c r="B16400">
        <v>51.485652999999999</v>
      </c>
    </row>
    <row r="16401" spans="1:2" x14ac:dyDescent="0.25">
      <c r="A16401">
        <v>14.349354999999999</v>
      </c>
      <c r="B16401">
        <v>51.491523999999998</v>
      </c>
    </row>
    <row r="16402" spans="1:2" x14ac:dyDescent="0.25">
      <c r="A16402">
        <v>14.280282</v>
      </c>
      <c r="B16402">
        <v>51.497311000000003</v>
      </c>
    </row>
    <row r="16403" spans="1:2" x14ac:dyDescent="0.25">
      <c r="A16403">
        <v>14.211187000000001</v>
      </c>
      <c r="B16403">
        <v>51.503010000000003</v>
      </c>
    </row>
    <row r="16404" spans="1:2" x14ac:dyDescent="0.25">
      <c r="A16404">
        <v>14.142071</v>
      </c>
      <c r="B16404">
        <v>51.508620999999998</v>
      </c>
    </row>
    <row r="16405" spans="1:2" x14ac:dyDescent="0.25">
      <c r="A16405">
        <v>14.072932</v>
      </c>
      <c r="B16405">
        <v>51.514144999999999</v>
      </c>
    </row>
    <row r="16406" spans="1:2" x14ac:dyDescent="0.25">
      <c r="A16406">
        <v>14.003772</v>
      </c>
      <c r="B16406">
        <v>51.519581000000002</v>
      </c>
    </row>
    <row r="16407" spans="1:2" x14ac:dyDescent="0.25">
      <c r="A16407">
        <v>13.934589000000001</v>
      </c>
      <c r="B16407">
        <v>51.524929</v>
      </c>
    </row>
    <row r="16408" spans="1:2" x14ac:dyDescent="0.25">
      <c r="A16408">
        <v>13.865385</v>
      </c>
      <c r="B16408">
        <v>51.530189999999997</v>
      </c>
    </row>
    <row r="16409" spans="1:2" x14ac:dyDescent="0.25">
      <c r="A16409">
        <v>13.796158999999999</v>
      </c>
      <c r="B16409">
        <v>51.535361999999999</v>
      </c>
    </row>
    <row r="16410" spans="1:2" x14ac:dyDescent="0.25">
      <c r="A16410">
        <v>13.726910999999999</v>
      </c>
      <c r="B16410">
        <v>51.540447</v>
      </c>
    </row>
    <row r="16411" spans="1:2" x14ac:dyDescent="0.25">
      <c r="A16411">
        <v>13.657640000000001</v>
      </c>
      <c r="B16411">
        <v>51.545444000000003</v>
      </c>
    </row>
    <row r="16412" spans="1:2" x14ac:dyDescent="0.25">
      <c r="A16412">
        <v>13.588348</v>
      </c>
      <c r="B16412">
        <v>51.550353999999999</v>
      </c>
    </row>
    <row r="16413" spans="1:2" x14ac:dyDescent="0.25">
      <c r="A16413">
        <v>13.519035000000001</v>
      </c>
      <c r="B16413">
        <v>51.555176000000003</v>
      </c>
    </row>
    <row r="16414" spans="1:2" x14ac:dyDescent="0.25">
      <c r="A16414">
        <v>13.449700999999999</v>
      </c>
      <c r="B16414">
        <v>51.559910000000002</v>
      </c>
    </row>
    <row r="16415" spans="1:2" x14ac:dyDescent="0.25">
      <c r="A16415">
        <v>13.380345999999999</v>
      </c>
      <c r="B16415">
        <v>51.564556000000003</v>
      </c>
    </row>
    <row r="16416" spans="1:2" x14ac:dyDescent="0.25">
      <c r="A16416">
        <v>13.310969999999999</v>
      </c>
      <c r="B16416">
        <v>51.569114999999996</v>
      </c>
    </row>
    <row r="16417" spans="1:2" x14ac:dyDescent="0.25">
      <c r="A16417">
        <v>13.241573000000001</v>
      </c>
      <c r="B16417">
        <v>51.573585999999999</v>
      </c>
    </row>
    <row r="16418" spans="1:2" x14ac:dyDescent="0.25">
      <c r="A16418">
        <v>13.172155</v>
      </c>
      <c r="B16418">
        <v>51.577969000000003</v>
      </c>
    </row>
    <row r="16419" spans="1:2" x14ac:dyDescent="0.25">
      <c r="A16419">
        <v>13.102715999999999</v>
      </c>
      <c r="B16419">
        <v>51.582264000000002</v>
      </c>
    </row>
    <row r="16420" spans="1:2" x14ac:dyDescent="0.25">
      <c r="A16420">
        <v>13.033257000000001</v>
      </c>
      <c r="B16420">
        <v>51.586472000000001</v>
      </c>
    </row>
    <row r="16421" spans="1:2" x14ac:dyDescent="0.25">
      <c r="A16421">
        <v>12.963775999999999</v>
      </c>
      <c r="B16421">
        <v>51.590591000000003</v>
      </c>
    </row>
    <row r="16422" spans="1:2" x14ac:dyDescent="0.25">
      <c r="A16422">
        <v>12.894275</v>
      </c>
      <c r="B16422">
        <v>51.594624000000003</v>
      </c>
    </row>
    <row r="16423" spans="1:2" x14ac:dyDescent="0.25">
      <c r="A16423">
        <v>12.824754</v>
      </c>
      <c r="B16423">
        <v>51.598568</v>
      </c>
    </row>
    <row r="16424" spans="1:2" x14ac:dyDescent="0.25">
      <c r="A16424">
        <v>12.755212999999999</v>
      </c>
      <c r="B16424">
        <v>51.602424999999997</v>
      </c>
    </row>
    <row r="16425" spans="1:2" x14ac:dyDescent="0.25">
      <c r="A16425">
        <v>12.685651999999999</v>
      </c>
      <c r="B16425">
        <v>51.606194000000002</v>
      </c>
    </row>
    <row r="16426" spans="1:2" x14ac:dyDescent="0.25">
      <c r="A16426">
        <v>12.616071</v>
      </c>
      <c r="B16426">
        <v>51.609875000000002</v>
      </c>
    </row>
    <row r="16427" spans="1:2" x14ac:dyDescent="0.25">
      <c r="A16427">
        <v>12.546469999999999</v>
      </c>
      <c r="B16427">
        <v>51.613467999999997</v>
      </c>
    </row>
    <row r="16428" spans="1:2" x14ac:dyDescent="0.25">
      <c r="A16428">
        <v>12.476849</v>
      </c>
      <c r="B16428">
        <v>51.616973999999999</v>
      </c>
    </row>
    <row r="16429" spans="1:2" x14ac:dyDescent="0.25">
      <c r="A16429">
        <v>12.407207</v>
      </c>
      <c r="B16429">
        <v>51.620392000000002</v>
      </c>
    </row>
    <row r="16430" spans="1:2" x14ac:dyDescent="0.25">
      <c r="A16430">
        <v>12.337546</v>
      </c>
      <c r="B16430">
        <v>51.623722000000001</v>
      </c>
    </row>
    <row r="16431" spans="1:2" x14ac:dyDescent="0.25">
      <c r="A16431">
        <v>12.267865</v>
      </c>
      <c r="B16431">
        <v>51.626964999999998</v>
      </c>
    </row>
    <row r="16432" spans="1:2" x14ac:dyDescent="0.25">
      <c r="A16432">
        <v>12.198164999999999</v>
      </c>
      <c r="B16432">
        <v>51.630119000000001</v>
      </c>
    </row>
    <row r="16433" spans="1:2" x14ac:dyDescent="0.25">
      <c r="A16433">
        <v>12.128446</v>
      </c>
      <c r="B16433">
        <v>51.633186000000002</v>
      </c>
    </row>
    <row r="16434" spans="1:2" x14ac:dyDescent="0.25">
      <c r="A16434">
        <v>12.058707</v>
      </c>
      <c r="B16434">
        <v>51.636166000000003</v>
      </c>
    </row>
    <row r="16435" spans="1:2" x14ac:dyDescent="0.25">
      <c r="A16435">
        <v>11.988950000000001</v>
      </c>
      <c r="B16435">
        <v>51.639057000000001</v>
      </c>
    </row>
    <row r="16436" spans="1:2" x14ac:dyDescent="0.25">
      <c r="A16436">
        <v>11.919173000000001</v>
      </c>
      <c r="B16436">
        <v>51.641860999999999</v>
      </c>
    </row>
    <row r="16437" spans="1:2" x14ac:dyDescent="0.25">
      <c r="A16437">
        <v>11.849378</v>
      </c>
      <c r="B16437">
        <v>51.644576999999998</v>
      </c>
    </row>
    <row r="16438" spans="1:2" x14ac:dyDescent="0.25">
      <c r="A16438">
        <v>11.779563</v>
      </c>
      <c r="B16438">
        <v>51.647205</v>
      </c>
    </row>
    <row r="16439" spans="1:2" x14ac:dyDescent="0.25">
      <c r="A16439">
        <v>11.709728999999999</v>
      </c>
      <c r="B16439">
        <v>51.649746</v>
      </c>
    </row>
    <row r="16440" spans="1:2" x14ac:dyDescent="0.25">
      <c r="A16440">
        <v>11.639875999999999</v>
      </c>
      <c r="B16440">
        <v>51.652199000000003</v>
      </c>
    </row>
    <row r="16441" spans="1:2" x14ac:dyDescent="0.25">
      <c r="A16441">
        <v>11.570005</v>
      </c>
      <c r="B16441">
        <v>51.654564000000001</v>
      </c>
    </row>
    <row r="16442" spans="1:2" x14ac:dyDescent="0.25">
      <c r="A16442">
        <v>11.500116</v>
      </c>
      <c r="B16442">
        <v>51.656841</v>
      </c>
    </row>
    <row r="16443" spans="1:2" x14ac:dyDescent="0.25">
      <c r="A16443">
        <v>11.430209</v>
      </c>
      <c r="B16443">
        <v>51.659030999999999</v>
      </c>
    </row>
    <row r="16444" spans="1:2" x14ac:dyDescent="0.25">
      <c r="A16444">
        <v>11.360284</v>
      </c>
      <c r="B16444">
        <v>51.661133</v>
      </c>
    </row>
    <row r="16445" spans="1:2" x14ac:dyDescent="0.25">
      <c r="A16445">
        <v>11.29034</v>
      </c>
      <c r="B16445">
        <v>51.663147000000002</v>
      </c>
    </row>
    <row r="16446" spans="1:2" x14ac:dyDescent="0.25">
      <c r="A16446">
        <v>11.220378999999999</v>
      </c>
      <c r="B16446">
        <v>51.665073</v>
      </c>
    </row>
    <row r="16447" spans="1:2" x14ac:dyDescent="0.25">
      <c r="A16447">
        <v>11.150399</v>
      </c>
      <c r="B16447">
        <v>51.666912000000004</v>
      </c>
    </row>
    <row r="16448" spans="1:2" x14ac:dyDescent="0.25">
      <c r="A16448">
        <v>11.080401</v>
      </c>
      <c r="B16448">
        <v>51.668663000000002</v>
      </c>
    </row>
    <row r="16449" spans="1:2" x14ac:dyDescent="0.25">
      <c r="A16449">
        <v>11.010386</v>
      </c>
      <c r="B16449">
        <v>51.670326000000003</v>
      </c>
    </row>
    <row r="16450" spans="1:2" x14ac:dyDescent="0.25">
      <c r="A16450">
        <v>10.940352000000001</v>
      </c>
      <c r="B16450">
        <v>51.671902000000003</v>
      </c>
    </row>
    <row r="16451" spans="1:2" x14ac:dyDescent="0.25">
      <c r="A16451">
        <v>10.870302000000001</v>
      </c>
      <c r="B16451">
        <v>51.673389</v>
      </c>
    </row>
    <row r="16452" spans="1:2" x14ac:dyDescent="0.25">
      <c r="A16452">
        <v>10.800235000000001</v>
      </c>
      <c r="B16452">
        <v>51.674788999999997</v>
      </c>
    </row>
    <row r="16453" spans="1:2" x14ac:dyDescent="0.25">
      <c r="A16453">
        <v>10.73015</v>
      </c>
      <c r="B16453">
        <v>51.676102</v>
      </c>
    </row>
    <row r="16454" spans="1:2" x14ac:dyDescent="0.25">
      <c r="A16454">
        <v>10.660048</v>
      </c>
      <c r="B16454">
        <v>51.677326000000001</v>
      </c>
    </row>
    <row r="16455" spans="1:2" x14ac:dyDescent="0.25">
      <c r="A16455">
        <v>10.589930000000001</v>
      </c>
      <c r="B16455">
        <v>51.678463000000001</v>
      </c>
    </row>
    <row r="16456" spans="1:2" x14ac:dyDescent="0.25">
      <c r="A16456">
        <v>10.519793999999999</v>
      </c>
      <c r="B16456">
        <v>51.679512000000003</v>
      </c>
    </row>
    <row r="16457" spans="1:2" x14ac:dyDescent="0.25">
      <c r="A16457">
        <v>10.44964</v>
      </c>
      <c r="B16457">
        <v>51.680472999999999</v>
      </c>
    </row>
    <row r="16458" spans="1:2" x14ac:dyDescent="0.25">
      <c r="A16458">
        <v>10.37947</v>
      </c>
      <c r="B16458">
        <v>51.681347000000002</v>
      </c>
    </row>
    <row r="16459" spans="1:2" x14ac:dyDescent="0.25">
      <c r="A16459">
        <v>10.309283000000001</v>
      </c>
      <c r="B16459">
        <v>51.682133</v>
      </c>
    </row>
    <row r="16460" spans="1:2" x14ac:dyDescent="0.25">
      <c r="A16460">
        <v>10.23908</v>
      </c>
      <c r="B16460">
        <v>51.682827000000003</v>
      </c>
    </row>
    <row r="16461" spans="1:2" x14ac:dyDescent="0.25">
      <c r="A16461">
        <v>10.168861</v>
      </c>
      <c r="B16461">
        <v>51.683430000000001</v>
      </c>
    </row>
    <row r="16462" spans="1:2" x14ac:dyDescent="0.25">
      <c r="A16462">
        <v>10.098625999999999</v>
      </c>
      <c r="B16462">
        <v>51.683940999999997</v>
      </c>
    </row>
    <row r="16463" spans="1:2" x14ac:dyDescent="0.25">
      <c r="A16463">
        <v>10.028375</v>
      </c>
      <c r="B16463">
        <v>51.684361000000003</v>
      </c>
    </row>
    <row r="16464" spans="1:2" x14ac:dyDescent="0.25">
      <c r="A16464">
        <v>9.958107</v>
      </c>
      <c r="B16464">
        <v>51.684688999999999</v>
      </c>
    </row>
    <row r="16465" spans="1:2" x14ac:dyDescent="0.25">
      <c r="A16465">
        <v>9.8878229999999991</v>
      </c>
      <c r="B16465">
        <v>51.684925</v>
      </c>
    </row>
    <row r="16466" spans="1:2" x14ac:dyDescent="0.25">
      <c r="A16466">
        <v>9.8175229999999996</v>
      </c>
      <c r="B16466">
        <v>51.685070000000003</v>
      </c>
    </row>
    <row r="16467" spans="1:2" x14ac:dyDescent="0.25">
      <c r="A16467">
        <v>9.7472080000000005</v>
      </c>
      <c r="B16467">
        <v>51.685122999999997</v>
      </c>
    </row>
    <row r="16468" spans="1:2" x14ac:dyDescent="0.25">
      <c r="A16468">
        <v>9.6768769999999993</v>
      </c>
      <c r="B16468">
        <v>51.685085000000001</v>
      </c>
    </row>
    <row r="16469" spans="1:2" x14ac:dyDescent="0.25">
      <c r="A16469">
        <v>9.6065310000000004</v>
      </c>
      <c r="B16469">
        <v>51.684956</v>
      </c>
    </row>
    <row r="16470" spans="1:2" x14ac:dyDescent="0.25">
      <c r="A16470">
        <v>9.5361700000000003</v>
      </c>
      <c r="B16470">
        <v>51.684733999999999</v>
      </c>
    </row>
    <row r="16471" spans="1:2" x14ac:dyDescent="0.25">
      <c r="A16471">
        <v>9.4657940000000007</v>
      </c>
      <c r="B16471">
        <v>51.684421999999998</v>
      </c>
    </row>
    <row r="16472" spans="1:2" x14ac:dyDescent="0.25">
      <c r="A16472">
        <v>9.3954020000000007</v>
      </c>
      <c r="B16472">
        <v>51.684016999999997</v>
      </c>
    </row>
    <row r="16473" spans="1:2" x14ac:dyDescent="0.25">
      <c r="A16473">
        <v>9.3249949999999995</v>
      </c>
      <c r="B16473">
        <v>51.683520999999999</v>
      </c>
    </row>
    <row r="16474" spans="1:2" x14ac:dyDescent="0.25">
      <c r="A16474">
        <v>9.2545730000000006</v>
      </c>
      <c r="B16474">
        <v>51.682934000000003</v>
      </c>
    </row>
    <row r="16475" spans="1:2" x14ac:dyDescent="0.25">
      <c r="A16475">
        <v>9.1841349999999995</v>
      </c>
      <c r="B16475">
        <v>51.682254999999998</v>
      </c>
    </row>
    <row r="16476" spans="1:2" x14ac:dyDescent="0.25">
      <c r="A16476">
        <v>9.1136839999999992</v>
      </c>
      <c r="B16476">
        <v>51.681483999999998</v>
      </c>
    </row>
    <row r="16477" spans="1:2" x14ac:dyDescent="0.25">
      <c r="A16477">
        <v>9.0432179999999995</v>
      </c>
      <c r="B16477">
        <v>51.680622</v>
      </c>
    </row>
    <row r="16478" spans="1:2" x14ac:dyDescent="0.25">
      <c r="A16478">
        <v>8.9727370000000004</v>
      </c>
      <c r="B16478">
        <v>51.679667999999999</v>
      </c>
    </row>
    <row r="16479" spans="1:2" x14ac:dyDescent="0.25">
      <c r="A16479">
        <v>8.9022430000000004</v>
      </c>
      <c r="B16479">
        <v>51.678623000000002</v>
      </c>
    </row>
    <row r="16480" spans="1:2" x14ac:dyDescent="0.25">
      <c r="A16480">
        <v>8.8317340000000009</v>
      </c>
      <c r="B16480">
        <v>51.677486000000002</v>
      </c>
    </row>
    <row r="16481" spans="1:2" x14ac:dyDescent="0.25">
      <c r="A16481">
        <v>8.7612100000000002</v>
      </c>
      <c r="B16481">
        <v>51.676257999999997</v>
      </c>
    </row>
    <row r="16482" spans="1:2" x14ac:dyDescent="0.25">
      <c r="A16482">
        <v>8.6906730000000003</v>
      </c>
      <c r="B16482">
        <v>51.674937999999997</v>
      </c>
    </row>
    <row r="16483" spans="1:2" x14ac:dyDescent="0.25">
      <c r="A16483">
        <v>8.6201209999999993</v>
      </c>
      <c r="B16483">
        <v>51.673527</v>
      </c>
    </row>
    <row r="16484" spans="1:2" x14ac:dyDescent="0.25">
      <c r="A16484">
        <v>8.5495560000000008</v>
      </c>
      <c r="B16484">
        <v>51.672024</v>
      </c>
    </row>
    <row r="16485" spans="1:2" x14ac:dyDescent="0.25">
      <c r="A16485">
        <v>8.4789770000000004</v>
      </c>
      <c r="B16485">
        <v>51.670428999999999</v>
      </c>
    </row>
    <row r="16486" spans="1:2" x14ac:dyDescent="0.25">
      <c r="A16486">
        <v>8.4083850000000009</v>
      </c>
      <c r="B16486">
        <v>51.668742999999999</v>
      </c>
    </row>
    <row r="16487" spans="1:2" x14ac:dyDescent="0.25">
      <c r="A16487">
        <v>8.3377800000000004</v>
      </c>
      <c r="B16487">
        <v>51.666964999999998</v>
      </c>
    </row>
    <row r="16488" spans="1:2" x14ac:dyDescent="0.25">
      <c r="A16488">
        <v>8.2671609999999998</v>
      </c>
      <c r="B16488">
        <v>51.665095999999998</v>
      </c>
    </row>
    <row r="16489" spans="1:2" x14ac:dyDescent="0.25">
      <c r="A16489">
        <v>8.196529</v>
      </c>
      <c r="B16489">
        <v>51.663136000000002</v>
      </c>
    </row>
    <row r="16490" spans="1:2" x14ac:dyDescent="0.25">
      <c r="A16490">
        <v>8.1258839999999992</v>
      </c>
      <c r="B16490">
        <v>51.661082999999998</v>
      </c>
    </row>
    <row r="16491" spans="1:2" x14ac:dyDescent="0.25">
      <c r="A16491">
        <v>8.0552250000000001</v>
      </c>
      <c r="B16491">
        <v>51.658938999999997</v>
      </c>
    </row>
    <row r="16492" spans="1:2" x14ac:dyDescent="0.25">
      <c r="A16492">
        <v>7.9845540000000002</v>
      </c>
      <c r="B16492">
        <v>51.656703999999998</v>
      </c>
    </row>
    <row r="16493" spans="1:2" x14ac:dyDescent="0.25">
      <c r="A16493">
        <v>7.913869</v>
      </c>
      <c r="B16493">
        <v>51.654376999999997</v>
      </c>
    </row>
    <row r="16494" spans="1:2" x14ac:dyDescent="0.25">
      <c r="A16494">
        <v>7.843172</v>
      </c>
      <c r="B16494">
        <v>51.651958</v>
      </c>
    </row>
    <row r="16495" spans="1:2" x14ac:dyDescent="0.25">
      <c r="A16495">
        <v>7.772462</v>
      </c>
      <c r="B16495">
        <v>51.649448</v>
      </c>
    </row>
    <row r="16496" spans="1:2" x14ac:dyDescent="0.25">
      <c r="A16496">
        <v>7.70174</v>
      </c>
      <c r="B16496">
        <v>51.646847000000001</v>
      </c>
    </row>
    <row r="16497" spans="1:2" x14ac:dyDescent="0.25">
      <c r="A16497">
        <v>7.6310060000000002</v>
      </c>
      <c r="B16497">
        <v>51.644154</v>
      </c>
    </row>
    <row r="16498" spans="1:2" x14ac:dyDescent="0.25">
      <c r="A16498">
        <v>7.5602590000000003</v>
      </c>
      <c r="B16498">
        <v>51.641368999999997</v>
      </c>
    </row>
    <row r="16499" spans="1:2" x14ac:dyDescent="0.25">
      <c r="A16499">
        <v>7.4894999999999996</v>
      </c>
      <c r="B16499">
        <v>51.638492999999997</v>
      </c>
    </row>
    <row r="16500" spans="1:2" x14ac:dyDescent="0.25">
      <c r="A16500">
        <v>7.4187289999999999</v>
      </c>
      <c r="B16500">
        <v>51.635525000000001</v>
      </c>
    </row>
    <row r="16501" spans="1:2" x14ac:dyDescent="0.25">
      <c r="A16501">
        <v>7.3479469999999996</v>
      </c>
      <c r="B16501">
        <v>51.632465000000003</v>
      </c>
    </row>
    <row r="16502" spans="1:2" x14ac:dyDescent="0.25">
      <c r="A16502">
        <v>7.2771520000000001</v>
      </c>
      <c r="B16502">
        <v>51.629314000000001</v>
      </c>
    </row>
    <row r="16503" spans="1:2" x14ac:dyDescent="0.25">
      <c r="A16503">
        <v>7.2063459999999999</v>
      </c>
      <c r="B16503">
        <v>51.626072000000001</v>
      </c>
    </row>
    <row r="16504" spans="1:2" x14ac:dyDescent="0.25">
      <c r="A16504">
        <v>7.135529</v>
      </c>
      <c r="B16504">
        <v>51.622737999999998</v>
      </c>
    </row>
    <row r="16505" spans="1:2" x14ac:dyDescent="0.25">
      <c r="A16505">
        <v>7.0647000000000002</v>
      </c>
      <c r="B16505">
        <v>51.619312000000001</v>
      </c>
    </row>
    <row r="16506" spans="1:2" x14ac:dyDescent="0.25">
      <c r="A16506">
        <v>6.9938589999999996</v>
      </c>
      <c r="B16506">
        <v>51.615794999999999</v>
      </c>
    </row>
    <row r="16507" spans="1:2" x14ac:dyDescent="0.25">
      <c r="A16507">
        <v>6.9230080000000003</v>
      </c>
      <c r="B16507">
        <v>51.612186000000001</v>
      </c>
    </row>
    <row r="16508" spans="1:2" x14ac:dyDescent="0.25">
      <c r="A16508">
        <v>6.8521460000000003</v>
      </c>
      <c r="B16508">
        <v>51.608485999999999</v>
      </c>
    </row>
    <row r="16509" spans="1:2" x14ac:dyDescent="0.25">
      <c r="A16509">
        <v>6.7812720000000004</v>
      </c>
      <c r="B16509">
        <v>51.604694000000002</v>
      </c>
    </row>
    <row r="16510" spans="1:2" x14ac:dyDescent="0.25">
      <c r="A16510">
        <v>6.710388</v>
      </c>
      <c r="B16510">
        <v>51.600811</v>
      </c>
    </row>
    <row r="16511" spans="1:2" x14ac:dyDescent="0.25">
      <c r="A16511">
        <v>6.6394929999999999</v>
      </c>
      <c r="B16511">
        <v>51.596836000000003</v>
      </c>
    </row>
    <row r="16512" spans="1:2" x14ac:dyDescent="0.25">
      <c r="A16512">
        <v>6.5685880000000001</v>
      </c>
      <c r="B16512">
        <v>51.592770000000002</v>
      </c>
    </row>
    <row r="16513" spans="1:2" x14ac:dyDescent="0.25">
      <c r="A16513">
        <v>6.4976729999999998</v>
      </c>
      <c r="B16513">
        <v>51.588611999999998</v>
      </c>
    </row>
    <row r="16514" spans="1:2" x14ac:dyDescent="0.25">
      <c r="A16514">
        <v>6.4267459999999996</v>
      </c>
      <c r="B16514">
        <v>51.584361999999999</v>
      </c>
    </row>
    <row r="16515" spans="1:2" x14ac:dyDescent="0.25">
      <c r="A16515">
        <v>6.35581</v>
      </c>
      <c r="B16515">
        <v>51.580021000000002</v>
      </c>
    </row>
    <row r="16516" spans="1:2" x14ac:dyDescent="0.25">
      <c r="A16516">
        <v>6.2848639999999998</v>
      </c>
      <c r="B16516">
        <v>51.575588000000003</v>
      </c>
    </row>
    <row r="16517" spans="1:2" x14ac:dyDescent="0.25">
      <c r="A16517">
        <v>6.213908</v>
      </c>
      <c r="B16517">
        <v>51.571064</v>
      </c>
    </row>
    <row r="16518" spans="1:2" x14ac:dyDescent="0.25">
      <c r="A16518">
        <v>6.1429410000000004</v>
      </c>
      <c r="B16518">
        <v>51.566448000000001</v>
      </c>
    </row>
    <row r="16519" spans="1:2" x14ac:dyDescent="0.25">
      <c r="A16519">
        <v>6.0719659999999998</v>
      </c>
      <c r="B16519">
        <v>51.561740999999998</v>
      </c>
    </row>
    <row r="16520" spans="1:2" x14ac:dyDescent="0.25">
      <c r="A16520">
        <v>6.0009800000000002</v>
      </c>
      <c r="B16520">
        <v>51.556941999999999</v>
      </c>
    </row>
    <row r="16521" spans="1:2" x14ac:dyDescent="0.25">
      <c r="A16521">
        <v>5.9299860000000004</v>
      </c>
      <c r="B16521">
        <v>51.552047999999999</v>
      </c>
    </row>
    <row r="16522" spans="1:2" x14ac:dyDescent="0.25">
      <c r="A16522">
        <v>5.858981</v>
      </c>
      <c r="B16522">
        <v>51.547058</v>
      </c>
    </row>
    <row r="16523" spans="1:2" x14ac:dyDescent="0.25">
      <c r="A16523">
        <v>5.7879680000000002</v>
      </c>
      <c r="B16523">
        <v>51.541972999999999</v>
      </c>
    </row>
    <row r="16524" spans="1:2" x14ac:dyDescent="0.25">
      <c r="A16524">
        <v>5.7169449999999999</v>
      </c>
      <c r="B16524">
        <v>51.536793000000003</v>
      </c>
    </row>
    <row r="16525" spans="1:2" x14ac:dyDescent="0.25">
      <c r="A16525">
        <v>5.6459140000000003</v>
      </c>
      <c r="B16525">
        <v>51.531517000000001</v>
      </c>
    </row>
    <row r="16526" spans="1:2" x14ac:dyDescent="0.25">
      <c r="A16526">
        <v>5.5748730000000002</v>
      </c>
      <c r="B16526">
        <v>51.526145999999997</v>
      </c>
    </row>
    <row r="16527" spans="1:2" x14ac:dyDescent="0.25">
      <c r="A16527">
        <v>5.5038239999999998</v>
      </c>
      <c r="B16527">
        <v>51.520679000000001</v>
      </c>
    </row>
    <row r="16528" spans="1:2" x14ac:dyDescent="0.25">
      <c r="A16528">
        <v>5.432766</v>
      </c>
      <c r="B16528">
        <v>51.515118000000001</v>
      </c>
    </row>
    <row r="16529" spans="1:2" x14ac:dyDescent="0.25">
      <c r="A16529">
        <v>5.3616999999999999</v>
      </c>
      <c r="B16529">
        <v>51.509459999999997</v>
      </c>
    </row>
    <row r="16530" spans="1:2" x14ac:dyDescent="0.25">
      <c r="A16530">
        <v>5.2906250000000004</v>
      </c>
      <c r="B16530">
        <v>51.503708000000003</v>
      </c>
    </row>
    <row r="16531" spans="1:2" x14ac:dyDescent="0.25">
      <c r="A16531">
        <v>5.2195419999999997</v>
      </c>
      <c r="B16531">
        <v>51.497860000000003</v>
      </c>
    </row>
    <row r="16532" spans="1:2" x14ac:dyDescent="0.25">
      <c r="A16532">
        <v>5.1484500000000004</v>
      </c>
      <c r="B16532">
        <v>51.491917000000001</v>
      </c>
    </row>
    <row r="16533" spans="1:2" x14ac:dyDescent="0.25">
      <c r="A16533">
        <v>5.0773510000000002</v>
      </c>
      <c r="B16533">
        <v>51.485878</v>
      </c>
    </row>
    <row r="16534" spans="1:2" x14ac:dyDescent="0.25">
      <c r="A16534">
        <v>5.0062439999999997</v>
      </c>
      <c r="B16534">
        <v>51.479743999999997</v>
      </c>
    </row>
    <row r="16535" spans="1:2" x14ac:dyDescent="0.25">
      <c r="A16535">
        <v>4.9351289999999999</v>
      </c>
      <c r="B16535">
        <v>51.473514999999999</v>
      </c>
    </row>
    <row r="16536" spans="1:2" x14ac:dyDescent="0.25">
      <c r="A16536">
        <v>4.8640059999999998</v>
      </c>
      <c r="B16536">
        <v>51.467190000000002</v>
      </c>
    </row>
    <row r="16537" spans="1:2" x14ac:dyDescent="0.25">
      <c r="A16537">
        <v>4.7928759999999997</v>
      </c>
      <c r="B16537">
        <v>51.460769999999997</v>
      </c>
    </row>
    <row r="16538" spans="1:2" x14ac:dyDescent="0.25">
      <c r="A16538">
        <v>4.7217380000000002</v>
      </c>
      <c r="B16538">
        <v>51.454253999999999</v>
      </c>
    </row>
    <row r="16539" spans="1:2" x14ac:dyDescent="0.25">
      <c r="A16539">
        <v>4.6505939999999999</v>
      </c>
      <c r="B16539">
        <v>51.447642999999999</v>
      </c>
    </row>
    <row r="16540" spans="1:2" x14ac:dyDescent="0.25">
      <c r="A16540">
        <v>4.5794420000000002</v>
      </c>
      <c r="B16540">
        <v>51.440936999999998</v>
      </c>
    </row>
    <row r="16541" spans="1:2" x14ac:dyDescent="0.25">
      <c r="A16541">
        <v>4.5082829999999996</v>
      </c>
      <c r="B16541">
        <v>51.434134999999998</v>
      </c>
    </row>
    <row r="16542" spans="1:2" x14ac:dyDescent="0.25">
      <c r="A16542">
        <v>4.4371179999999999</v>
      </c>
      <c r="B16542">
        <v>51.427238000000003</v>
      </c>
    </row>
    <row r="16543" spans="1:2" x14ac:dyDescent="0.25">
      <c r="A16543">
        <v>4.365945</v>
      </c>
      <c r="B16543">
        <v>51.420245999999999</v>
      </c>
    </row>
    <row r="16544" spans="1:2" x14ac:dyDescent="0.25">
      <c r="A16544">
        <v>4.2947660000000001</v>
      </c>
      <c r="B16544">
        <v>51.413158000000003</v>
      </c>
    </row>
    <row r="16545" spans="1:2" x14ac:dyDescent="0.25">
      <c r="A16545">
        <v>4.2235810000000003</v>
      </c>
      <c r="B16545">
        <v>51.405974999999998</v>
      </c>
    </row>
    <row r="16546" spans="1:2" x14ac:dyDescent="0.25">
      <c r="A16546">
        <v>4.1523890000000003</v>
      </c>
      <c r="B16546">
        <v>51.398696999999999</v>
      </c>
    </row>
    <row r="16547" spans="1:2" x14ac:dyDescent="0.25">
      <c r="A16547">
        <v>4.0811909999999996</v>
      </c>
      <c r="B16547">
        <v>51.391323</v>
      </c>
    </row>
    <row r="16548" spans="1:2" x14ac:dyDescent="0.25">
      <c r="A16548">
        <v>4.0099869999999997</v>
      </c>
      <c r="B16548">
        <v>51.383853999999999</v>
      </c>
    </row>
    <row r="16549" spans="1:2" x14ac:dyDescent="0.25">
      <c r="A16549">
        <v>3.938777</v>
      </c>
      <c r="B16549">
        <v>51.376289</v>
      </c>
    </row>
    <row r="16550" spans="1:2" x14ac:dyDescent="0.25">
      <c r="A16550">
        <v>3.8675609999999998</v>
      </c>
      <c r="B16550">
        <v>51.368628999999999</v>
      </c>
    </row>
    <row r="16551" spans="1:2" x14ac:dyDescent="0.25">
      <c r="A16551">
        <v>3.7963390000000001</v>
      </c>
      <c r="B16551">
        <v>51.360874000000003</v>
      </c>
    </row>
    <row r="16552" spans="1:2" x14ac:dyDescent="0.25">
      <c r="A16552">
        <v>3.7251110000000001</v>
      </c>
      <c r="B16552">
        <v>51.353023999999998</v>
      </c>
    </row>
    <row r="16553" spans="1:2" x14ac:dyDescent="0.25">
      <c r="A16553">
        <v>3.6538780000000002</v>
      </c>
      <c r="B16553">
        <v>51.345078000000001</v>
      </c>
    </row>
    <row r="16554" spans="1:2" x14ac:dyDescent="0.25">
      <c r="A16554">
        <v>3.58264</v>
      </c>
      <c r="B16554">
        <v>51.337035999999998</v>
      </c>
    </row>
    <row r="16555" spans="1:2" x14ac:dyDescent="0.25">
      <c r="A16555">
        <v>3.511396</v>
      </c>
      <c r="B16555">
        <v>51.328899</v>
      </c>
    </row>
    <row r="16556" spans="1:2" x14ac:dyDescent="0.25">
      <c r="A16556">
        <v>3.4401470000000001</v>
      </c>
      <c r="B16556">
        <v>51.320667</v>
      </c>
    </row>
    <row r="16557" spans="1:2" x14ac:dyDescent="0.25">
      <c r="A16557">
        <v>3.3688929999999999</v>
      </c>
      <c r="B16557">
        <v>51.312339999999999</v>
      </c>
    </row>
    <row r="16558" spans="1:2" x14ac:dyDescent="0.25">
      <c r="A16558">
        <v>3.2976350000000001</v>
      </c>
      <c r="B16558">
        <v>51.303916999999998</v>
      </c>
    </row>
    <row r="16559" spans="1:2" x14ac:dyDescent="0.25">
      <c r="A16559">
        <v>3.226372</v>
      </c>
      <c r="B16559">
        <v>51.295399000000003</v>
      </c>
    </row>
    <row r="16560" spans="1:2" x14ac:dyDescent="0.25">
      <c r="A16560">
        <v>3.1551040000000001</v>
      </c>
      <c r="B16560">
        <v>51.286785000000002</v>
      </c>
    </row>
    <row r="16561" spans="1:2" x14ac:dyDescent="0.25">
      <c r="A16561">
        <v>3.083831</v>
      </c>
      <c r="B16561">
        <v>51.278075999999999</v>
      </c>
    </row>
    <row r="16562" spans="1:2" x14ac:dyDescent="0.25">
      <c r="A16562">
        <v>3.0125549999999999</v>
      </c>
      <c r="B16562">
        <v>51.269272000000001</v>
      </c>
    </row>
    <row r="16563" spans="1:2" x14ac:dyDescent="0.25">
      <c r="A16563">
        <v>2.9412739999999999</v>
      </c>
      <c r="B16563">
        <v>51.260371999999997</v>
      </c>
    </row>
    <row r="16564" spans="1:2" x14ac:dyDescent="0.25">
      <c r="A16564">
        <v>2.8699889999999999</v>
      </c>
      <c r="B16564">
        <v>51.251376999999998</v>
      </c>
    </row>
    <row r="16565" spans="1:2" x14ac:dyDescent="0.25">
      <c r="A16565">
        <v>2.7987000000000002</v>
      </c>
      <c r="B16565">
        <v>51.242286999999997</v>
      </c>
    </row>
    <row r="16566" spans="1:2" x14ac:dyDescent="0.25">
      <c r="A16566">
        <v>2.7274069999999999</v>
      </c>
      <c r="B16566">
        <v>51.233100999999998</v>
      </c>
    </row>
    <row r="16567" spans="1:2" x14ac:dyDescent="0.25">
      <c r="A16567">
        <v>2.65611</v>
      </c>
      <c r="B16567">
        <v>51.223820000000003</v>
      </c>
    </row>
    <row r="16568" spans="1:2" x14ac:dyDescent="0.25">
      <c r="A16568">
        <v>2.5848100000000001</v>
      </c>
      <c r="B16568">
        <v>51.214443000000003</v>
      </c>
    </row>
    <row r="16569" spans="1:2" x14ac:dyDescent="0.25">
      <c r="A16569">
        <v>2.5135070000000002</v>
      </c>
      <c r="B16569">
        <v>51.204971</v>
      </c>
    </row>
    <row r="16570" spans="1:2" x14ac:dyDescent="0.25">
      <c r="A16570">
        <v>2.4422000000000001</v>
      </c>
      <c r="B16570">
        <v>51.195404000000003</v>
      </c>
    </row>
    <row r="16571" spans="1:2" x14ac:dyDescent="0.25">
      <c r="A16571">
        <v>2.3708900000000002</v>
      </c>
      <c r="B16571">
        <v>51.185741</v>
      </c>
    </row>
    <row r="16572" spans="1:2" x14ac:dyDescent="0.25">
      <c r="A16572">
        <v>2.2995770000000002</v>
      </c>
      <c r="B16572">
        <v>51.175983000000002</v>
      </c>
    </row>
    <row r="16573" spans="1:2" x14ac:dyDescent="0.25">
      <c r="A16573">
        <v>2.228262</v>
      </c>
      <c r="B16573">
        <v>51.166130000000003</v>
      </c>
    </row>
    <row r="16574" spans="1:2" x14ac:dyDescent="0.25">
      <c r="A16574">
        <v>2.1569430000000001</v>
      </c>
      <c r="B16574">
        <v>51.156180999999997</v>
      </c>
    </row>
    <row r="16575" spans="1:2" x14ac:dyDescent="0.25">
      <c r="A16575">
        <v>2.0856219999999999</v>
      </c>
      <c r="B16575">
        <v>51.146137000000003</v>
      </c>
    </row>
    <row r="16576" spans="1:2" x14ac:dyDescent="0.25">
      <c r="A16576">
        <v>2.0142980000000001</v>
      </c>
      <c r="B16576">
        <v>51.135998000000001</v>
      </c>
    </row>
    <row r="16577" spans="1:2" x14ac:dyDescent="0.25">
      <c r="A16577">
        <v>1.9429719999999999</v>
      </c>
      <c r="B16577">
        <v>51.125762999999999</v>
      </c>
    </row>
    <row r="16578" spans="1:2" x14ac:dyDescent="0.25">
      <c r="A16578">
        <v>1.8716429999999999</v>
      </c>
      <c r="B16578">
        <v>51.115433000000003</v>
      </c>
    </row>
    <row r="16579" spans="1:2" x14ac:dyDescent="0.25">
      <c r="A16579">
        <v>1.8003130000000001</v>
      </c>
      <c r="B16579">
        <v>51.105007000000001</v>
      </c>
    </row>
    <row r="16580" spans="1:2" x14ac:dyDescent="0.25">
      <c r="A16580">
        <v>1.72898</v>
      </c>
      <c r="B16580">
        <v>51.094486000000003</v>
      </c>
    </row>
    <row r="16581" spans="1:2" x14ac:dyDescent="0.25">
      <c r="A16581">
        <v>1.657645</v>
      </c>
      <c r="B16581">
        <v>51.083869999999997</v>
      </c>
    </row>
    <row r="16582" spans="1:2" x14ac:dyDescent="0.25">
      <c r="A16582">
        <v>1.586309</v>
      </c>
      <c r="B16582">
        <v>51.073157999999999</v>
      </c>
    </row>
    <row r="16583" spans="1:2" x14ac:dyDescent="0.25">
      <c r="A16583">
        <v>1.5149710000000001</v>
      </c>
      <c r="B16583">
        <v>51.062351</v>
      </c>
    </row>
    <row r="16584" spans="1:2" x14ac:dyDescent="0.25">
      <c r="A16584">
        <v>1.443632</v>
      </c>
      <c r="B16584">
        <v>51.051448999999998</v>
      </c>
    </row>
    <row r="16585" spans="1:2" x14ac:dyDescent="0.25">
      <c r="A16585">
        <v>1.3722909999999999</v>
      </c>
      <c r="B16585">
        <v>51.040450999999997</v>
      </c>
    </row>
    <row r="16586" spans="1:2" x14ac:dyDescent="0.25">
      <c r="A16586">
        <v>1.3009500000000001</v>
      </c>
      <c r="B16586">
        <v>51.029358000000002</v>
      </c>
    </row>
    <row r="16587" spans="1:2" x14ac:dyDescent="0.25">
      <c r="A16587">
        <v>1.2296069999999999</v>
      </c>
      <c r="B16587">
        <v>51.018169</v>
      </c>
    </row>
    <row r="16588" spans="1:2" x14ac:dyDescent="0.25">
      <c r="A16588">
        <v>1.158263</v>
      </c>
      <c r="B16588">
        <v>51.006886000000002</v>
      </c>
    </row>
    <row r="16589" spans="1:2" x14ac:dyDescent="0.25">
      <c r="A16589">
        <v>1.0869180000000001</v>
      </c>
      <c r="B16589">
        <v>50.995505999999999</v>
      </c>
    </row>
    <row r="16590" spans="1:2" x14ac:dyDescent="0.25">
      <c r="A16590">
        <v>1.0155730000000001</v>
      </c>
      <c r="B16590">
        <v>50.984031999999999</v>
      </c>
    </row>
    <row r="16591" spans="1:2" x14ac:dyDescent="0.25">
      <c r="A16591">
        <v>0.94422700000000004</v>
      </c>
      <c r="B16591">
        <v>50.972462</v>
      </c>
    </row>
    <row r="16592" spans="1:2" x14ac:dyDescent="0.25">
      <c r="A16592">
        <v>0.87288100000000002</v>
      </c>
      <c r="B16592">
        <v>50.960793000000002</v>
      </c>
    </row>
    <row r="16593" spans="1:2" x14ac:dyDescent="0.25">
      <c r="A16593">
        <v>0.801535</v>
      </c>
      <c r="B16593">
        <v>50.949024000000001</v>
      </c>
    </row>
    <row r="16594" spans="1:2" x14ac:dyDescent="0.25">
      <c r="A16594">
        <v>0.73018799999999995</v>
      </c>
      <c r="B16594">
        <v>50.937156999999999</v>
      </c>
    </row>
    <row r="16595" spans="1:2" x14ac:dyDescent="0.25">
      <c r="A16595">
        <v>0.65884200000000004</v>
      </c>
      <c r="B16595">
        <v>50.925190000000001</v>
      </c>
    </row>
    <row r="16596" spans="1:2" x14ac:dyDescent="0.25">
      <c r="A16596">
        <v>0.58749600000000002</v>
      </c>
      <c r="B16596">
        <v>50.913124000000003</v>
      </c>
    </row>
    <row r="16597" spans="1:2" x14ac:dyDescent="0.25">
      <c r="A16597">
        <v>0.51615</v>
      </c>
      <c r="B16597">
        <v>50.900959</v>
      </c>
    </row>
    <row r="16598" spans="1:2" x14ac:dyDescent="0.25">
      <c r="A16598">
        <v>0.44480399999999998</v>
      </c>
      <c r="B16598">
        <v>50.888694999999998</v>
      </c>
    </row>
    <row r="16599" spans="1:2" x14ac:dyDescent="0.25">
      <c r="A16599">
        <v>0.37345899999999999</v>
      </c>
      <c r="B16599">
        <v>50.876331</v>
      </c>
    </row>
    <row r="16600" spans="1:2" x14ac:dyDescent="0.25">
      <c r="A16600">
        <v>0.30211500000000002</v>
      </c>
      <c r="B16600">
        <v>50.863869000000001</v>
      </c>
    </row>
    <row r="16601" spans="1:2" x14ac:dyDescent="0.25">
      <c r="A16601">
        <v>0.230772</v>
      </c>
      <c r="B16601">
        <v>50.851306999999998</v>
      </c>
    </row>
    <row r="16602" spans="1:2" x14ac:dyDescent="0.25">
      <c r="A16602">
        <v>0.15942899999999999</v>
      </c>
      <c r="B16602">
        <v>50.838645999999997</v>
      </c>
    </row>
    <row r="16603" spans="1:2" x14ac:dyDescent="0.25">
      <c r="A16603">
        <v>8.8088E-2</v>
      </c>
      <c r="B16603">
        <v>50.825885999999997</v>
      </c>
    </row>
    <row r="16604" spans="1:2" x14ac:dyDescent="0.25">
      <c r="A16604">
        <v>1.6747999999999999E-2</v>
      </c>
      <c r="B16604">
        <v>50.813026000000001</v>
      </c>
    </row>
    <row r="16605" spans="1:2" x14ac:dyDescent="0.25">
      <c r="A16605">
        <v>-5.4591000000000001E-2</v>
      </c>
      <c r="B16605">
        <v>50.800068000000003</v>
      </c>
    </row>
    <row r="16606" spans="1:2" x14ac:dyDescent="0.25">
      <c r="A16606">
        <v>-0.12592800000000001</v>
      </c>
      <c r="B16606">
        <v>50.787010000000002</v>
      </c>
    </row>
    <row r="16607" spans="1:2" x14ac:dyDescent="0.25">
      <c r="A16607">
        <v>-0.19726299999999999</v>
      </c>
      <c r="B16607">
        <v>50.773853000000003</v>
      </c>
    </row>
    <row r="16608" spans="1:2" x14ac:dyDescent="0.25">
      <c r="A16608">
        <v>-0.26859699999999997</v>
      </c>
      <c r="B16608">
        <v>50.760596999999997</v>
      </c>
    </row>
    <row r="16609" spans="1:2" x14ac:dyDescent="0.25">
      <c r="A16609">
        <v>-0.33992899999999998</v>
      </c>
      <c r="B16609">
        <v>50.747242</v>
      </c>
    </row>
    <row r="16610" spans="1:2" x14ac:dyDescent="0.25">
      <c r="A16610">
        <v>-0.41125800000000001</v>
      </c>
      <c r="B16610">
        <v>50.733787999999997</v>
      </c>
    </row>
    <row r="16611" spans="1:2" x14ac:dyDescent="0.25">
      <c r="A16611">
        <v>-0.48258600000000001</v>
      </c>
      <c r="B16611">
        <v>50.720233999999998</v>
      </c>
    </row>
    <row r="16612" spans="1:2" x14ac:dyDescent="0.25">
      <c r="A16612">
        <v>-0.55391100000000004</v>
      </c>
      <c r="B16612">
        <v>50.706581</v>
      </c>
    </row>
    <row r="16613" spans="1:2" x14ac:dyDescent="0.25">
      <c r="A16613">
        <v>-0.62523300000000004</v>
      </c>
      <c r="B16613">
        <v>50.692829000000003</v>
      </c>
    </row>
    <row r="16614" spans="1:2" x14ac:dyDescent="0.25">
      <c r="A16614">
        <v>-0.69655299999999998</v>
      </c>
      <c r="B16614">
        <v>50.678978000000001</v>
      </c>
    </row>
    <row r="16615" spans="1:2" x14ac:dyDescent="0.25">
      <c r="A16615">
        <v>-0.76787000000000005</v>
      </c>
      <c r="B16615">
        <v>50.665028</v>
      </c>
    </row>
    <row r="16616" spans="1:2" x14ac:dyDescent="0.25">
      <c r="A16616">
        <v>-0.83918400000000004</v>
      </c>
      <c r="B16616">
        <v>50.650978000000002</v>
      </c>
    </row>
    <row r="16617" spans="1:2" x14ac:dyDescent="0.25">
      <c r="A16617">
        <v>-0.91049500000000005</v>
      </c>
      <c r="B16617">
        <v>50.636828999999999</v>
      </c>
    </row>
    <row r="16618" spans="1:2" x14ac:dyDescent="0.25">
      <c r="A16618">
        <v>-0.98180299999999998</v>
      </c>
      <c r="B16618">
        <v>50.622580999999997</v>
      </c>
    </row>
    <row r="16619" spans="1:2" x14ac:dyDescent="0.25">
      <c r="A16619">
        <v>-1.0531079999999999</v>
      </c>
      <c r="B16619">
        <v>50.608234000000003</v>
      </c>
    </row>
    <row r="16620" spans="1:2" x14ac:dyDescent="0.25">
      <c r="A16620">
        <v>-1.124409</v>
      </c>
      <c r="B16620">
        <v>50.593788000000004</v>
      </c>
    </row>
    <row r="16621" spans="1:2" x14ac:dyDescent="0.25">
      <c r="A16621">
        <v>-1.1957059999999999</v>
      </c>
      <c r="B16621">
        <v>50.579242999999998</v>
      </c>
    </row>
    <row r="16622" spans="1:2" x14ac:dyDescent="0.25">
      <c r="A16622">
        <v>-1.2669999999999999</v>
      </c>
      <c r="B16622">
        <v>50.564597999999997</v>
      </c>
    </row>
    <row r="16623" spans="1:2" x14ac:dyDescent="0.25">
      <c r="A16623">
        <v>-1.33829</v>
      </c>
      <c r="B16623">
        <v>50.549854000000003</v>
      </c>
    </row>
    <row r="16624" spans="1:2" x14ac:dyDescent="0.25">
      <c r="A16624">
        <v>-1.4095759999999999</v>
      </c>
      <c r="B16624">
        <v>50.535010999999997</v>
      </c>
    </row>
    <row r="16625" spans="1:2" x14ac:dyDescent="0.25">
      <c r="A16625">
        <v>-1.4808570000000001</v>
      </c>
      <c r="B16625">
        <v>50.520068999999999</v>
      </c>
    </row>
    <row r="16626" spans="1:2" x14ac:dyDescent="0.25">
      <c r="A16626">
        <v>-1.552135</v>
      </c>
      <c r="B16626">
        <v>50.505028000000003</v>
      </c>
    </row>
    <row r="16627" spans="1:2" x14ac:dyDescent="0.25">
      <c r="A16627">
        <v>-1.623407</v>
      </c>
      <c r="B16627">
        <v>50.489887000000003</v>
      </c>
    </row>
    <row r="16628" spans="1:2" x14ac:dyDescent="0.25">
      <c r="A16628">
        <v>-1.6946749999999999</v>
      </c>
      <c r="B16628">
        <v>50.474648000000002</v>
      </c>
    </row>
    <row r="16629" spans="1:2" x14ac:dyDescent="0.25">
      <c r="A16629">
        <v>-1.7659389999999999</v>
      </c>
      <c r="B16629">
        <v>50.459308999999998</v>
      </c>
    </row>
    <row r="16630" spans="1:2" x14ac:dyDescent="0.25">
      <c r="A16630">
        <v>-1.837197</v>
      </c>
      <c r="B16630">
        <v>50.443871000000001</v>
      </c>
    </row>
    <row r="16631" spans="1:2" x14ac:dyDescent="0.25">
      <c r="A16631">
        <v>-1.90845</v>
      </c>
      <c r="B16631">
        <v>50.428333000000002</v>
      </c>
    </row>
    <row r="16632" spans="1:2" x14ac:dyDescent="0.25">
      <c r="A16632">
        <v>-1.9796990000000001</v>
      </c>
      <c r="B16632">
        <v>50.412697000000001</v>
      </c>
    </row>
    <row r="16633" spans="1:2" x14ac:dyDescent="0.25">
      <c r="A16633">
        <v>-2.0509409999999999</v>
      </c>
      <c r="B16633">
        <v>50.396960999999997</v>
      </c>
    </row>
    <row r="16634" spans="1:2" x14ac:dyDescent="0.25">
      <c r="A16634">
        <v>-2.122179</v>
      </c>
      <c r="B16634">
        <v>50.381126000000002</v>
      </c>
    </row>
    <row r="16635" spans="1:2" x14ac:dyDescent="0.25">
      <c r="A16635">
        <v>-2.1934100000000001</v>
      </c>
      <c r="B16635">
        <v>50.365192</v>
      </c>
    </row>
    <row r="16636" spans="1:2" x14ac:dyDescent="0.25">
      <c r="A16636">
        <v>-2.2646359999999999</v>
      </c>
      <c r="B16636">
        <v>50.349159</v>
      </c>
    </row>
    <row r="16637" spans="1:2" x14ac:dyDescent="0.25">
      <c r="A16637">
        <v>-2.3358560000000002</v>
      </c>
      <c r="B16637">
        <v>50.333027000000001</v>
      </c>
    </row>
    <row r="16638" spans="1:2" x14ac:dyDescent="0.25">
      <c r="A16638">
        <v>-2.40707</v>
      </c>
      <c r="B16638">
        <v>50.316794999999999</v>
      </c>
    </row>
    <row r="16639" spans="1:2" x14ac:dyDescent="0.25">
      <c r="A16639">
        <v>-2.478278</v>
      </c>
      <c r="B16639">
        <v>50.300465000000003</v>
      </c>
    </row>
    <row r="16640" spans="1:2" x14ac:dyDescent="0.25">
      <c r="A16640">
        <v>-2.5494789999999998</v>
      </c>
      <c r="B16640">
        <v>50.284035000000003</v>
      </c>
    </row>
    <row r="16641" spans="1:2" x14ac:dyDescent="0.25">
      <c r="A16641">
        <v>-2.6206740000000002</v>
      </c>
      <c r="B16641">
        <v>50.267505999999997</v>
      </c>
    </row>
    <row r="16642" spans="1:2" x14ac:dyDescent="0.25">
      <c r="A16642">
        <v>-2.691862</v>
      </c>
      <c r="B16642">
        <v>50.250877000000003</v>
      </c>
    </row>
    <row r="16643" spans="1:2" x14ac:dyDescent="0.25">
      <c r="A16643">
        <v>-2.7630439999999998</v>
      </c>
      <c r="B16643">
        <v>50.23415</v>
      </c>
    </row>
    <row r="16644" spans="1:2" x14ac:dyDescent="0.25">
      <c r="A16644">
        <v>-2.834219</v>
      </c>
      <c r="B16644">
        <v>50.217323</v>
      </c>
    </row>
    <row r="16645" spans="1:2" x14ac:dyDescent="0.25">
      <c r="A16645">
        <v>-2.905386</v>
      </c>
      <c r="B16645">
        <v>50.200397000000002</v>
      </c>
    </row>
    <row r="16646" spans="1:2" x14ac:dyDescent="0.25">
      <c r="A16646">
        <v>-2.9765459999999999</v>
      </c>
      <c r="B16646">
        <v>50.183371999999999</v>
      </c>
    </row>
    <row r="16647" spans="1:2" x14ac:dyDescent="0.25">
      <c r="A16647">
        <v>-3.0476990000000002</v>
      </c>
      <c r="B16647">
        <v>50.166248000000003</v>
      </c>
    </row>
    <row r="16648" spans="1:2" x14ac:dyDescent="0.25">
      <c r="A16648">
        <v>-3.1188449999999999</v>
      </c>
      <c r="B16648">
        <v>50.149025000000002</v>
      </c>
    </row>
    <row r="16649" spans="1:2" x14ac:dyDescent="0.25">
      <c r="A16649">
        <v>-3.1899829999999998</v>
      </c>
      <c r="B16649">
        <v>50.131701999999997</v>
      </c>
    </row>
    <row r="16650" spans="1:2" x14ac:dyDescent="0.25">
      <c r="A16650">
        <v>-3.2611129999999999</v>
      </c>
      <c r="B16650">
        <v>50.114280999999998</v>
      </c>
    </row>
    <row r="16651" spans="1:2" x14ac:dyDescent="0.25">
      <c r="A16651">
        <v>-3.3322349999999998</v>
      </c>
      <c r="B16651">
        <v>50.096760000000003</v>
      </c>
    </row>
    <row r="16652" spans="1:2" x14ac:dyDescent="0.25">
      <c r="A16652">
        <v>-3.403349</v>
      </c>
      <c r="B16652">
        <v>50.079140000000002</v>
      </c>
    </row>
    <row r="16653" spans="1:2" x14ac:dyDescent="0.25">
      <c r="A16653">
        <v>-3.4744549999999998</v>
      </c>
      <c r="B16653">
        <v>50.061419999999998</v>
      </c>
    </row>
    <row r="16654" spans="1:2" x14ac:dyDescent="0.25">
      <c r="A16654">
        <v>-3.5455519999999998</v>
      </c>
      <c r="B16654">
        <v>50.043602</v>
      </c>
    </row>
    <row r="16655" spans="1:2" x14ac:dyDescent="0.25">
      <c r="A16655">
        <v>-3.616641</v>
      </c>
      <c r="B16655">
        <v>50.025683999999998</v>
      </c>
    </row>
    <row r="16656" spans="1:2" x14ac:dyDescent="0.25">
      <c r="A16656">
        <v>-3.6877209999999998</v>
      </c>
      <c r="B16656">
        <v>50.007668000000002</v>
      </c>
    </row>
    <row r="16657" spans="1:2" x14ac:dyDescent="0.25">
      <c r="A16657">
        <v>-3.7587920000000001</v>
      </c>
      <c r="B16657">
        <v>49.989552000000003</v>
      </c>
    </row>
    <row r="16658" spans="1:2" x14ac:dyDescent="0.25">
      <c r="A16658">
        <v>-3.8298549999999998</v>
      </c>
      <c r="B16658">
        <v>49.971336000000001</v>
      </c>
    </row>
    <row r="16659" spans="1:2" x14ac:dyDescent="0.25">
      <c r="A16659">
        <v>-3.9009079999999998</v>
      </c>
      <c r="B16659">
        <v>49.953021999999997</v>
      </c>
    </row>
    <row r="16660" spans="1:2" x14ac:dyDescent="0.25">
      <c r="A16660">
        <v>-3.9719519999999999</v>
      </c>
      <c r="B16660">
        <v>49.934607999999997</v>
      </c>
    </row>
    <row r="16661" spans="1:2" x14ac:dyDescent="0.25">
      <c r="A16661">
        <v>-4.042986</v>
      </c>
      <c r="B16661">
        <v>49.916096000000003</v>
      </c>
    </row>
    <row r="16662" spans="1:2" x14ac:dyDescent="0.25">
      <c r="A16662">
        <v>-4.1140109999999996</v>
      </c>
      <c r="B16662">
        <v>49.897483999999999</v>
      </c>
    </row>
    <row r="16663" spans="1:2" x14ac:dyDescent="0.25">
      <c r="A16663">
        <v>-4.1850269999999998</v>
      </c>
      <c r="B16663">
        <v>49.878773000000002</v>
      </c>
    </row>
    <row r="16664" spans="1:2" x14ac:dyDescent="0.25">
      <c r="A16664">
        <v>-4.2560320000000003</v>
      </c>
      <c r="B16664">
        <v>49.859962000000003</v>
      </c>
    </row>
    <row r="16665" spans="1:2" x14ac:dyDescent="0.25">
      <c r="A16665">
        <v>-4.3270270000000002</v>
      </c>
      <c r="B16665">
        <v>49.841053000000002</v>
      </c>
    </row>
    <row r="16666" spans="1:2" x14ac:dyDescent="0.25">
      <c r="A16666">
        <v>-4.3980129999999997</v>
      </c>
      <c r="B16666">
        <v>49.822043999999998</v>
      </c>
    </row>
    <row r="16667" spans="1:2" x14ac:dyDescent="0.25">
      <c r="A16667">
        <v>-4.4689870000000003</v>
      </c>
      <c r="B16667">
        <v>49.802937</v>
      </c>
    </row>
    <row r="16668" spans="1:2" x14ac:dyDescent="0.25">
      <c r="A16668">
        <v>-4.5399520000000004</v>
      </c>
      <c r="B16668">
        <v>49.783729999999998</v>
      </c>
    </row>
    <row r="16669" spans="1:2" x14ac:dyDescent="0.25">
      <c r="A16669">
        <v>-4.6109059999999999</v>
      </c>
      <c r="B16669">
        <v>49.764423000000001</v>
      </c>
    </row>
    <row r="16670" spans="1:2" x14ac:dyDescent="0.25">
      <c r="A16670">
        <v>-4.6818489999999997</v>
      </c>
      <c r="B16670">
        <v>49.745018000000002</v>
      </c>
    </row>
    <row r="16671" spans="1:2" x14ac:dyDescent="0.25">
      <c r="A16671">
        <v>-4.7527799999999996</v>
      </c>
      <c r="B16671">
        <v>49.725512999999999</v>
      </c>
    </row>
    <row r="16672" spans="1:2" x14ac:dyDescent="0.25">
      <c r="A16672">
        <v>-4.8237009999999998</v>
      </c>
      <c r="B16672">
        <v>49.705910000000003</v>
      </c>
    </row>
    <row r="16673" spans="1:2" x14ac:dyDescent="0.25">
      <c r="A16673">
        <v>-4.8946110000000003</v>
      </c>
      <c r="B16673">
        <v>49.686207000000003</v>
      </c>
    </row>
    <row r="16674" spans="1:2" x14ac:dyDescent="0.25">
      <c r="A16674">
        <v>-4.965509</v>
      </c>
      <c r="B16674">
        <v>49.666404999999997</v>
      </c>
    </row>
    <row r="16675" spans="1:2" x14ac:dyDescent="0.25">
      <c r="A16675">
        <v>-5.0363959999999999</v>
      </c>
      <c r="B16675">
        <v>49.646503000000003</v>
      </c>
    </row>
    <row r="16676" spans="1:2" x14ac:dyDescent="0.25">
      <c r="A16676">
        <v>-5.1072699999999998</v>
      </c>
      <c r="B16676">
        <v>49.626503</v>
      </c>
    </row>
    <row r="16677" spans="1:2" x14ac:dyDescent="0.25">
      <c r="A16677">
        <v>-5.1781329999999999</v>
      </c>
      <c r="B16677">
        <v>49.606403</v>
      </c>
    </row>
    <row r="16678" spans="1:2" x14ac:dyDescent="0.25">
      <c r="A16678">
        <v>-5.2489840000000001</v>
      </c>
      <c r="B16678">
        <v>49.586205</v>
      </c>
    </row>
    <row r="16679" spans="1:2" x14ac:dyDescent="0.25">
      <c r="A16679">
        <v>-5.3198230000000004</v>
      </c>
      <c r="B16679">
        <v>49.565907000000003</v>
      </c>
    </row>
    <row r="16680" spans="1:2" x14ac:dyDescent="0.25">
      <c r="A16680">
        <v>-5.3906489999999998</v>
      </c>
      <c r="B16680">
        <v>49.545509000000003</v>
      </c>
    </row>
    <row r="16681" spans="1:2" x14ac:dyDescent="0.25">
      <c r="A16681">
        <v>-5.4614630000000002</v>
      </c>
      <c r="B16681">
        <v>49.525013000000001</v>
      </c>
    </row>
    <row r="16682" spans="1:2" x14ac:dyDescent="0.25">
      <c r="A16682">
        <v>-5.5322649999999998</v>
      </c>
      <c r="B16682">
        <v>49.504416999999997</v>
      </c>
    </row>
    <row r="16683" spans="1:2" x14ac:dyDescent="0.25">
      <c r="A16683">
        <v>-5.6030540000000002</v>
      </c>
      <c r="B16683">
        <v>49.483722999999998</v>
      </c>
    </row>
    <row r="16684" spans="1:2" x14ac:dyDescent="0.25">
      <c r="A16684">
        <v>-5.6738299999999997</v>
      </c>
      <c r="B16684">
        <v>49.462924999999998</v>
      </c>
    </row>
    <row r="16685" spans="1:2" x14ac:dyDescent="0.25">
      <c r="A16685">
        <v>-5.7445930000000001</v>
      </c>
      <c r="B16685">
        <v>49.442024000000004</v>
      </c>
    </row>
    <row r="16686" spans="1:2" x14ac:dyDescent="0.25">
      <c r="A16686">
        <v>-5.8153430000000004</v>
      </c>
      <c r="B16686">
        <v>49.421021000000003</v>
      </c>
    </row>
    <row r="16687" spans="1:2" x14ac:dyDescent="0.25">
      <c r="A16687">
        <v>-5.8860789999999996</v>
      </c>
      <c r="B16687">
        <v>49.399914000000003</v>
      </c>
    </row>
    <row r="16688" spans="1:2" x14ac:dyDescent="0.25">
      <c r="A16688">
        <v>-5.9568019999999997</v>
      </c>
      <c r="B16688">
        <v>49.378703999999999</v>
      </c>
    </row>
    <row r="16689" spans="1:2" x14ac:dyDescent="0.25">
      <c r="A16689">
        <v>-6.0275119999999998</v>
      </c>
      <c r="B16689">
        <v>49.357391</v>
      </c>
    </row>
    <row r="16690" spans="1:2" x14ac:dyDescent="0.25">
      <c r="A16690">
        <v>-6.0982070000000004</v>
      </c>
      <c r="B16690">
        <v>49.335976000000002</v>
      </c>
    </row>
    <row r="16691" spans="1:2" x14ac:dyDescent="0.25">
      <c r="A16691">
        <v>-6.1688890000000001</v>
      </c>
      <c r="B16691">
        <v>49.314456999999997</v>
      </c>
    </row>
    <row r="16692" spans="1:2" x14ac:dyDescent="0.25">
      <c r="A16692">
        <v>-6.2395560000000003</v>
      </c>
      <c r="B16692">
        <v>49.292834999999997</v>
      </c>
    </row>
    <row r="16693" spans="1:2" x14ac:dyDescent="0.25">
      <c r="A16693">
        <v>-6.3102090000000004</v>
      </c>
      <c r="B16693">
        <v>49.271110999999998</v>
      </c>
    </row>
    <row r="16694" spans="1:2" x14ac:dyDescent="0.25">
      <c r="A16694">
        <v>-6.3808470000000002</v>
      </c>
      <c r="B16694">
        <v>49.249282999999998</v>
      </c>
    </row>
    <row r="16695" spans="1:2" x14ac:dyDescent="0.25">
      <c r="A16695">
        <v>-6.4514709999999997</v>
      </c>
      <c r="B16695">
        <v>49.227352000000003</v>
      </c>
    </row>
    <row r="16696" spans="1:2" x14ac:dyDescent="0.25">
      <c r="A16696">
        <v>-6.5220799999999999</v>
      </c>
      <c r="B16696">
        <v>49.205317999999998</v>
      </c>
    </row>
    <row r="16697" spans="1:2" x14ac:dyDescent="0.25">
      <c r="A16697">
        <v>-6.5926749999999998</v>
      </c>
      <c r="B16697">
        <v>49.183182000000002</v>
      </c>
    </row>
    <row r="16698" spans="1:2" x14ac:dyDescent="0.25">
      <c r="A16698">
        <v>-6.6632540000000002</v>
      </c>
      <c r="B16698">
        <v>49.160941999999999</v>
      </c>
    </row>
    <row r="16699" spans="1:2" x14ac:dyDescent="0.25">
      <c r="A16699">
        <v>-6.7338180000000003</v>
      </c>
      <c r="B16699">
        <v>49.138598999999999</v>
      </c>
    </row>
    <row r="16700" spans="1:2" x14ac:dyDescent="0.25">
      <c r="A16700">
        <v>-6.8043659999999999</v>
      </c>
      <c r="B16700">
        <v>49.116154000000002</v>
      </c>
    </row>
    <row r="16701" spans="1:2" x14ac:dyDescent="0.25">
      <c r="A16701">
        <v>-6.8748990000000001</v>
      </c>
      <c r="B16701">
        <v>49.093604999999997</v>
      </c>
    </row>
    <row r="16702" spans="1:2" x14ac:dyDescent="0.25">
      <c r="A16702">
        <v>-6.9454159999999998</v>
      </c>
      <c r="B16702">
        <v>49.070953000000003</v>
      </c>
    </row>
    <row r="16703" spans="1:2" x14ac:dyDescent="0.25">
      <c r="A16703">
        <v>-7.015917</v>
      </c>
      <c r="B16703">
        <v>49.048198999999997</v>
      </c>
    </row>
    <row r="16704" spans="1:2" x14ac:dyDescent="0.25">
      <c r="A16704">
        <v>-7.0864019999999996</v>
      </c>
      <c r="B16704">
        <v>49.025340999999997</v>
      </c>
    </row>
    <row r="16705" spans="1:2" x14ac:dyDescent="0.25">
      <c r="A16705">
        <v>-7.1568709999999998</v>
      </c>
      <c r="B16705">
        <v>49.002380000000002</v>
      </c>
    </row>
    <row r="16706" spans="1:2" x14ac:dyDescent="0.25">
      <c r="A16706">
        <v>-7.2273240000000003</v>
      </c>
      <c r="B16706">
        <v>48.979317000000002</v>
      </c>
    </row>
    <row r="16707" spans="1:2" x14ac:dyDescent="0.25">
      <c r="A16707">
        <v>-7.2977600000000002</v>
      </c>
      <c r="B16707">
        <v>48.956150000000001</v>
      </c>
    </row>
    <row r="16708" spans="1:2" x14ac:dyDescent="0.25">
      <c r="A16708">
        <v>-7.3681789999999996</v>
      </c>
      <c r="B16708">
        <v>48.932879999999997</v>
      </c>
    </row>
    <row r="16709" spans="1:2" x14ac:dyDescent="0.25">
      <c r="A16709">
        <v>-7.4385820000000002</v>
      </c>
      <c r="B16709">
        <v>48.909508000000002</v>
      </c>
    </row>
    <row r="16710" spans="1:2" x14ac:dyDescent="0.25">
      <c r="A16710">
        <v>-7.5089670000000002</v>
      </c>
      <c r="B16710">
        <v>48.886032</v>
      </c>
    </row>
    <row r="16711" spans="1:2" x14ac:dyDescent="0.25">
      <c r="A16711">
        <v>-7.5793359999999996</v>
      </c>
      <c r="B16711">
        <v>48.862453000000002</v>
      </c>
    </row>
    <row r="16712" spans="1:2" x14ac:dyDescent="0.25">
      <c r="A16712">
        <v>-7.6496870000000001</v>
      </c>
      <c r="B16712">
        <v>48.838771999999999</v>
      </c>
    </row>
    <row r="16713" spans="1:2" x14ac:dyDescent="0.25">
      <c r="A16713">
        <v>-7.7200199999999999</v>
      </c>
      <c r="B16713">
        <v>48.814987000000002</v>
      </c>
    </row>
    <row r="16714" spans="1:2" x14ac:dyDescent="0.25">
      <c r="A16714">
        <v>-7.7903359999999999</v>
      </c>
      <c r="B16714">
        <v>48.7911</v>
      </c>
    </row>
    <row r="16715" spans="1:2" x14ac:dyDescent="0.25">
      <c r="A16715">
        <v>-7.8606340000000001</v>
      </c>
      <c r="B16715">
        <v>48.767108999999998</v>
      </c>
    </row>
    <row r="16716" spans="1:2" x14ac:dyDescent="0.25">
      <c r="A16716">
        <v>-7.9309139999999996</v>
      </c>
      <c r="B16716">
        <v>48.743015</v>
      </c>
    </row>
    <row r="16717" spans="1:2" x14ac:dyDescent="0.25">
      <c r="A16717">
        <v>-8.0011770000000002</v>
      </c>
      <c r="B16717">
        <v>48.718819000000003</v>
      </c>
    </row>
    <row r="16718" spans="1:2" x14ac:dyDescent="0.25">
      <c r="A16718">
        <v>-8.0714210000000008</v>
      </c>
      <c r="B16718">
        <v>48.694519</v>
      </c>
    </row>
    <row r="16719" spans="1:2" x14ac:dyDescent="0.25">
      <c r="A16719">
        <v>-8.1416459999999997</v>
      </c>
      <c r="B16719">
        <v>48.670116</v>
      </c>
    </row>
    <row r="16720" spans="1:2" x14ac:dyDescent="0.25">
      <c r="A16720">
        <v>-8.2118540000000007</v>
      </c>
      <c r="B16720">
        <v>48.645611000000002</v>
      </c>
    </row>
    <row r="16721" spans="1:2" x14ac:dyDescent="0.25">
      <c r="A16721">
        <v>-8.2820429999999998</v>
      </c>
      <c r="B16721">
        <v>48.621001999999997</v>
      </c>
    </row>
    <row r="16722" spans="1:2" x14ac:dyDescent="0.25">
      <c r="A16722">
        <v>-8.3522119999999997</v>
      </c>
      <c r="B16722">
        <v>48.596291000000001</v>
      </c>
    </row>
    <row r="16723" spans="1:2" x14ac:dyDescent="0.25">
      <c r="A16723">
        <v>-8.4223619999999997</v>
      </c>
      <c r="B16723">
        <v>48.571475999999997</v>
      </c>
    </row>
    <row r="16724" spans="1:2" x14ac:dyDescent="0.25">
      <c r="A16724">
        <v>-8.4924940000000007</v>
      </c>
      <c r="B16724">
        <v>48.546557999999997</v>
      </c>
    </row>
    <row r="16725" spans="1:2" x14ac:dyDescent="0.25">
      <c r="A16725">
        <v>-8.5626060000000006</v>
      </c>
      <c r="B16725">
        <v>48.521538</v>
      </c>
    </row>
    <row r="16726" spans="1:2" x14ac:dyDescent="0.25">
      <c r="A16726">
        <v>-8.6326990000000006</v>
      </c>
      <c r="B16726">
        <v>48.496414000000001</v>
      </c>
    </row>
    <row r="16727" spans="1:2" x14ac:dyDescent="0.25">
      <c r="A16727">
        <v>-8.7027719999999995</v>
      </c>
      <c r="B16727">
        <v>48.471187999999998</v>
      </c>
    </row>
    <row r="16728" spans="1:2" x14ac:dyDescent="0.25">
      <c r="A16728">
        <v>-8.7728249999999992</v>
      </c>
      <c r="B16728">
        <v>48.445858000000001</v>
      </c>
    </row>
    <row r="16729" spans="1:2" x14ac:dyDescent="0.25">
      <c r="A16729">
        <v>-8.8428579999999997</v>
      </c>
      <c r="B16729">
        <v>48.420425000000002</v>
      </c>
    </row>
    <row r="16730" spans="1:2" x14ac:dyDescent="0.25">
      <c r="A16730">
        <v>-8.9128710000000009</v>
      </c>
      <c r="B16730">
        <v>48.394889999999997</v>
      </c>
    </row>
    <row r="16731" spans="1:2" x14ac:dyDescent="0.25">
      <c r="A16731">
        <v>-8.9828639999999993</v>
      </c>
      <c r="B16731">
        <v>48.369250999999998</v>
      </c>
    </row>
    <row r="16732" spans="1:2" x14ac:dyDescent="0.25">
      <c r="A16732">
        <v>-9.0528359999999992</v>
      </c>
      <c r="B16732">
        <v>48.343510000000002</v>
      </c>
    </row>
    <row r="16733" spans="1:2" x14ac:dyDescent="0.25">
      <c r="A16733">
        <v>-9.1227870000000006</v>
      </c>
      <c r="B16733">
        <v>48.317664999999998</v>
      </c>
    </row>
    <row r="16734" spans="1:2" x14ac:dyDescent="0.25">
      <c r="A16734">
        <v>-9.1927179999999993</v>
      </c>
      <c r="B16734">
        <v>48.291718000000003</v>
      </c>
    </row>
    <row r="16735" spans="1:2" x14ac:dyDescent="0.25">
      <c r="A16735">
        <v>-9.2626270000000002</v>
      </c>
      <c r="B16735">
        <v>48.265667000000001</v>
      </c>
    </row>
    <row r="16736" spans="1:2" x14ac:dyDescent="0.25">
      <c r="A16736">
        <v>-9.3325150000000008</v>
      </c>
      <c r="B16736">
        <v>48.239513000000002</v>
      </c>
    </row>
    <row r="16737" spans="1:2" x14ac:dyDescent="0.25">
      <c r="A16737">
        <v>-9.4023819999999994</v>
      </c>
      <c r="B16737">
        <v>48.213256999999999</v>
      </c>
    </row>
    <row r="16738" spans="1:2" x14ac:dyDescent="0.25">
      <c r="A16738">
        <v>-9.4722270000000002</v>
      </c>
      <c r="B16738">
        <v>48.186897000000002</v>
      </c>
    </row>
    <row r="16739" spans="1:2" x14ac:dyDescent="0.25">
      <c r="A16739">
        <v>-9.5420499999999997</v>
      </c>
      <c r="B16739">
        <v>48.160435</v>
      </c>
    </row>
    <row r="16740" spans="1:2" x14ac:dyDescent="0.25">
      <c r="A16740">
        <v>-9.6118520000000007</v>
      </c>
      <c r="B16740">
        <v>48.133868999999997</v>
      </c>
    </row>
    <row r="16741" spans="1:2" x14ac:dyDescent="0.25">
      <c r="A16741">
        <v>-9.6816309999999994</v>
      </c>
      <c r="B16741">
        <v>48.107201000000003</v>
      </c>
    </row>
    <row r="16742" spans="1:2" x14ac:dyDescent="0.25">
      <c r="A16742">
        <v>-9.7513889999999996</v>
      </c>
      <c r="B16742">
        <v>48.080429000000002</v>
      </c>
    </row>
    <row r="16743" spans="1:2" x14ac:dyDescent="0.25">
      <c r="A16743">
        <v>-9.8211239999999993</v>
      </c>
      <c r="B16743">
        <v>48.053555000000003</v>
      </c>
    </row>
    <row r="16744" spans="1:2" x14ac:dyDescent="0.25">
      <c r="A16744">
        <v>-9.8908369999999994</v>
      </c>
      <c r="B16744">
        <v>48.026577000000003</v>
      </c>
    </row>
    <row r="16745" spans="1:2" x14ac:dyDescent="0.25">
      <c r="A16745">
        <v>-9.9605259999999998</v>
      </c>
      <c r="B16745">
        <v>47.999496000000001</v>
      </c>
    </row>
    <row r="16746" spans="1:2" x14ac:dyDescent="0.25">
      <c r="A16746">
        <v>-10.030193000000001</v>
      </c>
      <c r="B16746">
        <v>47.972313</v>
      </c>
    </row>
    <row r="16747" spans="1:2" x14ac:dyDescent="0.25">
      <c r="A16747">
        <v>-10.099837000000001</v>
      </c>
      <c r="B16747">
        <v>47.945025999999999</v>
      </c>
    </row>
    <row r="16748" spans="1:2" x14ac:dyDescent="0.25">
      <c r="A16748">
        <v>-10.169458000000001</v>
      </c>
      <c r="B16748">
        <v>47.917636999999999</v>
      </c>
    </row>
    <row r="16749" spans="1:2" x14ac:dyDescent="0.25">
      <c r="A16749">
        <v>-10.239057000000001</v>
      </c>
      <c r="B16749">
        <v>47.890143999999999</v>
      </c>
    </row>
    <row r="16750" spans="1:2" x14ac:dyDescent="0.25">
      <c r="A16750">
        <v>-10.308631</v>
      </c>
      <c r="B16750">
        <v>47.862549000000001</v>
      </c>
    </row>
    <row r="16751" spans="1:2" x14ac:dyDescent="0.25">
      <c r="A16751">
        <v>-10.378181</v>
      </c>
      <c r="B16751">
        <v>47.834850000000003</v>
      </c>
    </row>
    <row r="16752" spans="1:2" x14ac:dyDescent="0.25">
      <c r="A16752">
        <v>-10.447708</v>
      </c>
      <c r="B16752">
        <v>47.807048999999999</v>
      </c>
    </row>
    <row r="16753" spans="1:2" x14ac:dyDescent="0.25">
      <c r="A16753">
        <v>-10.517211</v>
      </c>
      <c r="B16753">
        <v>47.779144000000002</v>
      </c>
    </row>
    <row r="16754" spans="1:2" x14ac:dyDescent="0.25">
      <c r="A16754">
        <v>-10.586690000000001</v>
      </c>
      <c r="B16754">
        <v>47.751137</v>
      </c>
    </row>
    <row r="16755" spans="1:2" x14ac:dyDescent="0.25">
      <c r="A16755">
        <v>-10.656145</v>
      </c>
      <c r="B16755">
        <v>47.723025999999997</v>
      </c>
    </row>
    <row r="16756" spans="1:2" x14ac:dyDescent="0.25">
      <c r="A16756">
        <v>-10.725574999999999</v>
      </c>
      <c r="B16756">
        <v>47.694813000000003</v>
      </c>
    </row>
    <row r="16757" spans="1:2" x14ac:dyDescent="0.25">
      <c r="A16757">
        <v>-10.794981</v>
      </c>
      <c r="B16757">
        <v>47.666496000000002</v>
      </c>
    </row>
    <row r="16758" spans="1:2" x14ac:dyDescent="0.25">
      <c r="A16758">
        <v>-10.864362</v>
      </c>
      <c r="B16758">
        <v>47.638077000000003</v>
      </c>
    </row>
    <row r="16759" spans="1:2" x14ac:dyDescent="0.25">
      <c r="A16759">
        <v>-10.933718000000001</v>
      </c>
      <c r="B16759">
        <v>47.609554000000003</v>
      </c>
    </row>
    <row r="16760" spans="1:2" x14ac:dyDescent="0.25">
      <c r="A16760">
        <v>-11.003049000000001</v>
      </c>
      <c r="B16760">
        <v>47.580928999999998</v>
      </c>
    </row>
    <row r="16761" spans="1:2" x14ac:dyDescent="0.25">
      <c r="A16761">
        <v>-11.072354000000001</v>
      </c>
      <c r="B16761">
        <v>47.552199999999999</v>
      </c>
    </row>
    <row r="16762" spans="1:2" x14ac:dyDescent="0.25">
      <c r="A16762">
        <v>-11.141634</v>
      </c>
      <c r="B16762">
        <v>47.523369000000002</v>
      </c>
    </row>
    <row r="16763" spans="1:2" x14ac:dyDescent="0.25">
      <c r="A16763">
        <v>-11.210888000000001</v>
      </c>
      <c r="B16763">
        <v>47.494433999999998</v>
      </c>
    </row>
    <row r="16764" spans="1:2" x14ac:dyDescent="0.25">
      <c r="A16764">
        <v>-11.280116</v>
      </c>
      <c r="B16764">
        <v>47.465397000000003</v>
      </c>
    </row>
    <row r="16765" spans="1:2" x14ac:dyDescent="0.25">
      <c r="A16765">
        <v>-11.349318999999999</v>
      </c>
      <c r="B16765">
        <v>47.436256</v>
      </c>
    </row>
    <row r="16766" spans="1:2" x14ac:dyDescent="0.25">
      <c r="A16766">
        <v>-11.418495</v>
      </c>
      <c r="B16766">
        <v>47.407012999999999</v>
      </c>
    </row>
    <row r="16767" spans="1:2" x14ac:dyDescent="0.25">
      <c r="A16767">
        <v>-11.487645000000001</v>
      </c>
      <c r="B16767">
        <v>47.377665999999998</v>
      </c>
    </row>
    <row r="16768" spans="1:2" x14ac:dyDescent="0.25">
      <c r="A16768">
        <v>-11.556768</v>
      </c>
      <c r="B16768">
        <v>47.348216999999998</v>
      </c>
    </row>
    <row r="16769" spans="1:2" x14ac:dyDescent="0.25">
      <c r="A16769">
        <v>-11.625864999999999</v>
      </c>
      <c r="B16769">
        <v>47.318665000000003</v>
      </c>
    </row>
    <row r="16770" spans="1:2" x14ac:dyDescent="0.25">
      <c r="A16770">
        <v>-11.694934999999999</v>
      </c>
      <c r="B16770">
        <v>47.289009</v>
      </c>
    </row>
    <row r="16771" spans="1:2" x14ac:dyDescent="0.25">
      <c r="A16771">
        <v>-11.763978</v>
      </c>
      <c r="B16771">
        <v>47.259250999999999</v>
      </c>
    </row>
    <row r="16772" spans="1:2" x14ac:dyDescent="0.25">
      <c r="A16772">
        <v>-11.832993999999999</v>
      </c>
      <c r="B16772">
        <v>47.229388999999998</v>
      </c>
    </row>
    <row r="16773" spans="1:2" x14ac:dyDescent="0.25">
      <c r="A16773">
        <v>-11.901983</v>
      </c>
      <c r="B16773">
        <v>47.199424999999998</v>
      </c>
    </row>
    <row r="16774" spans="1:2" x14ac:dyDescent="0.25">
      <c r="A16774">
        <v>-11.970943999999999</v>
      </c>
      <c r="B16774">
        <v>47.169356999999998</v>
      </c>
    </row>
    <row r="16775" spans="1:2" x14ac:dyDescent="0.25">
      <c r="A16775">
        <v>-12.039878</v>
      </c>
      <c r="B16775">
        <v>47.139187</v>
      </c>
    </row>
    <row r="16776" spans="1:2" x14ac:dyDescent="0.25">
      <c r="A16776">
        <v>-12.108784</v>
      </c>
      <c r="B16776">
        <v>47.108913000000001</v>
      </c>
    </row>
    <row r="16777" spans="1:2" x14ac:dyDescent="0.25">
      <c r="A16777">
        <v>-12.177662</v>
      </c>
      <c r="B16777">
        <v>47.078536999999997</v>
      </c>
    </row>
    <row r="16778" spans="1:2" x14ac:dyDescent="0.25">
      <c r="A16778">
        <v>-12.246511</v>
      </c>
      <c r="B16778">
        <v>47.048057999999997</v>
      </c>
    </row>
    <row r="16779" spans="1:2" x14ac:dyDescent="0.25">
      <c r="A16779">
        <v>-12.315332</v>
      </c>
      <c r="B16779">
        <v>47.017474999999997</v>
      </c>
    </row>
    <row r="16780" spans="1:2" x14ac:dyDescent="0.25">
      <c r="A16780">
        <v>-12.384124999999999</v>
      </c>
      <c r="B16780">
        <v>46.986789999999999</v>
      </c>
    </row>
    <row r="16781" spans="1:2" x14ac:dyDescent="0.25">
      <c r="A16781">
        <v>-12.452888</v>
      </c>
      <c r="B16781">
        <v>46.956001000000001</v>
      </c>
    </row>
    <row r="16782" spans="1:2" x14ac:dyDescent="0.25">
      <c r="A16782">
        <v>-12.521623999999999</v>
      </c>
      <c r="B16782">
        <v>46.925109999999997</v>
      </c>
    </row>
    <row r="16783" spans="1:2" x14ac:dyDescent="0.25">
      <c r="A16783">
        <v>-12.59033</v>
      </c>
      <c r="B16783">
        <v>46.894114999999999</v>
      </c>
    </row>
    <row r="16784" spans="1:2" x14ac:dyDescent="0.25">
      <c r="A16784">
        <v>-12.659007000000001</v>
      </c>
      <c r="B16784">
        <v>46.863017999999997</v>
      </c>
    </row>
    <row r="16785" spans="1:2" x14ac:dyDescent="0.25">
      <c r="A16785">
        <v>-12.727653999999999</v>
      </c>
      <c r="B16785">
        <v>46.831817999999998</v>
      </c>
    </row>
    <row r="16786" spans="1:2" x14ac:dyDescent="0.25">
      <c r="A16786">
        <v>-12.796272</v>
      </c>
      <c r="B16786">
        <v>46.800514</v>
      </c>
    </row>
    <row r="16787" spans="1:2" x14ac:dyDescent="0.25">
      <c r="A16787">
        <v>-12.864860999999999</v>
      </c>
      <c r="B16787">
        <v>46.769108000000003</v>
      </c>
    </row>
    <row r="16788" spans="1:2" x14ac:dyDescent="0.25">
      <c r="A16788">
        <v>-12.933419000000001</v>
      </c>
      <c r="B16788">
        <v>46.737597999999998</v>
      </c>
    </row>
    <row r="16789" spans="1:2" x14ac:dyDescent="0.25">
      <c r="A16789">
        <v>-13.001946999999999</v>
      </c>
      <c r="B16789">
        <v>46.705986000000003</v>
      </c>
    </row>
    <row r="16790" spans="1:2" x14ac:dyDescent="0.25">
      <c r="A16790">
        <v>-13.070444999999999</v>
      </c>
      <c r="B16790">
        <v>46.674270999999997</v>
      </c>
    </row>
    <row r="16791" spans="1:2" x14ac:dyDescent="0.25">
      <c r="A16791">
        <v>-13.138911999999999</v>
      </c>
      <c r="B16791">
        <v>46.642451999999999</v>
      </c>
    </row>
    <row r="16792" spans="1:2" x14ac:dyDescent="0.25">
      <c r="A16792">
        <v>-13.207349000000001</v>
      </c>
      <c r="B16792">
        <v>46.610531000000002</v>
      </c>
    </row>
    <row r="16793" spans="1:2" x14ac:dyDescent="0.25">
      <c r="A16793">
        <v>-13.275755</v>
      </c>
      <c r="B16793">
        <v>46.578505999999997</v>
      </c>
    </row>
    <row r="16794" spans="1:2" x14ac:dyDescent="0.25">
      <c r="A16794">
        <v>-13.344131000000001</v>
      </c>
      <c r="B16794">
        <v>46.546379000000002</v>
      </c>
    </row>
    <row r="16795" spans="1:2" x14ac:dyDescent="0.25">
      <c r="A16795">
        <v>-13.412475000000001</v>
      </c>
      <c r="B16795">
        <v>46.514149000000003</v>
      </c>
    </row>
    <row r="16796" spans="1:2" x14ac:dyDescent="0.25">
      <c r="A16796">
        <v>-13.480786999999999</v>
      </c>
      <c r="B16796">
        <v>46.481814999999997</v>
      </c>
    </row>
    <row r="16797" spans="1:2" x14ac:dyDescent="0.25">
      <c r="A16797">
        <v>-13.549068</v>
      </c>
      <c r="B16797">
        <v>46.449379</v>
      </c>
    </row>
    <row r="16798" spans="1:2" x14ac:dyDescent="0.25">
      <c r="A16798">
        <v>-13.617317999999999</v>
      </c>
      <c r="B16798">
        <v>46.416840000000001</v>
      </c>
    </row>
    <row r="16799" spans="1:2" x14ac:dyDescent="0.25">
      <c r="A16799">
        <v>-13.685536000000001</v>
      </c>
      <c r="B16799">
        <v>46.384197</v>
      </c>
    </row>
    <row r="16800" spans="1:2" x14ac:dyDescent="0.25">
      <c r="A16800">
        <v>-13.753722</v>
      </c>
      <c r="B16800">
        <v>46.351452000000002</v>
      </c>
    </row>
    <row r="16801" spans="1:2" x14ac:dyDescent="0.25">
      <c r="A16801">
        <v>-13.821876</v>
      </c>
      <c r="B16801">
        <v>46.318604000000001</v>
      </c>
    </row>
    <row r="16802" spans="1:2" x14ac:dyDescent="0.25">
      <c r="A16802">
        <v>-13.889996999999999</v>
      </c>
      <c r="B16802">
        <v>46.285651999999999</v>
      </c>
    </row>
    <row r="16803" spans="1:2" x14ac:dyDescent="0.25">
      <c r="A16803">
        <v>-13.958085000000001</v>
      </c>
      <c r="B16803">
        <v>46.252597999999999</v>
      </c>
    </row>
    <row r="16804" spans="1:2" x14ac:dyDescent="0.25">
      <c r="A16804">
        <v>-14.026141000000001</v>
      </c>
      <c r="B16804">
        <v>46.219439999999999</v>
      </c>
    </row>
    <row r="16805" spans="1:2" x14ac:dyDescent="0.25">
      <c r="A16805">
        <v>-14.094165</v>
      </c>
      <c r="B16805">
        <v>46.18618</v>
      </c>
    </row>
    <row r="16806" spans="1:2" x14ac:dyDescent="0.25">
      <c r="A16806">
        <v>-14.162155</v>
      </c>
      <c r="B16806">
        <v>46.152816999999999</v>
      </c>
    </row>
    <row r="16807" spans="1:2" x14ac:dyDescent="0.25">
      <c r="A16807">
        <v>-14.230112</v>
      </c>
      <c r="B16807">
        <v>46.119349999999997</v>
      </c>
    </row>
    <row r="16808" spans="1:2" x14ac:dyDescent="0.25">
      <c r="A16808">
        <v>-14.298036</v>
      </c>
      <c r="B16808">
        <v>46.085780999999997</v>
      </c>
    </row>
    <row r="16809" spans="1:2" x14ac:dyDescent="0.25">
      <c r="A16809">
        <v>-14.365926</v>
      </c>
      <c r="B16809">
        <v>46.052109000000002</v>
      </c>
    </row>
    <row r="16810" spans="1:2" x14ac:dyDescent="0.25">
      <c r="A16810">
        <v>-14.433783</v>
      </c>
      <c r="B16810">
        <v>46.018332999999998</v>
      </c>
    </row>
    <row r="16811" spans="1:2" x14ac:dyDescent="0.25">
      <c r="A16811">
        <v>-14.501605</v>
      </c>
      <c r="B16811">
        <v>45.984454999999997</v>
      </c>
    </row>
    <row r="16812" spans="1:2" x14ac:dyDescent="0.25">
      <c r="A16812">
        <v>-14.569393</v>
      </c>
      <c r="B16812">
        <v>45.950474</v>
      </c>
    </row>
    <row r="16813" spans="1:2" x14ac:dyDescent="0.25">
      <c r="A16813">
        <v>-14.637147000000001</v>
      </c>
      <c r="B16813">
        <v>45.916389000000002</v>
      </c>
    </row>
    <row r="16814" spans="1:2" x14ac:dyDescent="0.25">
      <c r="A16814">
        <v>-14.704866000000001</v>
      </c>
      <c r="B16814">
        <v>45.882201999999999</v>
      </c>
    </row>
    <row r="16815" spans="1:2" x14ac:dyDescent="0.25">
      <c r="A16815">
        <v>-14.772551999999999</v>
      </c>
      <c r="B16815">
        <v>45.847912000000001</v>
      </c>
    </row>
    <row r="16816" spans="1:2" x14ac:dyDescent="0.25">
      <c r="A16816">
        <v>-14.840202</v>
      </c>
      <c r="B16816">
        <v>45.813518999999999</v>
      </c>
    </row>
    <row r="16817" spans="1:2" x14ac:dyDescent="0.25">
      <c r="A16817">
        <v>-14.907818000000001</v>
      </c>
      <c r="B16817">
        <v>45.779021999999998</v>
      </c>
    </row>
    <row r="16818" spans="1:2" x14ac:dyDescent="0.25">
      <c r="A16818">
        <v>-14.975398</v>
      </c>
      <c r="B16818">
        <v>45.744422999999998</v>
      </c>
    </row>
    <row r="16819" spans="1:2" x14ac:dyDescent="0.25">
      <c r="A16819">
        <v>-15.042942999999999</v>
      </c>
      <c r="B16819">
        <v>45.709721000000002</v>
      </c>
    </row>
    <row r="16820" spans="1:2" x14ac:dyDescent="0.25">
      <c r="A16820">
        <v>-15.110453</v>
      </c>
      <c r="B16820">
        <v>45.674914999999999</v>
      </c>
    </row>
    <row r="16821" spans="1:2" x14ac:dyDescent="0.25">
      <c r="A16821">
        <v>-15.177927</v>
      </c>
      <c r="B16821">
        <v>45.640006999999997</v>
      </c>
    </row>
    <row r="16822" spans="1:2" x14ac:dyDescent="0.25">
      <c r="A16822">
        <v>-15.245365</v>
      </c>
      <c r="B16822">
        <v>45.604996</v>
      </c>
    </row>
    <row r="16823" spans="1:2" x14ac:dyDescent="0.25">
      <c r="A16823">
        <v>-15.312766999999999</v>
      </c>
      <c r="B16823">
        <v>45.569881000000002</v>
      </c>
    </row>
    <row r="16824" spans="1:2" x14ac:dyDescent="0.25">
      <c r="A16824">
        <v>-15.380133000000001</v>
      </c>
      <c r="B16824">
        <v>45.534663999999999</v>
      </c>
    </row>
    <row r="16825" spans="1:2" x14ac:dyDescent="0.25">
      <c r="A16825">
        <v>-15.447462</v>
      </c>
      <c r="B16825">
        <v>45.499344000000001</v>
      </c>
    </row>
    <row r="16826" spans="1:2" x14ac:dyDescent="0.25">
      <c r="A16826">
        <v>-15.514754999999999</v>
      </c>
      <c r="B16826">
        <v>45.463920999999999</v>
      </c>
    </row>
    <row r="16827" spans="1:2" x14ac:dyDescent="0.25">
      <c r="A16827">
        <v>-15.582011</v>
      </c>
      <c r="B16827">
        <v>45.428393999999997</v>
      </c>
    </row>
    <row r="16828" spans="1:2" x14ac:dyDescent="0.25">
      <c r="A16828">
        <v>-15.649229999999999</v>
      </c>
      <c r="B16828">
        <v>45.392764999999997</v>
      </c>
    </row>
    <row r="16829" spans="1:2" x14ac:dyDescent="0.25">
      <c r="A16829">
        <v>-15.716412</v>
      </c>
      <c r="B16829">
        <v>45.357033000000001</v>
      </c>
    </row>
    <row r="16830" spans="1:2" x14ac:dyDescent="0.25">
      <c r="A16830">
        <v>-15.783556000000001</v>
      </c>
      <c r="B16830">
        <v>45.321198000000003</v>
      </c>
    </row>
    <row r="16831" spans="1:2" x14ac:dyDescent="0.25">
      <c r="A16831">
        <v>-15.850663000000001</v>
      </c>
      <c r="B16831">
        <v>45.285259000000003</v>
      </c>
    </row>
    <row r="16832" spans="1:2" x14ac:dyDescent="0.25">
      <c r="A16832">
        <v>-15.917733</v>
      </c>
      <c r="B16832">
        <v>45.249217999999999</v>
      </c>
    </row>
    <row r="16833" spans="1:2" x14ac:dyDescent="0.25">
      <c r="A16833">
        <v>-15.984764999999999</v>
      </c>
      <c r="B16833">
        <v>45.213073999999999</v>
      </c>
    </row>
    <row r="16834" spans="1:2" x14ac:dyDescent="0.25">
      <c r="A16834">
        <v>-16.051760000000002</v>
      </c>
      <c r="B16834">
        <v>45.176825999999998</v>
      </c>
    </row>
    <row r="16835" spans="1:2" x14ac:dyDescent="0.25">
      <c r="A16835">
        <v>-16.118715000000002</v>
      </c>
      <c r="B16835">
        <v>45.140476</v>
      </c>
    </row>
    <row r="16836" spans="1:2" x14ac:dyDescent="0.25">
      <c r="A16836">
        <v>-16.185632999999999</v>
      </c>
      <c r="B16836">
        <v>45.104022999999998</v>
      </c>
    </row>
    <row r="16837" spans="1:2" x14ac:dyDescent="0.25">
      <c r="A16837">
        <v>-16.252511999999999</v>
      </c>
      <c r="B16837">
        <v>45.067467000000001</v>
      </c>
    </row>
    <row r="16838" spans="1:2" x14ac:dyDescent="0.25">
      <c r="A16838">
        <v>-16.319353</v>
      </c>
      <c r="B16838">
        <v>45.030807000000003</v>
      </c>
    </row>
    <row r="16839" spans="1:2" x14ac:dyDescent="0.25">
      <c r="A16839">
        <v>-16.386156</v>
      </c>
      <c r="B16839">
        <v>44.994045</v>
      </c>
    </row>
    <row r="16840" spans="1:2" x14ac:dyDescent="0.25">
      <c r="A16840">
        <v>-16.452921</v>
      </c>
      <c r="B16840">
        <v>44.957180000000001</v>
      </c>
    </row>
    <row r="16841" spans="1:2" x14ac:dyDescent="0.25">
      <c r="A16841">
        <v>-16.519646000000002</v>
      </c>
      <c r="B16841">
        <v>44.920211999999999</v>
      </c>
    </row>
    <row r="16842" spans="1:2" x14ac:dyDescent="0.25">
      <c r="A16842">
        <v>-16.58633</v>
      </c>
      <c r="B16842">
        <v>44.883141000000002</v>
      </c>
    </row>
    <row r="16843" spans="1:2" x14ac:dyDescent="0.25">
      <c r="A16843">
        <v>-16.652975000000001</v>
      </c>
      <c r="B16843">
        <v>44.845965999999997</v>
      </c>
    </row>
    <row r="16844" spans="1:2" x14ac:dyDescent="0.25">
      <c r="A16844">
        <v>-16.719580000000001</v>
      </c>
      <c r="B16844">
        <v>44.808689000000001</v>
      </c>
    </row>
    <row r="16845" spans="1:2" x14ac:dyDescent="0.25">
      <c r="A16845">
        <v>-16.786144</v>
      </c>
      <c r="B16845">
        <v>44.771309000000002</v>
      </c>
    </row>
    <row r="16846" spans="1:2" x14ac:dyDescent="0.25">
      <c r="A16846">
        <v>-16.852668999999999</v>
      </c>
      <c r="B16846">
        <v>44.733826000000001</v>
      </c>
    </row>
    <row r="16847" spans="1:2" x14ac:dyDescent="0.25">
      <c r="A16847">
        <v>-16.919153000000001</v>
      </c>
      <c r="B16847">
        <v>44.696238999999998</v>
      </c>
    </row>
    <row r="16848" spans="1:2" x14ac:dyDescent="0.25">
      <c r="A16848">
        <v>-16.985598</v>
      </c>
      <c r="B16848">
        <v>44.658549999999998</v>
      </c>
    </row>
    <row r="16849" spans="1:2" x14ac:dyDescent="0.25">
      <c r="A16849">
        <v>-17.052002000000002</v>
      </c>
      <c r="B16849">
        <v>44.620758000000002</v>
      </c>
    </row>
    <row r="16850" spans="1:2" x14ac:dyDescent="0.25">
      <c r="A16850">
        <v>-17.118366000000002</v>
      </c>
      <c r="B16850">
        <v>44.582863000000003</v>
      </c>
    </row>
    <row r="16851" spans="1:2" x14ac:dyDescent="0.25">
      <c r="A16851">
        <v>-17.184688999999999</v>
      </c>
      <c r="B16851">
        <v>44.544865000000001</v>
      </c>
    </row>
    <row r="16852" spans="1:2" x14ac:dyDescent="0.25">
      <c r="A16852">
        <v>-17.250969000000001</v>
      </c>
      <c r="B16852">
        <v>44.506762999999999</v>
      </c>
    </row>
    <row r="16853" spans="1:2" x14ac:dyDescent="0.25">
      <c r="A16853">
        <v>-17.317207</v>
      </c>
      <c r="B16853">
        <v>44.468558999999999</v>
      </c>
    </row>
    <row r="16854" spans="1:2" x14ac:dyDescent="0.25">
      <c r="A16854">
        <v>-17.383403999999999</v>
      </c>
      <c r="B16854">
        <v>44.430252000000003</v>
      </c>
    </row>
    <row r="16855" spans="1:2" x14ac:dyDescent="0.25">
      <c r="A16855">
        <v>-17.449558</v>
      </c>
      <c r="B16855">
        <v>44.391841999999997</v>
      </c>
    </row>
    <row r="16856" spans="1:2" x14ac:dyDescent="0.25">
      <c r="A16856">
        <v>-17.515671000000001</v>
      </c>
      <c r="B16856">
        <v>44.353329000000002</v>
      </c>
    </row>
    <row r="16857" spans="1:2" x14ac:dyDescent="0.25">
      <c r="A16857">
        <v>-17.581741000000001</v>
      </c>
      <c r="B16857">
        <v>44.314712999999998</v>
      </c>
    </row>
    <row r="16858" spans="1:2" x14ac:dyDescent="0.25">
      <c r="A16858">
        <v>-17.647770000000001</v>
      </c>
      <c r="B16858">
        <v>44.275993</v>
      </c>
    </row>
    <row r="16859" spans="1:2" x14ac:dyDescent="0.25">
      <c r="A16859">
        <v>-17.713757000000001</v>
      </c>
      <c r="B16859">
        <v>44.237170999999996</v>
      </c>
    </row>
    <row r="16860" spans="1:2" x14ac:dyDescent="0.25">
      <c r="A16860">
        <v>-17.779700999999999</v>
      </c>
      <c r="B16860">
        <v>44.198245999999997</v>
      </c>
    </row>
    <row r="16861" spans="1:2" x14ac:dyDescent="0.25">
      <c r="A16861">
        <v>-17.845604000000002</v>
      </c>
      <c r="B16861">
        <v>44.159218000000003</v>
      </c>
    </row>
    <row r="16862" spans="1:2" x14ac:dyDescent="0.25">
      <c r="A16862">
        <v>-17.911463000000001</v>
      </c>
      <c r="B16862">
        <v>44.120086999999998</v>
      </c>
    </row>
    <row r="16863" spans="1:2" x14ac:dyDescent="0.25">
      <c r="A16863">
        <v>-17.977277999999998</v>
      </c>
      <c r="B16863">
        <v>44.080852999999998</v>
      </c>
    </row>
    <row r="16864" spans="1:2" x14ac:dyDescent="0.25">
      <c r="A16864">
        <v>-18.043049</v>
      </c>
      <c r="B16864">
        <v>44.041514999999997</v>
      </c>
    </row>
    <row r="16865" spans="1:2" x14ac:dyDescent="0.25">
      <c r="A16865">
        <v>-18.108775999999999</v>
      </c>
      <c r="B16865">
        <v>44.002074999999998</v>
      </c>
    </row>
    <row r="16866" spans="1:2" x14ac:dyDescent="0.25">
      <c r="A16866">
        <v>-18.174458999999999</v>
      </c>
      <c r="B16866">
        <v>43.962532000000003</v>
      </c>
    </row>
    <row r="16867" spans="1:2" x14ac:dyDescent="0.25">
      <c r="A16867">
        <v>-18.240099000000001</v>
      </c>
      <c r="B16867">
        <v>43.922885999999998</v>
      </c>
    </row>
    <row r="16868" spans="1:2" x14ac:dyDescent="0.25">
      <c r="A16868">
        <v>-18.305695</v>
      </c>
      <c r="B16868">
        <v>43.883136999999998</v>
      </c>
    </row>
    <row r="16869" spans="1:2" x14ac:dyDescent="0.25">
      <c r="A16869">
        <v>-18.371245999999999</v>
      </c>
      <c r="B16869">
        <v>43.843285000000002</v>
      </c>
    </row>
    <row r="16870" spans="1:2" x14ac:dyDescent="0.25">
      <c r="A16870">
        <v>-18.436754000000001</v>
      </c>
      <c r="B16870">
        <v>43.803328999999998</v>
      </c>
    </row>
    <row r="16871" spans="1:2" x14ac:dyDescent="0.25">
      <c r="A16871">
        <v>-18.502217999999999</v>
      </c>
      <c r="B16871">
        <v>43.763271000000003</v>
      </c>
    </row>
    <row r="16872" spans="1:2" x14ac:dyDescent="0.25">
      <c r="A16872">
        <v>-18.567636</v>
      </c>
      <c r="B16872">
        <v>43.723109999999998</v>
      </c>
    </row>
    <row r="16873" spans="1:2" x14ac:dyDescent="0.25">
      <c r="A16873">
        <v>-18.633009000000001</v>
      </c>
      <c r="B16873">
        <v>43.682845999999998</v>
      </c>
    </row>
    <row r="16874" spans="1:2" x14ac:dyDescent="0.25">
      <c r="A16874">
        <v>-18.698336000000001</v>
      </c>
      <c r="B16874">
        <v>43.642479000000002</v>
      </c>
    </row>
    <row r="16875" spans="1:2" x14ac:dyDescent="0.25">
      <c r="A16875">
        <v>-18.763617</v>
      </c>
      <c r="B16875">
        <v>43.602009000000002</v>
      </c>
    </row>
    <row r="16876" spans="1:2" x14ac:dyDescent="0.25">
      <c r="A16876">
        <v>-18.828852000000001</v>
      </c>
      <c r="B16876">
        <v>43.561436</v>
      </c>
    </row>
    <row r="16877" spans="1:2" x14ac:dyDescent="0.25">
      <c r="A16877">
        <v>-18.894041000000001</v>
      </c>
      <c r="B16877">
        <v>43.520760000000003</v>
      </c>
    </row>
    <row r="16878" spans="1:2" x14ac:dyDescent="0.25">
      <c r="A16878">
        <v>-18.959185000000002</v>
      </c>
      <c r="B16878">
        <v>43.479979999999998</v>
      </c>
    </row>
    <row r="16879" spans="1:2" x14ac:dyDescent="0.25">
      <c r="A16879">
        <v>-19.024281999999999</v>
      </c>
      <c r="B16879">
        <v>43.439098000000001</v>
      </c>
    </row>
    <row r="16880" spans="1:2" x14ac:dyDescent="0.25">
      <c r="A16880">
        <v>-19.089334000000001</v>
      </c>
      <c r="B16880">
        <v>43.398113000000002</v>
      </c>
    </row>
    <row r="16881" spans="1:2" x14ac:dyDescent="0.25">
      <c r="A16881">
        <v>-19.154340999999999</v>
      </c>
      <c r="B16881">
        <v>43.357025</v>
      </c>
    </row>
    <row r="16882" spans="1:2" x14ac:dyDescent="0.25">
      <c r="A16882">
        <v>-19.219298999999999</v>
      </c>
      <c r="B16882">
        <v>43.315834000000002</v>
      </c>
    </row>
    <row r="16883" spans="1:2" x14ac:dyDescent="0.25">
      <c r="A16883">
        <v>-19.284210000000002</v>
      </c>
      <c r="B16883">
        <v>43.274540000000002</v>
      </c>
    </row>
    <row r="16884" spans="1:2" x14ac:dyDescent="0.25">
      <c r="A16884">
        <v>-19.349073000000001</v>
      </c>
      <c r="B16884">
        <v>43.233142999999998</v>
      </c>
    </row>
    <row r="16885" spans="1:2" x14ac:dyDescent="0.25">
      <c r="A16885">
        <v>-19.413889000000001</v>
      </c>
      <c r="B16885">
        <v>43.191642999999999</v>
      </c>
    </row>
    <row r="16886" spans="1:2" x14ac:dyDescent="0.25">
      <c r="A16886">
        <v>-19.478656999999998</v>
      </c>
      <c r="B16886">
        <v>43.150039999999997</v>
      </c>
    </row>
    <row r="16887" spans="1:2" x14ac:dyDescent="0.25">
      <c r="A16887">
        <v>-19.543377</v>
      </c>
      <c r="B16887">
        <v>43.108333999999999</v>
      </c>
    </row>
    <row r="16888" spans="1:2" x14ac:dyDescent="0.25">
      <c r="A16888">
        <v>-19.608049000000001</v>
      </c>
      <c r="B16888">
        <v>43.066524999999999</v>
      </c>
    </row>
    <row r="16889" spans="1:2" x14ac:dyDescent="0.25">
      <c r="A16889">
        <v>-19.672674000000001</v>
      </c>
      <c r="B16889">
        <v>43.024611999999998</v>
      </c>
    </row>
    <row r="16890" spans="1:2" x14ac:dyDescent="0.25">
      <c r="A16890">
        <v>-19.737251000000001</v>
      </c>
      <c r="B16890">
        <v>42.982596999999998</v>
      </c>
    </row>
    <row r="16891" spans="1:2" x14ac:dyDescent="0.25">
      <c r="A16891">
        <v>-19.801780999999998</v>
      </c>
      <c r="B16891">
        <v>42.940479000000003</v>
      </c>
    </row>
    <row r="16892" spans="1:2" x14ac:dyDescent="0.25">
      <c r="A16892">
        <v>-19.866261000000002</v>
      </c>
      <c r="B16892">
        <v>42.898257999999998</v>
      </c>
    </row>
    <row r="16893" spans="1:2" x14ac:dyDescent="0.25">
      <c r="A16893">
        <v>-19.930690999999999</v>
      </c>
      <c r="B16893">
        <v>42.855933999999998</v>
      </c>
    </row>
    <row r="16894" spans="1:2" x14ac:dyDescent="0.25">
      <c r="A16894">
        <v>-19.995070999999999</v>
      </c>
      <c r="B16894">
        <v>42.813507000000001</v>
      </c>
    </row>
    <row r="16895" spans="1:2" x14ac:dyDescent="0.25">
      <c r="A16895">
        <v>-20.059401999999999</v>
      </c>
      <c r="B16895">
        <v>42.770977000000002</v>
      </c>
    </row>
    <row r="16896" spans="1:2" x14ac:dyDescent="0.25">
      <c r="A16896">
        <v>-20.123684000000001</v>
      </c>
      <c r="B16896">
        <v>42.728344</v>
      </c>
    </row>
    <row r="16897" spans="1:2" x14ac:dyDescent="0.25">
      <c r="A16897">
        <v>-20.187916000000001</v>
      </c>
      <c r="B16897">
        <v>42.685608000000002</v>
      </c>
    </row>
    <row r="16898" spans="1:2" x14ac:dyDescent="0.25">
      <c r="A16898">
        <v>-20.252098</v>
      </c>
      <c r="B16898">
        <v>42.642769000000001</v>
      </c>
    </row>
    <row r="16899" spans="1:2" x14ac:dyDescent="0.25">
      <c r="A16899">
        <v>-20.316230999999998</v>
      </c>
      <c r="B16899">
        <v>42.599826999999998</v>
      </c>
    </row>
    <row r="16900" spans="1:2" x14ac:dyDescent="0.25">
      <c r="A16900">
        <v>-20.380313999999998</v>
      </c>
      <c r="B16900">
        <v>42.556781999999998</v>
      </c>
    </row>
    <row r="16901" spans="1:2" x14ac:dyDescent="0.25">
      <c r="A16901">
        <v>-20.444347</v>
      </c>
      <c r="B16901">
        <v>42.513634000000003</v>
      </c>
    </row>
    <row r="16902" spans="1:2" x14ac:dyDescent="0.25">
      <c r="A16902">
        <v>-20.508330999999998</v>
      </c>
      <c r="B16902">
        <v>42.470382999999998</v>
      </c>
    </row>
    <row r="16903" spans="1:2" x14ac:dyDescent="0.25">
      <c r="A16903">
        <v>-20.572264000000001</v>
      </c>
      <c r="B16903">
        <v>42.427028999999997</v>
      </c>
    </row>
    <row r="16904" spans="1:2" x14ac:dyDescent="0.25">
      <c r="A16904">
        <v>-20.636144999999999</v>
      </c>
      <c r="B16904">
        <v>42.383572000000001</v>
      </c>
    </row>
    <row r="16905" spans="1:2" x14ac:dyDescent="0.25">
      <c r="A16905">
        <v>-20.699974000000001</v>
      </c>
      <c r="B16905">
        <v>42.340012000000002</v>
      </c>
    </row>
    <row r="16906" spans="1:2" x14ac:dyDescent="0.25">
      <c r="A16906">
        <v>-20.763752</v>
      </c>
      <c r="B16906">
        <v>42.296348999999999</v>
      </c>
    </row>
    <row r="16907" spans="1:2" x14ac:dyDescent="0.25">
      <c r="A16907">
        <v>-20.827477999999999</v>
      </c>
      <c r="B16907">
        <v>42.252583000000001</v>
      </c>
    </row>
    <row r="16908" spans="1:2" x14ac:dyDescent="0.25">
      <c r="A16908">
        <v>-20.891152999999999</v>
      </c>
      <c r="B16908">
        <v>42.208714000000001</v>
      </c>
    </row>
    <row r="16909" spans="1:2" x14ac:dyDescent="0.25">
      <c r="A16909">
        <v>-20.954777</v>
      </c>
      <c r="B16909">
        <v>42.164741999999997</v>
      </c>
    </row>
    <row r="16910" spans="1:2" x14ac:dyDescent="0.25">
      <c r="A16910">
        <v>-21.018349000000001</v>
      </c>
      <c r="B16910">
        <v>42.120666999999997</v>
      </c>
    </row>
    <row r="16911" spans="1:2" x14ac:dyDescent="0.25">
      <c r="A16911">
        <v>-21.081869000000001</v>
      </c>
      <c r="B16911">
        <v>42.076487999999998</v>
      </c>
    </row>
    <row r="16912" spans="1:2" x14ac:dyDescent="0.25">
      <c r="A16912">
        <v>-21.145337999999999</v>
      </c>
      <c r="B16912">
        <v>42.032207</v>
      </c>
    </row>
    <row r="16913" spans="1:2" x14ac:dyDescent="0.25">
      <c r="A16913">
        <v>-21.208753999999999</v>
      </c>
      <c r="B16913">
        <v>41.987822999999999</v>
      </c>
    </row>
    <row r="16914" spans="1:2" x14ac:dyDescent="0.25">
      <c r="A16914">
        <v>-21.272116</v>
      </c>
      <c r="B16914">
        <v>41.943336000000002</v>
      </c>
    </row>
    <row r="16915" spans="1:2" x14ac:dyDescent="0.25">
      <c r="A16915">
        <v>-21.335424</v>
      </c>
      <c r="B16915">
        <v>41.89875</v>
      </c>
    </row>
    <row r="16916" spans="1:2" x14ac:dyDescent="0.25">
      <c r="A16916">
        <v>-21.398679999999999</v>
      </c>
      <c r="B16916">
        <v>41.854064999999999</v>
      </c>
    </row>
    <row r="16917" spans="1:2" x14ac:dyDescent="0.25">
      <c r="A16917">
        <v>-21.461881999999999</v>
      </c>
      <c r="B16917">
        <v>41.809280000000001</v>
      </c>
    </row>
    <row r="16918" spans="1:2" x14ac:dyDescent="0.25">
      <c r="A16918">
        <v>-21.525030000000001</v>
      </c>
      <c r="B16918">
        <v>41.764397000000002</v>
      </c>
    </row>
    <row r="16919" spans="1:2" x14ac:dyDescent="0.25">
      <c r="A16919">
        <v>-21.588125000000002</v>
      </c>
      <c r="B16919">
        <v>41.719414</v>
      </c>
    </row>
    <row r="16920" spans="1:2" x14ac:dyDescent="0.25">
      <c r="A16920">
        <v>-21.651167000000001</v>
      </c>
      <c r="B16920">
        <v>41.674332</v>
      </c>
    </row>
    <row r="16921" spans="1:2" x14ac:dyDescent="0.25">
      <c r="A16921">
        <v>-21.714155000000002</v>
      </c>
      <c r="B16921">
        <v>41.629150000000003</v>
      </c>
    </row>
    <row r="16922" spans="1:2" x14ac:dyDescent="0.25">
      <c r="A16922">
        <v>-21.777090000000001</v>
      </c>
      <c r="B16922">
        <v>41.583869999999997</v>
      </c>
    </row>
    <row r="16923" spans="1:2" x14ac:dyDescent="0.25">
      <c r="A16923">
        <v>-21.839970000000001</v>
      </c>
      <c r="B16923">
        <v>41.538490000000003</v>
      </c>
    </row>
    <row r="16924" spans="1:2" x14ac:dyDescent="0.25">
      <c r="A16924">
        <v>-21.902794</v>
      </c>
      <c r="B16924">
        <v>41.493011000000003</v>
      </c>
    </row>
    <row r="16925" spans="1:2" x14ac:dyDescent="0.25">
      <c r="A16925">
        <v>-21.965563</v>
      </c>
      <c r="B16925">
        <v>41.447432999999997</v>
      </c>
    </row>
    <row r="16926" spans="1:2" x14ac:dyDescent="0.25">
      <c r="A16926">
        <v>-22.028276000000002</v>
      </c>
      <c r="B16926">
        <v>41.401755999999999</v>
      </c>
    </row>
    <row r="16927" spans="1:2" x14ac:dyDescent="0.25">
      <c r="A16927">
        <v>-22.090935000000002</v>
      </c>
      <c r="B16927">
        <v>41.355980000000002</v>
      </c>
    </row>
    <row r="16928" spans="1:2" x14ac:dyDescent="0.25">
      <c r="A16928">
        <v>-22.153538000000001</v>
      </c>
      <c r="B16928">
        <v>41.310104000000003</v>
      </c>
    </row>
    <row r="16929" spans="1:2" x14ac:dyDescent="0.25">
      <c r="A16929">
        <v>-22.216085</v>
      </c>
      <c r="B16929">
        <v>41.264130000000002</v>
      </c>
    </row>
    <row r="16930" spans="1:2" x14ac:dyDescent="0.25">
      <c r="A16930">
        <v>-22.278578</v>
      </c>
      <c r="B16930">
        <v>41.218055999999997</v>
      </c>
    </row>
    <row r="16931" spans="1:2" x14ac:dyDescent="0.25">
      <c r="A16931">
        <v>-22.341014999999999</v>
      </c>
      <c r="B16931">
        <v>41.171883000000001</v>
      </c>
    </row>
    <row r="16932" spans="1:2" x14ac:dyDescent="0.25">
      <c r="A16932">
        <v>-22.403396999999998</v>
      </c>
      <c r="B16932">
        <v>41.125610000000002</v>
      </c>
    </row>
    <row r="16933" spans="1:2" x14ac:dyDescent="0.25">
      <c r="A16933">
        <v>-22.465720999999998</v>
      </c>
      <c r="B16933">
        <v>41.079239000000001</v>
      </c>
    </row>
    <row r="16934" spans="1:2" x14ac:dyDescent="0.25">
      <c r="A16934">
        <v>-22.527988000000001</v>
      </c>
      <c r="B16934">
        <v>41.032767999999997</v>
      </c>
    </row>
    <row r="16935" spans="1:2" x14ac:dyDescent="0.25">
      <c r="A16935">
        <v>-22.590198999999998</v>
      </c>
      <c r="B16935">
        <v>40.986198000000002</v>
      </c>
    </row>
    <row r="16936" spans="1:2" x14ac:dyDescent="0.25">
      <c r="A16936">
        <v>-22.652350999999999</v>
      </c>
      <c r="B16936">
        <v>40.939529</v>
      </c>
    </row>
    <row r="16937" spans="1:2" x14ac:dyDescent="0.25">
      <c r="A16937">
        <v>-22.714447</v>
      </c>
      <c r="B16937">
        <v>40.892761</v>
      </c>
    </row>
    <row r="16938" spans="1:2" x14ac:dyDescent="0.25">
      <c r="A16938">
        <v>-22.776485000000001</v>
      </c>
      <c r="B16938">
        <v>40.845894000000001</v>
      </c>
    </row>
    <row r="16939" spans="1:2" x14ac:dyDescent="0.25">
      <c r="A16939">
        <v>-22.838467000000001</v>
      </c>
      <c r="B16939">
        <v>40.798926999999999</v>
      </c>
    </row>
    <row r="16940" spans="1:2" x14ac:dyDescent="0.25">
      <c r="A16940">
        <v>-22.900390999999999</v>
      </c>
      <c r="B16940">
        <v>40.751862000000003</v>
      </c>
    </row>
    <row r="16941" spans="1:2" x14ac:dyDescent="0.25">
      <c r="A16941">
        <v>-22.962257000000001</v>
      </c>
      <c r="B16941">
        <v>40.704697000000003</v>
      </c>
    </row>
    <row r="16942" spans="1:2" x14ac:dyDescent="0.25">
      <c r="A16942">
        <v>-23.024066999999999</v>
      </c>
      <c r="B16942">
        <v>40.657432999999997</v>
      </c>
    </row>
    <row r="16943" spans="1:2" x14ac:dyDescent="0.25">
      <c r="A16943">
        <v>-23.085816999999999</v>
      </c>
      <c r="B16943">
        <v>40.610069000000003</v>
      </c>
    </row>
    <row r="16944" spans="1:2" x14ac:dyDescent="0.25">
      <c r="A16944">
        <v>-23.147508999999999</v>
      </c>
      <c r="B16944">
        <v>40.562607</v>
      </c>
    </row>
    <row r="16945" spans="1:2" x14ac:dyDescent="0.25">
      <c r="A16945">
        <v>-23.209140999999999</v>
      </c>
      <c r="B16945">
        <v>40.515045000000001</v>
      </c>
    </row>
    <row r="16946" spans="1:2" x14ac:dyDescent="0.25">
      <c r="A16946">
        <v>-23.270714000000002</v>
      </c>
      <c r="B16946">
        <v>40.467384000000003</v>
      </c>
    </row>
    <row r="16947" spans="1:2" x14ac:dyDescent="0.25">
      <c r="A16947">
        <v>-23.332228000000001</v>
      </c>
      <c r="B16947">
        <v>40.419623999999999</v>
      </c>
    </row>
    <row r="16948" spans="1:2" x14ac:dyDescent="0.25">
      <c r="A16948">
        <v>-23.393681999999998</v>
      </c>
      <c r="B16948">
        <v>40.371765000000003</v>
      </c>
    </row>
    <row r="16949" spans="1:2" x14ac:dyDescent="0.25">
      <c r="A16949">
        <v>-23.455078</v>
      </c>
      <c r="B16949">
        <v>40.323807000000002</v>
      </c>
    </row>
    <row r="16950" spans="1:2" x14ac:dyDescent="0.25">
      <c r="A16950">
        <v>-23.516414999999999</v>
      </c>
      <c r="B16950">
        <v>40.275748999999998</v>
      </c>
    </row>
    <row r="16951" spans="1:2" x14ac:dyDescent="0.25">
      <c r="A16951">
        <v>-23.577691999999999</v>
      </c>
      <c r="B16951">
        <v>40.227592000000001</v>
      </c>
    </row>
    <row r="16952" spans="1:2" x14ac:dyDescent="0.25">
      <c r="A16952">
        <v>-23.638909999999999</v>
      </c>
      <c r="B16952">
        <v>40.179336999999997</v>
      </c>
    </row>
    <row r="16953" spans="1:2" x14ac:dyDescent="0.25">
      <c r="A16953">
        <v>-23.700068000000002</v>
      </c>
      <c r="B16953">
        <v>40.130980999999998</v>
      </c>
    </row>
    <row r="16954" spans="1:2" x14ac:dyDescent="0.25">
      <c r="A16954">
        <v>-23.761164000000001</v>
      </c>
      <c r="B16954">
        <v>40.082526999999999</v>
      </c>
    </row>
    <row r="16955" spans="1:2" x14ac:dyDescent="0.25">
      <c r="A16955">
        <v>-23.822199000000001</v>
      </c>
      <c r="B16955">
        <v>40.033974000000001</v>
      </c>
    </row>
    <row r="16956" spans="1:2" x14ac:dyDescent="0.25">
      <c r="A16956">
        <v>-23.883172999999999</v>
      </c>
      <c r="B16956">
        <v>39.985320999999999</v>
      </c>
    </row>
    <row r="16957" spans="1:2" x14ac:dyDescent="0.25">
      <c r="A16957">
        <v>-23.944085999999999</v>
      </c>
      <c r="B16957">
        <v>39.936568999999999</v>
      </c>
    </row>
    <row r="16958" spans="1:2" x14ac:dyDescent="0.25">
      <c r="A16958">
        <v>-24.004937999999999</v>
      </c>
      <c r="B16958">
        <v>39.887718</v>
      </c>
    </row>
    <row r="16959" spans="1:2" x14ac:dyDescent="0.25">
      <c r="A16959">
        <v>-24.065729000000001</v>
      </c>
      <c r="B16959">
        <v>39.838768000000002</v>
      </c>
    </row>
    <row r="16960" spans="1:2" x14ac:dyDescent="0.25">
      <c r="A16960">
        <v>-24.126459000000001</v>
      </c>
      <c r="B16960">
        <v>39.789718999999998</v>
      </c>
    </row>
    <row r="16961" spans="1:2" x14ac:dyDescent="0.25">
      <c r="A16961">
        <v>-24.187128000000001</v>
      </c>
      <c r="B16961">
        <v>39.740569999999998</v>
      </c>
    </row>
    <row r="16962" spans="1:2" x14ac:dyDescent="0.25">
      <c r="A16962">
        <v>-24.247736</v>
      </c>
      <c r="B16962">
        <v>39.691322</v>
      </c>
    </row>
    <row r="16963" spans="1:2" x14ac:dyDescent="0.25">
      <c r="A16963">
        <v>-24.308281000000001</v>
      </c>
      <c r="B16963">
        <v>39.641975000000002</v>
      </c>
    </row>
    <row r="16964" spans="1:2" x14ac:dyDescent="0.25">
      <c r="A16964">
        <v>-24.368763000000001</v>
      </c>
      <c r="B16964">
        <v>39.592528999999999</v>
      </c>
    </row>
    <row r="16965" spans="1:2" x14ac:dyDescent="0.25">
      <c r="A16965">
        <v>-24.429182000000001</v>
      </c>
      <c r="B16965">
        <v>39.542983999999997</v>
      </c>
    </row>
    <row r="16966" spans="1:2" x14ac:dyDescent="0.25">
      <c r="A16966">
        <v>-24.489538</v>
      </c>
      <c r="B16966">
        <v>39.493340000000003</v>
      </c>
    </row>
    <row r="16967" spans="1:2" x14ac:dyDescent="0.25">
      <c r="A16967">
        <v>-24.549831000000001</v>
      </c>
      <c r="B16967">
        <v>39.443595999999999</v>
      </c>
    </row>
    <row r="16968" spans="1:2" x14ac:dyDescent="0.25">
      <c r="A16968">
        <v>-24.610061999999999</v>
      </c>
      <c r="B16968">
        <v>39.393752999999997</v>
      </c>
    </row>
    <row r="16969" spans="1:2" x14ac:dyDescent="0.25">
      <c r="A16969">
        <v>-24.670228999999999</v>
      </c>
      <c r="B16969">
        <v>39.343811000000002</v>
      </c>
    </row>
    <row r="16970" spans="1:2" x14ac:dyDescent="0.25">
      <c r="A16970">
        <v>-24.730333000000002</v>
      </c>
      <c r="B16970">
        <v>39.293770000000002</v>
      </c>
    </row>
    <row r="16971" spans="1:2" x14ac:dyDescent="0.25">
      <c r="A16971">
        <v>-24.790375000000001</v>
      </c>
      <c r="B16971">
        <v>39.243628999999999</v>
      </c>
    </row>
    <row r="16972" spans="1:2" x14ac:dyDescent="0.25">
      <c r="A16972">
        <v>-24.850352999999998</v>
      </c>
      <c r="B16972">
        <v>39.193390000000001</v>
      </c>
    </row>
    <row r="16973" spans="1:2" x14ac:dyDescent="0.25">
      <c r="A16973">
        <v>-24.910267000000001</v>
      </c>
      <c r="B16973">
        <v>39.143051</v>
      </c>
    </row>
    <row r="16974" spans="1:2" x14ac:dyDescent="0.25">
      <c r="A16974">
        <v>-24.970116000000001</v>
      </c>
      <c r="B16974">
        <v>39.092613</v>
      </c>
    </row>
    <row r="16975" spans="1:2" x14ac:dyDescent="0.25">
      <c r="A16975">
        <v>-25.029900000000001</v>
      </c>
      <c r="B16975">
        <v>39.042076000000002</v>
      </c>
    </row>
    <row r="16976" spans="1:2" x14ac:dyDescent="0.25">
      <c r="A16976">
        <v>-25.089618999999999</v>
      </c>
      <c r="B16976">
        <v>38.991439999999997</v>
      </c>
    </row>
    <row r="16977" spans="1:2" x14ac:dyDescent="0.25">
      <c r="A16977">
        <v>-25.149273000000001</v>
      </c>
      <c r="B16977">
        <v>38.940703999999997</v>
      </c>
    </row>
    <row r="16978" spans="1:2" x14ac:dyDescent="0.25">
      <c r="A16978">
        <v>-25.208862</v>
      </c>
      <c r="B16978">
        <v>38.889870000000002</v>
      </c>
    </row>
    <row r="16979" spans="1:2" x14ac:dyDescent="0.25">
      <c r="A16979">
        <v>-25.268387000000001</v>
      </c>
      <c r="B16979">
        <v>38.838935999999997</v>
      </c>
    </row>
    <row r="16980" spans="1:2" x14ac:dyDescent="0.25">
      <c r="A16980">
        <v>-25.327846999999998</v>
      </c>
      <c r="B16980">
        <v>38.787903</v>
      </c>
    </row>
    <row r="16981" spans="1:2" x14ac:dyDescent="0.25">
      <c r="A16981">
        <v>-25.387241</v>
      </c>
      <c r="B16981">
        <v>38.736770999999997</v>
      </c>
    </row>
    <row r="16982" spans="1:2" x14ac:dyDescent="0.25">
      <c r="A16982">
        <v>-25.446570999999999</v>
      </c>
      <c r="B16982">
        <v>38.685538999999999</v>
      </c>
    </row>
    <row r="16983" spans="1:2" x14ac:dyDescent="0.25">
      <c r="A16983">
        <v>-25.505835000000001</v>
      </c>
      <c r="B16983">
        <v>38.634208999999998</v>
      </c>
    </row>
    <row r="16984" spans="1:2" x14ac:dyDescent="0.25">
      <c r="A16984">
        <v>-25.565031000000001</v>
      </c>
      <c r="B16984">
        <v>38.582779000000002</v>
      </c>
    </row>
    <row r="16985" spans="1:2" x14ac:dyDescent="0.25">
      <c r="A16985">
        <v>-25.624161000000001</v>
      </c>
      <c r="B16985">
        <v>38.53125</v>
      </c>
    </row>
    <row r="16986" spans="1:2" x14ac:dyDescent="0.25">
      <c r="A16986">
        <v>-25.683223999999999</v>
      </c>
      <c r="B16986">
        <v>38.479626000000003</v>
      </c>
    </row>
    <row r="16987" spans="1:2" x14ac:dyDescent="0.25">
      <c r="A16987">
        <v>-25.74222</v>
      </c>
      <c r="B16987">
        <v>38.427906</v>
      </c>
    </row>
    <row r="16988" spans="1:2" x14ac:dyDescent="0.25">
      <c r="A16988">
        <v>-25.801148999999999</v>
      </c>
      <c r="B16988">
        <v>38.376091000000002</v>
      </c>
    </row>
    <row r="16989" spans="1:2" x14ac:dyDescent="0.25">
      <c r="A16989">
        <v>-25.860012000000001</v>
      </c>
      <c r="B16989">
        <v>38.324181000000003</v>
      </c>
    </row>
    <row r="16990" spans="1:2" x14ac:dyDescent="0.25">
      <c r="A16990">
        <v>-25.918807999999999</v>
      </c>
      <c r="B16990">
        <v>38.272174999999997</v>
      </c>
    </row>
    <row r="16991" spans="1:2" x14ac:dyDescent="0.25">
      <c r="A16991">
        <v>-25.977537000000002</v>
      </c>
      <c r="B16991">
        <v>38.220073999999997</v>
      </c>
    </row>
    <row r="16992" spans="1:2" x14ac:dyDescent="0.25">
      <c r="A16992">
        <v>-26.036200000000001</v>
      </c>
      <c r="B16992">
        <v>38.167876999999997</v>
      </c>
    </row>
    <row r="16993" spans="1:2" x14ac:dyDescent="0.25">
      <c r="A16993">
        <v>-26.094792999999999</v>
      </c>
      <c r="B16993">
        <v>38.115585000000003</v>
      </c>
    </row>
    <row r="16994" spans="1:2" x14ac:dyDescent="0.25">
      <c r="A16994">
        <v>-26.153317999999999</v>
      </c>
      <c r="B16994">
        <v>38.063198</v>
      </c>
    </row>
    <row r="16995" spans="1:2" x14ac:dyDescent="0.25">
      <c r="A16995">
        <v>-26.211774999999999</v>
      </c>
      <c r="B16995">
        <v>38.010714999999998</v>
      </c>
    </row>
    <row r="16996" spans="1:2" x14ac:dyDescent="0.25">
      <c r="A16996">
        <v>-26.270163</v>
      </c>
      <c r="B16996">
        <v>37.958137999999998</v>
      </c>
    </row>
    <row r="16997" spans="1:2" x14ac:dyDescent="0.25">
      <c r="A16997">
        <v>-26.328482000000001</v>
      </c>
      <c r="B16997">
        <v>37.905464000000002</v>
      </c>
    </row>
    <row r="16998" spans="1:2" x14ac:dyDescent="0.25">
      <c r="A16998">
        <v>-26.386731999999999</v>
      </c>
      <c r="B16998">
        <v>37.852694999999997</v>
      </c>
    </row>
    <row r="16999" spans="1:2" x14ac:dyDescent="0.25">
      <c r="A16999">
        <v>-26.444914000000001</v>
      </c>
      <c r="B16999">
        <v>37.799830999999998</v>
      </c>
    </row>
    <row r="17000" spans="1:2" x14ac:dyDescent="0.25">
      <c r="A17000">
        <v>-26.503026999999999</v>
      </c>
      <c r="B17000">
        <v>37.746872000000003</v>
      </c>
    </row>
    <row r="17001" spans="1:2" x14ac:dyDescent="0.25">
      <c r="A17001">
        <v>-26.561070999999998</v>
      </c>
      <c r="B17001">
        <v>37.693817000000003</v>
      </c>
    </row>
    <row r="17002" spans="1:2" x14ac:dyDescent="0.25">
      <c r="A17002">
        <v>-26.619046999999998</v>
      </c>
      <c r="B17002">
        <v>37.640667000000001</v>
      </c>
    </row>
    <row r="17003" spans="1:2" x14ac:dyDescent="0.25">
      <c r="A17003">
        <v>-26.676952</v>
      </c>
      <c r="B17003">
        <v>37.587420999999999</v>
      </c>
    </row>
    <row r="17004" spans="1:2" x14ac:dyDescent="0.25">
      <c r="A17004">
        <v>-26.734787000000001</v>
      </c>
      <c r="B17004">
        <v>37.534081</v>
      </c>
    </row>
    <row r="17005" spans="1:2" x14ac:dyDescent="0.25">
      <c r="A17005">
        <v>-26.792551</v>
      </c>
      <c r="B17005">
        <v>37.480643999999998</v>
      </c>
    </row>
    <row r="17006" spans="1:2" x14ac:dyDescent="0.25">
      <c r="A17006">
        <v>-26.850245000000001</v>
      </c>
      <c r="B17006">
        <v>37.427112999999999</v>
      </c>
    </row>
    <row r="17007" spans="1:2" x14ac:dyDescent="0.25">
      <c r="A17007">
        <v>-26.907867</v>
      </c>
      <c r="B17007">
        <v>37.373486</v>
      </c>
    </row>
    <row r="17008" spans="1:2" x14ac:dyDescent="0.25">
      <c r="A17008">
        <v>-26.965420000000002</v>
      </c>
      <c r="B17008">
        <v>37.319763000000002</v>
      </c>
    </row>
    <row r="17009" spans="1:2" x14ac:dyDescent="0.25">
      <c r="A17009">
        <v>-27.022901999999998</v>
      </c>
      <c r="B17009">
        <v>37.265945000000002</v>
      </c>
    </row>
    <row r="17010" spans="1:2" x14ac:dyDescent="0.25">
      <c r="A17010">
        <v>-27.080313</v>
      </c>
      <c r="B17010">
        <v>37.212032000000001</v>
      </c>
    </row>
    <row r="17011" spans="1:2" x14ac:dyDescent="0.25">
      <c r="A17011">
        <v>-27.137653</v>
      </c>
      <c r="B17011">
        <v>37.158023999999997</v>
      </c>
    </row>
    <row r="17012" spans="1:2" x14ac:dyDescent="0.25">
      <c r="A17012">
        <v>-27.194921000000001</v>
      </c>
      <c r="B17012">
        <v>37.103920000000002</v>
      </c>
    </row>
    <row r="17013" spans="1:2" x14ac:dyDescent="0.25">
      <c r="A17013">
        <v>-27.252116999999998</v>
      </c>
      <c r="B17013">
        <v>37.049720999999998</v>
      </c>
    </row>
    <row r="17014" spans="1:2" x14ac:dyDescent="0.25">
      <c r="A17014">
        <v>-27.309239999999999</v>
      </c>
      <c r="B17014">
        <v>36.995426000000002</v>
      </c>
    </row>
    <row r="17015" spans="1:2" x14ac:dyDescent="0.25">
      <c r="A17015">
        <v>-27.366291</v>
      </c>
      <c r="B17015">
        <v>36.941035999999997</v>
      </c>
    </row>
    <row r="17016" spans="1:2" x14ac:dyDescent="0.25">
      <c r="A17016">
        <v>-27.423269000000001</v>
      </c>
      <c r="B17016">
        <v>36.886550999999997</v>
      </c>
    </row>
    <row r="17017" spans="1:2" x14ac:dyDescent="0.25">
      <c r="A17017">
        <v>-27.480174999999999</v>
      </c>
      <c r="B17017">
        <v>36.831969999999998</v>
      </c>
    </row>
    <row r="17018" spans="1:2" x14ac:dyDescent="0.25">
      <c r="A17018">
        <v>-27.537008</v>
      </c>
      <c r="B17018">
        <v>36.777293999999998</v>
      </c>
    </row>
    <row r="17019" spans="1:2" x14ac:dyDescent="0.25">
      <c r="A17019">
        <v>-27.593769000000002</v>
      </c>
      <c r="B17019">
        <v>36.722523000000002</v>
      </c>
    </row>
    <row r="17020" spans="1:2" x14ac:dyDescent="0.25">
      <c r="A17020">
        <v>-27.650456999999999</v>
      </c>
      <c r="B17020">
        <v>36.667656000000001</v>
      </c>
    </row>
    <row r="17021" spans="1:2" x14ac:dyDescent="0.25">
      <c r="A17021">
        <v>-27.707073000000001</v>
      </c>
      <c r="B17021">
        <v>36.612693999999998</v>
      </c>
    </row>
    <row r="17022" spans="1:2" x14ac:dyDescent="0.25">
      <c r="A17022">
        <v>-27.763615000000001</v>
      </c>
      <c r="B17022">
        <v>36.557636000000002</v>
      </c>
    </row>
    <row r="17023" spans="1:2" x14ac:dyDescent="0.25">
      <c r="A17023">
        <v>-27.820081999999999</v>
      </c>
      <c r="B17023">
        <v>36.502482999999998</v>
      </c>
    </row>
    <row r="17024" spans="1:2" x14ac:dyDescent="0.25">
      <c r="A17024">
        <v>-27.876474000000002</v>
      </c>
      <c r="B17024">
        <v>36.447234999999999</v>
      </c>
    </row>
    <row r="17025" spans="1:2" x14ac:dyDescent="0.25">
      <c r="A17025">
        <v>-27.932793</v>
      </c>
      <c r="B17025">
        <v>36.391891000000001</v>
      </c>
    </row>
    <row r="17026" spans="1:2" x14ac:dyDescent="0.25">
      <c r="A17026">
        <v>-27.989037</v>
      </c>
      <c r="B17026">
        <v>36.336452000000001</v>
      </c>
    </row>
    <row r="17027" spans="1:2" x14ac:dyDescent="0.25">
      <c r="A17027">
        <v>-28.045206</v>
      </c>
      <c r="B17027">
        <v>36.280918</v>
      </c>
    </row>
    <row r="17028" spans="1:2" x14ac:dyDescent="0.25">
      <c r="A17028">
        <v>-28.101300999999999</v>
      </c>
      <c r="B17028">
        <v>36.225287999999999</v>
      </c>
    </row>
    <row r="17029" spans="1:2" x14ac:dyDescent="0.25">
      <c r="A17029">
        <v>-28.157322000000001</v>
      </c>
      <c r="B17029">
        <v>36.169562999999997</v>
      </c>
    </row>
    <row r="17030" spans="1:2" x14ac:dyDescent="0.25">
      <c r="A17030">
        <v>-28.213267999999999</v>
      </c>
      <c r="B17030">
        <v>36.113742999999999</v>
      </c>
    </row>
    <row r="17031" spans="1:2" x14ac:dyDescent="0.25">
      <c r="A17031">
        <v>-28.26914</v>
      </c>
      <c r="B17031">
        <v>36.057827000000003</v>
      </c>
    </row>
    <row r="17032" spans="1:2" x14ac:dyDescent="0.25">
      <c r="A17032">
        <v>-28.324936000000001</v>
      </c>
      <c r="B17032">
        <v>36.001815999999998</v>
      </c>
    </row>
    <row r="17033" spans="1:2" x14ac:dyDescent="0.25">
      <c r="A17033">
        <v>-28.380655000000001</v>
      </c>
      <c r="B17033">
        <v>35.945709000000001</v>
      </c>
    </row>
    <row r="17034" spans="1:2" x14ac:dyDescent="0.25">
      <c r="A17034">
        <v>-28.436298000000001</v>
      </c>
      <c r="B17034">
        <v>35.889510999999999</v>
      </c>
    </row>
    <row r="17035" spans="1:2" x14ac:dyDescent="0.25">
      <c r="A17035">
        <v>-28.491865000000001</v>
      </c>
      <c r="B17035">
        <v>35.833221000000002</v>
      </c>
    </row>
    <row r="17036" spans="1:2" x14ac:dyDescent="0.25">
      <c r="A17036">
        <v>-28.547356000000001</v>
      </c>
      <c r="B17036">
        <v>35.77684</v>
      </c>
    </row>
    <row r="17037" spans="1:2" x14ac:dyDescent="0.25">
      <c r="A17037">
        <v>-28.60277</v>
      </c>
      <c r="B17037">
        <v>35.720367000000003</v>
      </c>
    </row>
    <row r="17038" spans="1:2" x14ac:dyDescent="0.25">
      <c r="A17038">
        <v>-28.658107999999999</v>
      </c>
      <c r="B17038">
        <v>35.663803000000001</v>
      </c>
    </row>
    <row r="17039" spans="1:2" x14ac:dyDescent="0.25">
      <c r="A17039">
        <v>-28.713369</v>
      </c>
      <c r="B17039">
        <v>35.607146999999998</v>
      </c>
    </row>
    <row r="17040" spans="1:2" x14ac:dyDescent="0.25">
      <c r="A17040">
        <v>-28.768554999999999</v>
      </c>
      <c r="B17040">
        <v>35.550400000000003</v>
      </c>
    </row>
    <row r="17041" spans="1:2" x14ac:dyDescent="0.25">
      <c r="A17041">
        <v>-28.823664000000001</v>
      </c>
      <c r="B17041">
        <v>35.493561</v>
      </c>
    </row>
    <row r="17042" spans="1:2" x14ac:dyDescent="0.25">
      <c r="A17042">
        <v>-28.878695</v>
      </c>
      <c r="B17042">
        <v>35.436630000000001</v>
      </c>
    </row>
    <row r="17043" spans="1:2" x14ac:dyDescent="0.25">
      <c r="A17043">
        <v>-28.933647000000001</v>
      </c>
      <c r="B17043">
        <v>35.379607999999998</v>
      </c>
    </row>
    <row r="17044" spans="1:2" x14ac:dyDescent="0.25">
      <c r="A17044">
        <v>-28.988522</v>
      </c>
      <c r="B17044">
        <v>35.322495000000004</v>
      </c>
    </row>
    <row r="17045" spans="1:2" x14ac:dyDescent="0.25">
      <c r="A17045">
        <v>-29.043317999999999</v>
      </c>
      <c r="B17045">
        <v>35.265289000000003</v>
      </c>
    </row>
    <row r="17046" spans="1:2" x14ac:dyDescent="0.25">
      <c r="A17046">
        <v>-29.098036</v>
      </c>
      <c r="B17046">
        <v>35.207993000000002</v>
      </c>
    </row>
    <row r="17047" spans="1:2" x14ac:dyDescent="0.25">
      <c r="A17047">
        <v>-29.152676</v>
      </c>
      <c r="B17047">
        <v>35.150604000000001</v>
      </c>
    </row>
    <row r="17048" spans="1:2" x14ac:dyDescent="0.25">
      <c r="A17048">
        <v>-29.207236999999999</v>
      </c>
      <c r="B17048">
        <v>35.093124000000003</v>
      </c>
    </row>
    <row r="17049" spans="1:2" x14ac:dyDescent="0.25">
      <c r="A17049">
        <v>-29.261721000000001</v>
      </c>
      <c r="B17049">
        <v>35.035553</v>
      </c>
    </row>
    <row r="17050" spans="1:2" x14ac:dyDescent="0.25">
      <c r="A17050">
        <v>-29.316126000000001</v>
      </c>
      <c r="B17050">
        <v>34.977890000000002</v>
      </c>
    </row>
    <row r="17051" spans="1:2" x14ac:dyDescent="0.25">
      <c r="A17051">
        <v>-29.370453000000001</v>
      </c>
      <c r="B17051">
        <v>34.920135000000002</v>
      </c>
    </row>
    <row r="17052" spans="1:2" x14ac:dyDescent="0.25">
      <c r="A17052">
        <v>-29.424700000000001</v>
      </c>
      <c r="B17052">
        <v>34.862288999999997</v>
      </c>
    </row>
    <row r="17053" spans="1:2" x14ac:dyDescent="0.25">
      <c r="A17053">
        <v>-29.478867000000001</v>
      </c>
      <c r="B17053">
        <v>34.804352000000002</v>
      </c>
    </row>
    <row r="17054" spans="1:2" x14ac:dyDescent="0.25">
      <c r="A17054">
        <v>-29.532952999999999</v>
      </c>
      <c r="B17054">
        <v>34.746322999999997</v>
      </c>
    </row>
    <row r="17055" spans="1:2" x14ac:dyDescent="0.25">
      <c r="A17055">
        <v>-29.586960000000001</v>
      </c>
      <c r="B17055">
        <v>34.688201999999997</v>
      </c>
    </row>
    <row r="17056" spans="1:2" x14ac:dyDescent="0.25">
      <c r="A17056">
        <v>-29.640885999999998</v>
      </c>
      <c r="B17056">
        <v>34.629989999999999</v>
      </c>
    </row>
    <row r="17057" spans="1:2" x14ac:dyDescent="0.25">
      <c r="A17057">
        <v>-29.694732999999999</v>
      </c>
      <c r="B17057">
        <v>34.571686</v>
      </c>
    </row>
    <row r="17058" spans="1:2" x14ac:dyDescent="0.25">
      <c r="A17058">
        <v>-29.748498999999999</v>
      </c>
      <c r="B17058">
        <v>34.513289999999998</v>
      </c>
    </row>
    <row r="17059" spans="1:2" x14ac:dyDescent="0.25">
      <c r="A17059">
        <v>-29.802185000000001</v>
      </c>
      <c r="B17059">
        <v>34.454802999999998</v>
      </c>
    </row>
    <row r="17060" spans="1:2" x14ac:dyDescent="0.25">
      <c r="A17060">
        <v>-29.855791</v>
      </c>
      <c r="B17060">
        <v>34.396225000000001</v>
      </c>
    </row>
    <row r="17061" spans="1:2" x14ac:dyDescent="0.25">
      <c r="A17061">
        <v>-29.909317000000001</v>
      </c>
      <c r="B17061">
        <v>34.337555000000002</v>
      </c>
    </row>
    <row r="17062" spans="1:2" x14ac:dyDescent="0.25">
      <c r="A17062">
        <v>-29.962761</v>
      </c>
      <c r="B17062">
        <v>34.278793</v>
      </c>
    </row>
    <row r="17063" spans="1:2" x14ac:dyDescent="0.25">
      <c r="A17063">
        <v>-30.016123</v>
      </c>
      <c r="B17063">
        <v>34.219940000000001</v>
      </c>
    </row>
    <row r="17064" spans="1:2" x14ac:dyDescent="0.25">
      <c r="A17064">
        <v>-30.069403000000001</v>
      </c>
      <c r="B17064">
        <v>34.160995</v>
      </c>
    </row>
    <row r="17065" spans="1:2" x14ac:dyDescent="0.25">
      <c r="A17065">
        <v>-30.122601</v>
      </c>
      <c r="B17065">
        <v>34.101959000000001</v>
      </c>
    </row>
    <row r="17066" spans="1:2" x14ac:dyDescent="0.25">
      <c r="A17066">
        <v>-30.175716000000001</v>
      </c>
      <c r="B17066">
        <v>34.042831</v>
      </c>
    </row>
    <row r="17067" spans="1:2" x14ac:dyDescent="0.25">
      <c r="A17067">
        <v>-30.228750000000002</v>
      </c>
      <c r="B17067">
        <v>33.983612000000001</v>
      </c>
    </row>
    <row r="17068" spans="1:2" x14ac:dyDescent="0.25">
      <c r="A17068">
        <v>-30.281701999999999</v>
      </c>
      <c r="B17068">
        <v>33.924301</v>
      </c>
    </row>
    <row r="17069" spans="1:2" x14ac:dyDescent="0.25">
      <c r="A17069">
        <v>-30.334572000000001</v>
      </c>
      <c r="B17069">
        <v>33.864899000000001</v>
      </c>
    </row>
    <row r="17070" spans="1:2" x14ac:dyDescent="0.25">
      <c r="A17070">
        <v>-30.387360000000001</v>
      </c>
      <c r="B17070">
        <v>33.805405</v>
      </c>
    </row>
    <row r="17071" spans="1:2" x14ac:dyDescent="0.25">
      <c r="A17071">
        <v>-30.440065000000001</v>
      </c>
      <c r="B17071">
        <v>33.745818999999997</v>
      </c>
    </row>
    <row r="17072" spans="1:2" x14ac:dyDescent="0.25">
      <c r="A17072">
        <v>-30.492688999999999</v>
      </c>
      <c r="B17072">
        <v>33.686146000000001</v>
      </c>
    </row>
    <row r="17073" spans="1:2" x14ac:dyDescent="0.25">
      <c r="A17073">
        <v>-30.545228999999999</v>
      </c>
      <c r="B17073">
        <v>33.626384999999999</v>
      </c>
    </row>
    <row r="17074" spans="1:2" x14ac:dyDescent="0.25">
      <c r="A17074">
        <v>-30.597684999999998</v>
      </c>
      <c r="B17074">
        <v>33.566535999999999</v>
      </c>
    </row>
    <row r="17075" spans="1:2" x14ac:dyDescent="0.25">
      <c r="A17075">
        <v>-30.650057</v>
      </c>
      <c r="B17075">
        <v>33.506599000000001</v>
      </c>
    </row>
    <row r="17076" spans="1:2" x14ac:dyDescent="0.25">
      <c r="A17076">
        <v>-30.702345000000001</v>
      </c>
      <c r="B17076">
        <v>33.446575000000003</v>
      </c>
    </row>
    <row r="17077" spans="1:2" x14ac:dyDescent="0.25">
      <c r="A17077">
        <v>-30.754549000000001</v>
      </c>
      <c r="B17077">
        <v>33.386462999999999</v>
      </c>
    </row>
    <row r="17078" spans="1:2" x14ac:dyDescent="0.25">
      <c r="A17078">
        <v>-30.806668999999999</v>
      </c>
      <c r="B17078">
        <v>33.326262999999997</v>
      </c>
    </row>
    <row r="17079" spans="1:2" x14ac:dyDescent="0.25">
      <c r="A17079">
        <v>-30.858706000000002</v>
      </c>
      <c r="B17079">
        <v>33.265976000000002</v>
      </c>
    </row>
    <row r="17080" spans="1:2" x14ac:dyDescent="0.25">
      <c r="A17080">
        <v>-30.910658000000002</v>
      </c>
      <c r="B17080">
        <v>33.205601000000001</v>
      </c>
    </row>
    <row r="17081" spans="1:2" x14ac:dyDescent="0.25">
      <c r="A17081">
        <v>-30.962526</v>
      </c>
      <c r="B17081">
        <v>33.145138000000003</v>
      </c>
    </row>
    <row r="17082" spans="1:2" x14ac:dyDescent="0.25">
      <c r="A17082">
        <v>-31.014310999999999</v>
      </c>
      <c r="B17082">
        <v>33.084586999999999</v>
      </c>
    </row>
    <row r="17083" spans="1:2" x14ac:dyDescent="0.25">
      <c r="A17083">
        <v>-31.066009999999999</v>
      </c>
      <c r="B17083">
        <v>33.023949000000002</v>
      </c>
    </row>
    <row r="17084" spans="1:2" x14ac:dyDescent="0.25">
      <c r="A17084">
        <v>-31.117622000000001</v>
      </c>
      <c r="B17084">
        <v>32.963222999999999</v>
      </c>
    </row>
    <row r="17085" spans="1:2" x14ac:dyDescent="0.25">
      <c r="A17085">
        <v>-31.169149000000001</v>
      </c>
      <c r="B17085">
        <v>32.902408999999999</v>
      </c>
    </row>
    <row r="17086" spans="1:2" x14ac:dyDescent="0.25">
      <c r="A17086">
        <v>-31.220590999999999</v>
      </c>
      <c r="B17086">
        <v>32.841507</v>
      </c>
    </row>
    <row r="17087" spans="1:2" x14ac:dyDescent="0.25">
      <c r="A17087">
        <v>-31.271946</v>
      </c>
      <c r="B17087">
        <v>32.780518000000001</v>
      </c>
    </row>
    <row r="17088" spans="1:2" x14ac:dyDescent="0.25">
      <c r="A17088">
        <v>-31.323215000000001</v>
      </c>
      <c r="B17088">
        <v>32.719439999999999</v>
      </c>
    </row>
    <row r="17089" spans="1:2" x14ac:dyDescent="0.25">
      <c r="A17089">
        <v>-31.374399</v>
      </c>
      <c r="B17089">
        <v>32.658276000000001</v>
      </c>
    </row>
    <row r="17090" spans="1:2" x14ac:dyDescent="0.25">
      <c r="A17090">
        <v>-31.425497</v>
      </c>
      <c r="B17090">
        <v>32.597023</v>
      </c>
    </row>
    <row r="17091" spans="1:2" x14ac:dyDescent="0.25">
      <c r="A17091">
        <v>-31.476509</v>
      </c>
      <c r="B17091">
        <v>32.535682999999999</v>
      </c>
    </row>
    <row r="17092" spans="1:2" x14ac:dyDescent="0.25">
      <c r="A17092">
        <v>-31.527435000000001</v>
      </c>
      <c r="B17092">
        <v>32.474254999999999</v>
      </c>
    </row>
    <row r="17093" spans="1:2" x14ac:dyDescent="0.25">
      <c r="A17093">
        <v>-31.578274</v>
      </c>
      <c r="B17093">
        <v>32.412739000000002</v>
      </c>
    </row>
    <row r="17094" spans="1:2" x14ac:dyDescent="0.25">
      <c r="A17094">
        <v>-31.629024999999999</v>
      </c>
      <c r="B17094">
        <v>32.351134999999999</v>
      </c>
    </row>
    <row r="17095" spans="1:2" x14ac:dyDescent="0.25">
      <c r="A17095">
        <v>-31.679687999999999</v>
      </c>
      <c r="B17095">
        <v>32.289444000000003</v>
      </c>
    </row>
    <row r="17096" spans="1:2" x14ac:dyDescent="0.25">
      <c r="A17096">
        <v>-31.730263000000001</v>
      </c>
      <c r="B17096">
        <v>32.227665000000002</v>
      </c>
    </row>
    <row r="17097" spans="1:2" x14ac:dyDescent="0.25">
      <c r="A17097">
        <v>-31.780750000000001</v>
      </c>
      <c r="B17097">
        <v>32.165798000000002</v>
      </c>
    </row>
    <row r="17098" spans="1:2" x14ac:dyDescent="0.25">
      <c r="A17098">
        <v>-31.831150000000001</v>
      </c>
      <c r="B17098">
        <v>32.103844000000002</v>
      </c>
    </row>
    <row r="17099" spans="1:2" x14ac:dyDescent="0.25">
      <c r="A17099">
        <v>-31.881461999999999</v>
      </c>
      <c r="B17099">
        <v>32.041801</v>
      </c>
    </row>
    <row r="17100" spans="1:2" x14ac:dyDescent="0.25">
      <c r="A17100">
        <v>-31.931685999999999</v>
      </c>
      <c r="B17100">
        <v>31.979672999999998</v>
      </c>
    </row>
    <row r="17101" spans="1:2" x14ac:dyDescent="0.25">
      <c r="A17101">
        <v>-31.981822999999999</v>
      </c>
      <c r="B17101">
        <v>31.917459000000001</v>
      </c>
    </row>
    <row r="17102" spans="1:2" x14ac:dyDescent="0.25">
      <c r="A17102">
        <v>-32.031872</v>
      </c>
      <c r="B17102">
        <v>31.855160000000001</v>
      </c>
    </row>
    <row r="17103" spans="1:2" x14ac:dyDescent="0.25">
      <c r="A17103">
        <v>-32.081833000000003</v>
      </c>
      <c r="B17103">
        <v>31.792774000000001</v>
      </c>
    </row>
    <row r="17104" spans="1:2" x14ac:dyDescent="0.25">
      <c r="A17104">
        <v>-32.131706000000001</v>
      </c>
      <c r="B17104">
        <v>31.730302999999999</v>
      </c>
    </row>
    <row r="17105" spans="1:2" x14ac:dyDescent="0.25">
      <c r="A17105">
        <v>-32.181491999999999</v>
      </c>
      <c r="B17105">
        <v>31.667746000000001</v>
      </c>
    </row>
    <row r="17106" spans="1:2" x14ac:dyDescent="0.25">
      <c r="A17106">
        <v>-32.231189999999998</v>
      </c>
      <c r="B17106">
        <v>31.605103</v>
      </c>
    </row>
    <row r="17107" spans="1:2" x14ac:dyDescent="0.25">
      <c r="A17107">
        <v>-32.280799999999999</v>
      </c>
      <c r="B17107">
        <v>31.542373999999999</v>
      </c>
    </row>
    <row r="17108" spans="1:2" x14ac:dyDescent="0.25">
      <c r="A17108">
        <v>-32.330317999999998</v>
      </c>
      <c r="B17108">
        <v>31.479558999999998</v>
      </c>
    </row>
    <row r="17109" spans="1:2" x14ac:dyDescent="0.25">
      <c r="A17109">
        <v>-32.379745</v>
      </c>
      <c r="B17109">
        <v>31.416658000000002</v>
      </c>
    </row>
    <row r="17110" spans="1:2" x14ac:dyDescent="0.25">
      <c r="A17110">
        <v>-32.429080999999996</v>
      </c>
      <c r="B17110">
        <v>31.353672</v>
      </c>
    </row>
    <row r="17111" spans="1:2" x14ac:dyDescent="0.25">
      <c r="A17111">
        <v>-32.478324999999998</v>
      </c>
      <c r="B17111">
        <v>31.290600000000001</v>
      </c>
    </row>
    <row r="17112" spans="1:2" x14ac:dyDescent="0.25">
      <c r="A17112">
        <v>-32.527476999999998</v>
      </c>
      <c r="B17112">
        <v>31.227443999999998</v>
      </c>
    </row>
    <row r="17113" spans="1:2" x14ac:dyDescent="0.25">
      <c r="A17113">
        <v>-32.576537999999999</v>
      </c>
      <c r="B17113">
        <v>31.164204000000002</v>
      </c>
    </row>
    <row r="17114" spans="1:2" x14ac:dyDescent="0.25">
      <c r="A17114">
        <v>-32.625506999999999</v>
      </c>
      <c r="B17114">
        <v>31.10088</v>
      </c>
    </row>
    <row r="17115" spans="1:2" x14ac:dyDescent="0.25">
      <c r="A17115">
        <v>-32.674385000000001</v>
      </c>
      <c r="B17115">
        <v>31.037472000000001</v>
      </c>
    </row>
    <row r="17116" spans="1:2" x14ac:dyDescent="0.25">
      <c r="A17116">
        <v>-32.723171000000001</v>
      </c>
      <c r="B17116">
        <v>30.973980000000001</v>
      </c>
    </row>
    <row r="17117" spans="1:2" x14ac:dyDescent="0.25">
      <c r="A17117">
        <v>-32.771866000000003</v>
      </c>
      <c r="B17117">
        <v>30.910404</v>
      </c>
    </row>
    <row r="17118" spans="1:2" x14ac:dyDescent="0.25">
      <c r="A17118">
        <v>-32.820469000000003</v>
      </c>
      <c r="B17118">
        <v>30.846744999999999</v>
      </c>
    </row>
    <row r="17119" spans="1:2" x14ac:dyDescent="0.25">
      <c r="A17119">
        <v>-32.868980000000001</v>
      </c>
      <c r="B17119">
        <v>30.783000999999999</v>
      </c>
    </row>
    <row r="17120" spans="1:2" x14ac:dyDescent="0.25">
      <c r="A17120">
        <v>-32.917400000000001</v>
      </c>
      <c r="B17120">
        <v>30.719173000000001</v>
      </c>
    </row>
    <row r="17121" spans="1:2" x14ac:dyDescent="0.25">
      <c r="A17121">
        <v>-32.965729000000003</v>
      </c>
      <c r="B17121">
        <v>30.655262</v>
      </c>
    </row>
    <row r="17122" spans="1:2" x14ac:dyDescent="0.25">
      <c r="A17122">
        <v>-33.013966000000003</v>
      </c>
      <c r="B17122">
        <v>30.591266999999998</v>
      </c>
    </row>
    <row r="17123" spans="1:2" x14ac:dyDescent="0.25">
      <c r="A17123">
        <v>-33.062111000000002</v>
      </c>
      <c r="B17123">
        <v>30.527187000000001</v>
      </c>
    </row>
    <row r="17124" spans="1:2" x14ac:dyDescent="0.25">
      <c r="A17124">
        <v>-33.110165000000002</v>
      </c>
      <c r="B17124">
        <v>30.463024000000001</v>
      </c>
    </row>
    <row r="17125" spans="1:2" x14ac:dyDescent="0.25">
      <c r="A17125">
        <v>-33.158127</v>
      </c>
      <c r="B17125">
        <v>30.398776999999999</v>
      </c>
    </row>
    <row r="17126" spans="1:2" x14ac:dyDescent="0.25">
      <c r="A17126">
        <v>-33.205997000000004</v>
      </c>
      <c r="B17126">
        <v>30.334446</v>
      </c>
    </row>
    <row r="17127" spans="1:2" x14ac:dyDescent="0.25">
      <c r="A17127">
        <v>-33.253776999999999</v>
      </c>
      <c r="B17127">
        <v>30.270033000000002</v>
      </c>
    </row>
    <row r="17128" spans="1:2" x14ac:dyDescent="0.25">
      <c r="A17128">
        <v>-33.301464000000003</v>
      </c>
      <c r="B17128">
        <v>30.205538000000001</v>
      </c>
    </row>
    <row r="17129" spans="1:2" x14ac:dyDescent="0.25">
      <c r="A17129">
        <v>-33.349055999999997</v>
      </c>
      <c r="B17129">
        <v>30.140961000000001</v>
      </c>
    </row>
    <row r="17130" spans="1:2" x14ac:dyDescent="0.25">
      <c r="A17130">
        <v>-33.396552999999997</v>
      </c>
      <c r="B17130">
        <v>30.076301999999998</v>
      </c>
    </row>
    <row r="17131" spans="1:2" x14ac:dyDescent="0.25">
      <c r="A17131">
        <v>-33.443953999999998</v>
      </c>
      <c r="B17131">
        <v>30.011559999999999</v>
      </c>
    </row>
    <row r="17132" spans="1:2" x14ac:dyDescent="0.25">
      <c r="A17132">
        <v>-33.491261000000002</v>
      </c>
      <c r="B17132">
        <v>29.946736999999999</v>
      </c>
    </row>
    <row r="17133" spans="1:2" x14ac:dyDescent="0.25">
      <c r="A17133">
        <v>-33.538471000000001</v>
      </c>
      <c r="B17133">
        <v>29.881831999999999</v>
      </c>
    </row>
    <row r="17134" spans="1:2" x14ac:dyDescent="0.25">
      <c r="A17134">
        <v>-33.585586999999997</v>
      </c>
      <c r="B17134">
        <v>29.816845000000001</v>
      </c>
    </row>
    <row r="17135" spans="1:2" x14ac:dyDescent="0.25">
      <c r="A17135">
        <v>-33.632607</v>
      </c>
      <c r="B17135">
        <v>29.751776</v>
      </c>
    </row>
    <row r="17136" spans="1:2" x14ac:dyDescent="0.25">
      <c r="A17136">
        <v>-33.679530999999997</v>
      </c>
      <c r="B17136">
        <v>29.686624999999999</v>
      </c>
    </row>
    <row r="17137" spans="1:2" x14ac:dyDescent="0.25">
      <c r="A17137">
        <v>-33.72636</v>
      </c>
      <c r="B17137">
        <v>29.621390999999999</v>
      </c>
    </row>
    <row r="17138" spans="1:2" x14ac:dyDescent="0.25">
      <c r="A17138">
        <v>-33.773094</v>
      </c>
      <c r="B17138">
        <v>29.556076000000001</v>
      </c>
    </row>
    <row r="17139" spans="1:2" x14ac:dyDescent="0.25">
      <c r="A17139">
        <v>-33.819732999999999</v>
      </c>
      <c r="B17139">
        <v>29.490679</v>
      </c>
    </row>
    <row r="17140" spans="1:2" x14ac:dyDescent="0.25">
      <c r="A17140">
        <v>-33.866275999999999</v>
      </c>
      <c r="B17140">
        <v>29.4252</v>
      </c>
    </row>
    <row r="17141" spans="1:2" x14ac:dyDescent="0.25">
      <c r="A17141">
        <v>-33.912723999999997</v>
      </c>
      <c r="B17141">
        <v>29.359639999999999</v>
      </c>
    </row>
    <row r="17142" spans="1:2" x14ac:dyDescent="0.25">
      <c r="A17142">
        <v>-33.959076000000003</v>
      </c>
      <c r="B17142">
        <v>29.294001000000002</v>
      </c>
    </row>
    <row r="17143" spans="1:2" x14ac:dyDescent="0.25">
      <c r="A17143">
        <v>-34.005333</v>
      </c>
      <c r="B17143">
        <v>29.228280999999999</v>
      </c>
    </row>
    <row r="17144" spans="1:2" x14ac:dyDescent="0.25">
      <c r="A17144">
        <v>-34.051495000000003</v>
      </c>
      <c r="B17144">
        <v>29.162481</v>
      </c>
    </row>
    <row r="17145" spans="1:2" x14ac:dyDescent="0.25">
      <c r="A17145">
        <v>-34.097560999999999</v>
      </c>
      <c r="B17145">
        <v>29.096601</v>
      </c>
    </row>
    <row r="17146" spans="1:2" x14ac:dyDescent="0.25">
      <c r="A17146">
        <v>-34.143532</v>
      </c>
      <c r="B17146">
        <v>29.030642</v>
      </c>
    </row>
    <row r="17147" spans="1:2" x14ac:dyDescent="0.25">
      <c r="A17147">
        <v>-34.189407000000003</v>
      </c>
      <c r="B17147">
        <v>28.964601999999999</v>
      </c>
    </row>
    <row r="17148" spans="1:2" x14ac:dyDescent="0.25">
      <c r="A17148">
        <v>-34.235188000000001</v>
      </c>
      <c r="B17148">
        <v>28.898481</v>
      </c>
    </row>
    <row r="17149" spans="1:2" x14ac:dyDescent="0.25">
      <c r="A17149">
        <v>-34.280872000000002</v>
      </c>
      <c r="B17149">
        <v>28.832280999999998</v>
      </c>
    </row>
    <row r="17150" spans="1:2" x14ac:dyDescent="0.25">
      <c r="A17150">
        <v>-34.326461999999999</v>
      </c>
      <c r="B17150">
        <v>28.766000999999999</v>
      </c>
    </row>
    <row r="17151" spans="1:2" x14ac:dyDescent="0.25">
      <c r="A17151">
        <v>-34.371952</v>
      </c>
      <c r="B17151">
        <v>28.699639999999999</v>
      </c>
    </row>
    <row r="17152" spans="1:2" x14ac:dyDescent="0.25">
      <c r="A17152">
        <v>-34.417343000000002</v>
      </c>
      <c r="B17152">
        <v>28.633199999999999</v>
      </c>
    </row>
    <row r="17153" spans="1:2" x14ac:dyDescent="0.25">
      <c r="A17153">
        <v>-34.462634999999999</v>
      </c>
      <c r="B17153">
        <v>28.566679000000001</v>
      </c>
    </row>
    <row r="17154" spans="1:2" x14ac:dyDescent="0.25">
      <c r="A17154">
        <v>-34.507828000000003</v>
      </c>
      <c r="B17154">
        <v>28.500080000000001</v>
      </c>
    </row>
    <row r="17155" spans="1:2" x14ac:dyDescent="0.25">
      <c r="A17155">
        <v>-34.552920999999998</v>
      </c>
      <c r="B17155">
        <v>28.433402999999998</v>
      </c>
    </row>
    <row r="17156" spans="1:2" x14ac:dyDescent="0.25">
      <c r="A17156">
        <v>-34.597915999999998</v>
      </c>
      <c r="B17156">
        <v>28.366648000000001</v>
      </c>
    </row>
    <row r="17157" spans="1:2" x14ac:dyDescent="0.25">
      <c r="A17157">
        <v>-34.642811000000002</v>
      </c>
      <c r="B17157">
        <v>28.299814000000001</v>
      </c>
    </row>
    <row r="17158" spans="1:2" x14ac:dyDescent="0.25">
      <c r="A17158">
        <v>-34.687607</v>
      </c>
      <c r="B17158">
        <v>28.232903</v>
      </c>
    </row>
    <row r="17159" spans="1:2" x14ac:dyDescent="0.25">
      <c r="A17159">
        <v>-34.732303999999999</v>
      </c>
      <c r="B17159">
        <v>28.165913</v>
      </c>
    </row>
    <row r="17160" spans="1:2" x14ac:dyDescent="0.25">
      <c r="A17160">
        <v>-34.776901000000002</v>
      </c>
      <c r="B17160">
        <v>28.098845000000001</v>
      </c>
    </row>
    <row r="17161" spans="1:2" x14ac:dyDescent="0.25">
      <c r="A17161">
        <v>-34.821399999999997</v>
      </c>
      <c r="B17161">
        <v>28.031697999999999</v>
      </c>
    </row>
    <row r="17162" spans="1:2" x14ac:dyDescent="0.25">
      <c r="A17162">
        <v>-34.865799000000003</v>
      </c>
      <c r="B17162">
        <v>27.964473999999999</v>
      </c>
    </row>
    <row r="17163" spans="1:2" x14ac:dyDescent="0.25">
      <c r="A17163">
        <v>-34.910099000000002</v>
      </c>
      <c r="B17163">
        <v>27.897171</v>
      </c>
    </row>
    <row r="17164" spans="1:2" x14ac:dyDescent="0.25">
      <c r="A17164">
        <v>-34.954300000000003</v>
      </c>
      <c r="B17164">
        <v>27.829789999999999</v>
      </c>
    </row>
    <row r="17165" spans="1:2" x14ac:dyDescent="0.25">
      <c r="A17165">
        <v>-34.998401999999999</v>
      </c>
      <c r="B17165">
        <v>27.762331</v>
      </c>
    </row>
    <row r="17166" spans="1:2" x14ac:dyDescent="0.25">
      <c r="A17166">
        <v>-35.042403999999998</v>
      </c>
      <c r="B17166">
        <v>27.694794000000002</v>
      </c>
    </row>
    <row r="17167" spans="1:2" x14ac:dyDescent="0.25">
      <c r="A17167">
        <v>-35.086308000000002</v>
      </c>
      <c r="B17167">
        <v>27.627179999999999</v>
      </c>
    </row>
    <row r="17168" spans="1:2" x14ac:dyDescent="0.25">
      <c r="A17168">
        <v>-35.130111999999997</v>
      </c>
      <c r="B17168">
        <v>27.55949</v>
      </c>
    </row>
    <row r="17169" spans="1:2" x14ac:dyDescent="0.25">
      <c r="A17169">
        <v>-35.173817</v>
      </c>
      <c r="B17169">
        <v>27.491724000000001</v>
      </c>
    </row>
    <row r="17170" spans="1:2" x14ac:dyDescent="0.25">
      <c r="A17170">
        <v>-35.217421999999999</v>
      </c>
      <c r="B17170">
        <v>27.423881999999999</v>
      </c>
    </row>
    <row r="17171" spans="1:2" x14ac:dyDescent="0.25">
      <c r="A17171">
        <v>-35.260928999999997</v>
      </c>
      <c r="B17171">
        <v>27.355962999999999</v>
      </c>
    </row>
    <row r="17172" spans="1:2" x14ac:dyDescent="0.25">
      <c r="A17172">
        <v>-35.304336999999997</v>
      </c>
      <c r="B17172">
        <v>27.287967999999999</v>
      </c>
    </row>
    <row r="17173" spans="1:2" x14ac:dyDescent="0.25">
      <c r="A17173">
        <v>-35.347641000000003</v>
      </c>
      <c r="B17173">
        <v>27.219895999999999</v>
      </c>
    </row>
    <row r="17174" spans="1:2" x14ac:dyDescent="0.25">
      <c r="A17174">
        <v>-35.390841999999999</v>
      </c>
      <c r="B17174">
        <v>27.151748999999999</v>
      </c>
    </row>
    <row r="17175" spans="1:2" x14ac:dyDescent="0.25">
      <c r="A17175">
        <v>-35.433940999999997</v>
      </c>
      <c r="B17175">
        <v>27.083525000000002</v>
      </c>
    </row>
    <row r="17176" spans="1:2" x14ac:dyDescent="0.25">
      <c r="A17176">
        <v>-35.476936000000002</v>
      </c>
      <c r="B17176">
        <v>27.015224</v>
      </c>
    </row>
    <row r="17177" spans="1:2" x14ac:dyDescent="0.25">
      <c r="A17177">
        <v>-35.519829000000001</v>
      </c>
      <c r="B17177">
        <v>26.946847999999999</v>
      </c>
    </row>
    <row r="17178" spans="1:2" x14ac:dyDescent="0.25">
      <c r="A17178">
        <v>-35.562618000000001</v>
      </c>
      <c r="B17178">
        <v>26.878395000000001</v>
      </c>
    </row>
    <row r="17179" spans="1:2" x14ac:dyDescent="0.25">
      <c r="A17179">
        <v>-35.605305000000001</v>
      </c>
      <c r="B17179">
        <v>26.809868000000002</v>
      </c>
    </row>
    <row r="17180" spans="1:2" x14ac:dyDescent="0.25">
      <c r="A17180">
        <v>-35.647888000000002</v>
      </c>
      <c r="B17180">
        <v>26.741266</v>
      </c>
    </row>
    <row r="17181" spans="1:2" x14ac:dyDescent="0.25">
      <c r="A17181">
        <v>-35.690368999999997</v>
      </c>
      <c r="B17181">
        <v>26.67259</v>
      </c>
    </row>
    <row r="17182" spans="1:2" x14ac:dyDescent="0.25">
      <c r="A17182">
        <v>-35.732745999999999</v>
      </c>
      <c r="B17182">
        <v>26.603840000000002</v>
      </c>
    </row>
    <row r="17183" spans="1:2" x14ac:dyDescent="0.25">
      <c r="A17183">
        <v>-35.775021000000002</v>
      </c>
      <c r="B17183">
        <v>26.535015000000001</v>
      </c>
    </row>
    <row r="17184" spans="1:2" x14ac:dyDescent="0.25">
      <c r="A17184">
        <v>-35.817191999999999</v>
      </c>
      <c r="B17184">
        <v>26.466116</v>
      </c>
    </row>
    <row r="17185" spans="1:2" x14ac:dyDescent="0.25">
      <c r="A17185">
        <v>-35.859260999999996</v>
      </c>
      <c r="B17185">
        <v>26.397141999999999</v>
      </c>
    </row>
    <row r="17186" spans="1:2" x14ac:dyDescent="0.25">
      <c r="A17186">
        <v>-35.901226000000001</v>
      </c>
      <c r="B17186">
        <v>26.328094</v>
      </c>
    </row>
    <row r="17187" spans="1:2" x14ac:dyDescent="0.25">
      <c r="A17187">
        <v>-35.943089000000001</v>
      </c>
      <c r="B17187">
        <v>26.258972</v>
      </c>
    </row>
    <row r="17188" spans="1:2" x14ac:dyDescent="0.25">
      <c r="A17188">
        <v>-35.984848</v>
      </c>
      <c r="B17188">
        <v>26.189775000000001</v>
      </c>
    </row>
    <row r="17189" spans="1:2" x14ac:dyDescent="0.25">
      <c r="A17189">
        <v>-36.026505</v>
      </c>
      <c r="B17189">
        <v>26.120504</v>
      </c>
    </row>
    <row r="17190" spans="1:2" x14ac:dyDescent="0.25">
      <c r="A17190">
        <v>-36.068058000000001</v>
      </c>
      <c r="B17190">
        <v>26.051161</v>
      </c>
    </row>
    <row r="17191" spans="1:2" x14ac:dyDescent="0.25">
      <c r="A17191">
        <v>-36.109509000000003</v>
      </c>
      <c r="B17191">
        <v>25.981745</v>
      </c>
    </row>
    <row r="17192" spans="1:2" x14ac:dyDescent="0.25">
      <c r="A17192">
        <v>-36.150855999999997</v>
      </c>
      <c r="B17192">
        <v>25.912255999999999</v>
      </c>
    </row>
    <row r="17193" spans="1:2" x14ac:dyDescent="0.25">
      <c r="A17193">
        <v>-36.192101000000001</v>
      </c>
      <c r="B17193">
        <v>25.842694999999999</v>
      </c>
    </row>
    <row r="17194" spans="1:2" x14ac:dyDescent="0.25">
      <c r="A17194">
        <v>-36.233241999999997</v>
      </c>
      <c r="B17194">
        <v>25.773061999999999</v>
      </c>
    </row>
    <row r="17195" spans="1:2" x14ac:dyDescent="0.25">
      <c r="A17195">
        <v>-36.274281000000002</v>
      </c>
      <c r="B17195">
        <v>25.703355999999999</v>
      </c>
    </row>
    <row r="17196" spans="1:2" x14ac:dyDescent="0.25">
      <c r="A17196">
        <v>-36.315212000000002</v>
      </c>
      <c r="B17196">
        <v>25.633576999999999</v>
      </c>
    </row>
    <row r="17197" spans="1:2" x14ac:dyDescent="0.25">
      <c r="A17197">
        <v>-36.356037000000001</v>
      </c>
      <c r="B17197">
        <v>25.563725999999999</v>
      </c>
    </row>
    <row r="17198" spans="1:2" x14ac:dyDescent="0.25">
      <c r="A17198">
        <v>-36.396754999999999</v>
      </c>
      <c r="B17198">
        <v>25.493803</v>
      </c>
    </row>
    <row r="17199" spans="1:2" x14ac:dyDescent="0.25">
      <c r="A17199">
        <v>-36.437365999999997</v>
      </c>
      <c r="B17199">
        <v>25.423807</v>
      </c>
    </row>
    <row r="17200" spans="1:2" x14ac:dyDescent="0.25">
      <c r="A17200">
        <v>-36.477871</v>
      </c>
      <c r="B17200">
        <v>25.353739000000001</v>
      </c>
    </row>
    <row r="17201" spans="1:2" x14ac:dyDescent="0.25">
      <c r="A17201">
        <v>-36.518268999999997</v>
      </c>
      <c r="B17201">
        <v>25.283598000000001</v>
      </c>
    </row>
    <row r="17202" spans="1:2" x14ac:dyDescent="0.25">
      <c r="A17202">
        <v>-36.558559000000002</v>
      </c>
      <c r="B17202">
        <v>25.213387000000001</v>
      </c>
    </row>
    <row r="17203" spans="1:2" x14ac:dyDescent="0.25">
      <c r="A17203">
        <v>-36.598742999999999</v>
      </c>
      <c r="B17203">
        <v>25.143104999999998</v>
      </c>
    </row>
    <row r="17204" spans="1:2" x14ac:dyDescent="0.25">
      <c r="A17204">
        <v>-36.638821</v>
      </c>
      <c r="B17204">
        <v>25.072752000000001</v>
      </c>
    </row>
    <row r="17205" spans="1:2" x14ac:dyDescent="0.25">
      <c r="A17205">
        <v>-36.678790999999997</v>
      </c>
      <c r="B17205">
        <v>25.002329</v>
      </c>
    </row>
    <row r="17206" spans="1:2" x14ac:dyDescent="0.25">
      <c r="A17206">
        <v>-36.718654999999998</v>
      </c>
      <c r="B17206">
        <v>24.931835</v>
      </c>
    </row>
    <row r="17207" spans="1:2" x14ac:dyDescent="0.25">
      <c r="A17207">
        <v>-36.758411000000002</v>
      </c>
      <c r="B17207">
        <v>24.861270999999999</v>
      </c>
    </row>
    <row r="17208" spans="1:2" x14ac:dyDescent="0.25">
      <c r="A17208">
        <v>-36.798060999999997</v>
      </c>
      <c r="B17208">
        <v>24.790635999999999</v>
      </c>
    </row>
    <row r="17209" spans="1:2" x14ac:dyDescent="0.25">
      <c r="A17209">
        <v>-36.837605000000003</v>
      </c>
      <c r="B17209">
        <v>24.719930999999999</v>
      </c>
    </row>
    <row r="17210" spans="1:2" x14ac:dyDescent="0.25">
      <c r="A17210">
        <v>-36.877040999999998</v>
      </c>
      <c r="B17210">
        <v>24.649155</v>
      </c>
    </row>
    <row r="17211" spans="1:2" x14ac:dyDescent="0.25">
      <c r="A17211">
        <v>-36.916370000000001</v>
      </c>
      <c r="B17211">
        <v>24.578308</v>
      </c>
    </row>
    <row r="17212" spans="1:2" x14ac:dyDescent="0.25">
      <c r="A17212">
        <v>-36.955593</v>
      </c>
      <c r="B17212">
        <v>24.507390999999998</v>
      </c>
    </row>
    <row r="17213" spans="1:2" x14ac:dyDescent="0.25">
      <c r="A17213">
        <v>-36.994709</v>
      </c>
      <c r="B17213">
        <v>24.436405000000001</v>
      </c>
    </row>
    <row r="17214" spans="1:2" x14ac:dyDescent="0.25">
      <c r="A17214">
        <v>-37.033718</v>
      </c>
      <c r="B17214">
        <v>24.365351</v>
      </c>
    </row>
    <row r="17215" spans="1:2" x14ac:dyDescent="0.25">
      <c r="A17215">
        <v>-37.072620000000001</v>
      </c>
      <c r="B17215">
        <v>24.294228</v>
      </c>
    </row>
    <row r="17216" spans="1:2" x14ac:dyDescent="0.25">
      <c r="A17216">
        <v>-37.111415999999998</v>
      </c>
      <c r="B17216">
        <v>24.223036</v>
      </c>
    </row>
    <row r="17217" spans="1:2" x14ac:dyDescent="0.25">
      <c r="A17217">
        <v>-37.150105000000003</v>
      </c>
      <c r="B17217">
        <v>24.151775000000001</v>
      </c>
    </row>
    <row r="17218" spans="1:2" x14ac:dyDescent="0.25">
      <c r="A17218">
        <v>-37.188685999999997</v>
      </c>
      <c r="B17218">
        <v>24.080445999999998</v>
      </c>
    </row>
    <row r="17219" spans="1:2" x14ac:dyDescent="0.25">
      <c r="A17219">
        <v>-37.227161000000002</v>
      </c>
      <c r="B17219">
        <v>24.009048</v>
      </c>
    </row>
    <row r="17220" spans="1:2" x14ac:dyDescent="0.25">
      <c r="A17220">
        <v>-37.265526000000001</v>
      </c>
      <c r="B17220">
        <v>23.937581999999999</v>
      </c>
    </row>
    <row r="17221" spans="1:2" x14ac:dyDescent="0.25">
      <c r="A17221">
        <v>-37.303780000000003</v>
      </c>
      <c r="B17221">
        <v>23.866046999999998</v>
      </c>
    </row>
    <row r="17222" spans="1:2" x14ac:dyDescent="0.25">
      <c r="A17222">
        <v>-37.341923000000001</v>
      </c>
      <c r="B17222">
        <v>23.794443000000001</v>
      </c>
    </row>
    <row r="17223" spans="1:2" x14ac:dyDescent="0.25">
      <c r="A17223">
        <v>-37.379955000000002</v>
      </c>
      <c r="B17223">
        <v>23.722771000000002</v>
      </c>
    </row>
    <row r="17224" spans="1:2" x14ac:dyDescent="0.25">
      <c r="A17224">
        <v>-37.417876999999997</v>
      </c>
      <c r="B17224">
        <v>23.651031</v>
      </c>
    </row>
    <row r="17225" spans="1:2" x14ac:dyDescent="0.25">
      <c r="A17225">
        <v>-37.455688000000002</v>
      </c>
      <c r="B17225">
        <v>23.579225999999998</v>
      </c>
    </row>
    <row r="17226" spans="1:2" x14ac:dyDescent="0.25">
      <c r="A17226">
        <v>-37.493389000000001</v>
      </c>
      <c r="B17226">
        <v>23.507352999999998</v>
      </c>
    </row>
    <row r="17227" spans="1:2" x14ac:dyDescent="0.25">
      <c r="A17227">
        <v>-37.530979000000002</v>
      </c>
      <c r="B17227">
        <v>23.435413</v>
      </c>
    </row>
    <row r="17228" spans="1:2" x14ac:dyDescent="0.25">
      <c r="A17228">
        <v>-37.568458999999997</v>
      </c>
      <c r="B17228">
        <v>23.363406999999999</v>
      </c>
    </row>
    <row r="17229" spans="1:2" x14ac:dyDescent="0.25">
      <c r="A17229">
        <v>-37.605826999999998</v>
      </c>
      <c r="B17229">
        <v>23.291333999999999</v>
      </c>
    </row>
    <row r="17230" spans="1:2" x14ac:dyDescent="0.25">
      <c r="A17230">
        <v>-37.643084999999999</v>
      </c>
      <c r="B17230">
        <v>23.219194000000002</v>
      </c>
    </row>
    <row r="17231" spans="1:2" x14ac:dyDescent="0.25">
      <c r="A17231">
        <v>-37.680233000000001</v>
      </c>
      <c r="B17231">
        <v>23.146988</v>
      </c>
    </row>
    <row r="17232" spans="1:2" x14ac:dyDescent="0.25">
      <c r="A17232">
        <v>-37.717269999999999</v>
      </c>
      <c r="B17232">
        <v>23.074715000000001</v>
      </c>
    </row>
    <row r="17233" spans="1:2" x14ac:dyDescent="0.25">
      <c r="A17233">
        <v>-37.754196</v>
      </c>
      <c r="B17233">
        <v>23.002375000000001</v>
      </c>
    </row>
    <row r="17234" spans="1:2" x14ac:dyDescent="0.25">
      <c r="A17234">
        <v>-37.791012000000002</v>
      </c>
      <c r="B17234">
        <v>22.929970000000001</v>
      </c>
    </row>
    <row r="17235" spans="1:2" x14ac:dyDescent="0.25">
      <c r="A17235">
        <v>-37.827717</v>
      </c>
      <c r="B17235">
        <v>22.857500000000002</v>
      </c>
    </row>
    <row r="17236" spans="1:2" x14ac:dyDescent="0.25">
      <c r="A17236">
        <v>-37.864311000000001</v>
      </c>
      <c r="B17236">
        <v>22.784966000000001</v>
      </c>
    </row>
    <row r="17237" spans="1:2" x14ac:dyDescent="0.25">
      <c r="A17237">
        <v>-37.900795000000002</v>
      </c>
      <c r="B17237">
        <v>22.712365999999999</v>
      </c>
    </row>
    <row r="17238" spans="1:2" x14ac:dyDescent="0.25">
      <c r="A17238">
        <v>-37.937168</v>
      </c>
      <c r="B17238">
        <v>22.639702</v>
      </c>
    </row>
    <row r="17239" spans="1:2" x14ac:dyDescent="0.25">
      <c r="A17239">
        <v>-37.973430999999998</v>
      </c>
      <c r="B17239">
        <v>22.566973000000001</v>
      </c>
    </row>
    <row r="17240" spans="1:2" x14ac:dyDescent="0.25">
      <c r="A17240">
        <v>-38.009582999999999</v>
      </c>
      <c r="B17240">
        <v>22.494178999999999</v>
      </c>
    </row>
    <row r="17241" spans="1:2" x14ac:dyDescent="0.25">
      <c r="A17241">
        <v>-38.045623999999997</v>
      </c>
      <c r="B17241">
        <v>22.421320000000001</v>
      </c>
    </row>
    <row r="17242" spans="1:2" x14ac:dyDescent="0.25">
      <c r="A17242">
        <v>-38.081553999999997</v>
      </c>
      <c r="B17242">
        <v>22.348396000000001</v>
      </c>
    </row>
    <row r="17243" spans="1:2" x14ac:dyDescent="0.25">
      <c r="A17243">
        <v>-38.117373999999998</v>
      </c>
      <c r="B17243">
        <v>22.275407999999999</v>
      </c>
    </row>
    <row r="17244" spans="1:2" x14ac:dyDescent="0.25">
      <c r="A17244">
        <v>-38.153084</v>
      </c>
      <c r="B17244">
        <v>22.202356000000002</v>
      </c>
    </row>
    <row r="17245" spans="1:2" x14ac:dyDescent="0.25">
      <c r="A17245">
        <v>-38.188679</v>
      </c>
      <c r="B17245">
        <v>22.129242000000001</v>
      </c>
    </row>
    <row r="17246" spans="1:2" x14ac:dyDescent="0.25">
      <c r="A17246">
        <v>-38.224159</v>
      </c>
      <c r="B17246">
        <v>22.056065</v>
      </c>
    </row>
    <row r="17247" spans="1:2" x14ac:dyDescent="0.25">
      <c r="A17247">
        <v>-38.259524999999996</v>
      </c>
      <c r="B17247">
        <v>21.982824000000001</v>
      </c>
    </row>
    <row r="17248" spans="1:2" x14ac:dyDescent="0.25">
      <c r="A17248">
        <v>-38.294777000000003</v>
      </c>
      <c r="B17248">
        <v>21.909521000000002</v>
      </c>
    </row>
    <row r="17249" spans="1:2" x14ac:dyDescent="0.25">
      <c r="A17249">
        <v>-38.329914000000002</v>
      </c>
      <c r="B17249">
        <v>21.836155000000002</v>
      </c>
    </row>
    <row r="17250" spans="1:2" x14ac:dyDescent="0.25">
      <c r="A17250">
        <v>-38.364936999999998</v>
      </c>
      <c r="B17250">
        <v>21.762726000000001</v>
      </c>
    </row>
    <row r="17251" spans="1:2" x14ac:dyDescent="0.25">
      <c r="A17251">
        <v>-38.399844999999999</v>
      </c>
      <c r="B17251">
        <v>21.689233999999999</v>
      </c>
    </row>
    <row r="17252" spans="1:2" x14ac:dyDescent="0.25">
      <c r="A17252">
        <v>-38.434638999999997</v>
      </c>
      <c r="B17252">
        <v>21.615679</v>
      </c>
    </row>
    <row r="17253" spans="1:2" x14ac:dyDescent="0.25">
      <c r="A17253">
        <v>-38.469318000000001</v>
      </c>
      <c r="B17253">
        <v>21.542061</v>
      </c>
    </row>
    <row r="17254" spans="1:2" x14ac:dyDescent="0.25">
      <c r="A17254">
        <v>-38.503883000000002</v>
      </c>
      <c r="B17254">
        <v>21.468381999999998</v>
      </c>
    </row>
    <row r="17255" spans="1:2" x14ac:dyDescent="0.25">
      <c r="A17255">
        <v>-38.538333999999999</v>
      </c>
      <c r="B17255">
        <v>21.394642000000001</v>
      </c>
    </row>
    <row r="17256" spans="1:2" x14ac:dyDescent="0.25">
      <c r="A17256">
        <v>-38.572670000000002</v>
      </c>
      <c r="B17256">
        <v>21.320841000000001</v>
      </c>
    </row>
    <row r="17257" spans="1:2" x14ac:dyDescent="0.25">
      <c r="A17257">
        <v>-38.606892000000002</v>
      </c>
      <c r="B17257">
        <v>21.246979</v>
      </c>
    </row>
    <row r="17258" spans="1:2" x14ac:dyDescent="0.25">
      <c r="A17258">
        <v>-38.640999000000001</v>
      </c>
      <c r="B17258">
        <v>21.173055999999999</v>
      </c>
    </row>
    <row r="17259" spans="1:2" x14ac:dyDescent="0.25">
      <c r="A17259">
        <v>-38.674992000000003</v>
      </c>
      <c r="B17259">
        <v>21.099072</v>
      </c>
    </row>
    <row r="17260" spans="1:2" x14ac:dyDescent="0.25">
      <c r="A17260">
        <v>-38.708869999999997</v>
      </c>
      <c r="B17260">
        <v>21.025026</v>
      </c>
    </row>
    <row r="17261" spans="1:2" x14ac:dyDescent="0.25">
      <c r="A17261">
        <v>-38.742634000000002</v>
      </c>
      <c r="B17261">
        <v>20.95092</v>
      </c>
    </row>
    <row r="17262" spans="1:2" x14ac:dyDescent="0.25">
      <c r="A17262">
        <v>-38.776282999999999</v>
      </c>
      <c r="B17262">
        <v>20.876753000000001</v>
      </c>
    </row>
    <row r="17263" spans="1:2" x14ac:dyDescent="0.25">
      <c r="A17263">
        <v>-38.809818</v>
      </c>
      <c r="B17263">
        <v>20.802524999999999</v>
      </c>
    </row>
    <row r="17264" spans="1:2" x14ac:dyDescent="0.25">
      <c r="A17264">
        <v>-38.843238999999997</v>
      </c>
      <c r="B17264">
        <v>20.728237</v>
      </c>
    </row>
    <row r="17265" spans="1:2" x14ac:dyDescent="0.25">
      <c r="A17265">
        <v>-38.876545</v>
      </c>
      <c r="B17265">
        <v>20.653891000000002</v>
      </c>
    </row>
    <row r="17266" spans="1:2" x14ac:dyDescent="0.25">
      <c r="A17266">
        <v>-38.909737</v>
      </c>
      <c r="B17266">
        <v>20.579484999999998</v>
      </c>
    </row>
    <row r="17267" spans="1:2" x14ac:dyDescent="0.25">
      <c r="A17267">
        <v>-38.942813999999998</v>
      </c>
      <c r="B17267">
        <v>20.505019999999998</v>
      </c>
    </row>
    <row r="17268" spans="1:2" x14ac:dyDescent="0.25">
      <c r="A17268">
        <v>-38.975777000000001</v>
      </c>
      <c r="B17268">
        <v>20.430496000000002</v>
      </c>
    </row>
    <row r="17269" spans="1:2" x14ac:dyDescent="0.25">
      <c r="A17269">
        <v>-39.008625000000002</v>
      </c>
      <c r="B17269">
        <v>20.355913000000001</v>
      </c>
    </row>
    <row r="17270" spans="1:2" x14ac:dyDescent="0.25">
      <c r="A17270">
        <v>-39.041359</v>
      </c>
      <c r="B17270">
        <v>20.281271</v>
      </c>
    </row>
    <row r="17271" spans="1:2" x14ac:dyDescent="0.25">
      <c r="A17271">
        <v>-39.073977999999997</v>
      </c>
      <c r="B17271">
        <v>20.206569999999999</v>
      </c>
    </row>
    <row r="17272" spans="1:2" x14ac:dyDescent="0.25">
      <c r="A17272">
        <v>-39.106479999999998</v>
      </c>
      <c r="B17272">
        <v>20.131809000000001</v>
      </c>
    </row>
    <row r="17273" spans="1:2" x14ac:dyDescent="0.25">
      <c r="A17273">
        <v>-39.138863000000001</v>
      </c>
      <c r="B17273">
        <v>20.056989999999999</v>
      </c>
    </row>
    <row r="17274" spans="1:2" x14ac:dyDescent="0.25">
      <c r="A17274">
        <v>-39.171126999999998</v>
      </c>
      <c r="B17274">
        <v>19.982112999999998</v>
      </c>
    </row>
    <row r="17275" spans="1:2" x14ac:dyDescent="0.25">
      <c r="A17275">
        <v>-39.203274</v>
      </c>
      <c r="B17275">
        <v>19.907178999999999</v>
      </c>
    </row>
    <row r="17276" spans="1:2" x14ac:dyDescent="0.25">
      <c r="A17276">
        <v>-39.235301999999997</v>
      </c>
      <c r="B17276">
        <v>19.832187999999999</v>
      </c>
    </row>
    <row r="17277" spans="1:2" x14ac:dyDescent="0.25">
      <c r="A17277">
        <v>-39.267212000000001</v>
      </c>
      <c r="B17277">
        <v>19.757138999999999</v>
      </c>
    </row>
    <row r="17278" spans="1:2" x14ac:dyDescent="0.25">
      <c r="A17278">
        <v>-39.299003999999996</v>
      </c>
      <c r="B17278">
        <v>19.682034000000002</v>
      </c>
    </row>
    <row r="17279" spans="1:2" x14ac:dyDescent="0.25">
      <c r="A17279">
        <v>-39.330677000000001</v>
      </c>
      <c r="B17279">
        <v>19.606871000000002</v>
      </c>
    </row>
    <row r="17280" spans="1:2" x14ac:dyDescent="0.25">
      <c r="A17280">
        <v>-39.362231999999999</v>
      </c>
      <c r="B17280">
        <v>19.531651</v>
      </c>
    </row>
    <row r="17281" spans="1:2" x14ac:dyDescent="0.25">
      <c r="A17281">
        <v>-39.393669000000003</v>
      </c>
      <c r="B17281">
        <v>19.456372999999999</v>
      </c>
    </row>
    <row r="17282" spans="1:2" x14ac:dyDescent="0.25">
      <c r="A17282">
        <v>-39.424987999999999</v>
      </c>
      <c r="B17282">
        <v>19.381039000000001</v>
      </c>
    </row>
    <row r="17283" spans="1:2" x14ac:dyDescent="0.25">
      <c r="A17283">
        <v>-39.456187999999997</v>
      </c>
      <c r="B17283">
        <v>19.305648999999999</v>
      </c>
    </row>
    <row r="17284" spans="1:2" x14ac:dyDescent="0.25">
      <c r="A17284">
        <v>-39.487270000000002</v>
      </c>
      <c r="B17284">
        <v>19.230204000000001</v>
      </c>
    </row>
    <row r="17285" spans="1:2" x14ac:dyDescent="0.25">
      <c r="A17285">
        <v>-39.518234</v>
      </c>
      <c r="B17285">
        <v>19.154703000000001</v>
      </c>
    </row>
    <row r="17286" spans="1:2" x14ac:dyDescent="0.25">
      <c r="A17286">
        <v>-39.549079999999996</v>
      </c>
      <c r="B17286">
        <v>19.079146999999999</v>
      </c>
    </row>
    <row r="17287" spans="1:2" x14ac:dyDescent="0.25">
      <c r="A17287">
        <v>-39.579807000000002</v>
      </c>
      <c r="B17287">
        <v>19.003536</v>
      </c>
    </row>
    <row r="17288" spans="1:2" x14ac:dyDescent="0.25">
      <c r="A17288">
        <v>-39.610416000000001</v>
      </c>
      <c r="B17288">
        <v>18.927869999999999</v>
      </c>
    </row>
    <row r="17289" spans="1:2" x14ac:dyDescent="0.25">
      <c r="A17289">
        <v>-39.640906999999999</v>
      </c>
      <c r="B17289">
        <v>18.852148</v>
      </c>
    </row>
    <row r="17290" spans="1:2" x14ac:dyDescent="0.25">
      <c r="A17290">
        <v>-39.671280000000003</v>
      </c>
      <c r="B17290">
        <v>18.776371000000001</v>
      </c>
    </row>
    <row r="17291" spans="1:2" x14ac:dyDescent="0.25">
      <c r="A17291">
        <v>-39.701534000000002</v>
      </c>
      <c r="B17291">
        <v>18.700538999999999</v>
      </c>
    </row>
    <row r="17292" spans="1:2" x14ac:dyDescent="0.25">
      <c r="A17292">
        <v>-39.731670000000001</v>
      </c>
      <c r="B17292">
        <v>18.624652999999999</v>
      </c>
    </row>
    <row r="17293" spans="1:2" x14ac:dyDescent="0.25">
      <c r="A17293">
        <v>-39.761687999999999</v>
      </c>
      <c r="B17293">
        <v>18.548714</v>
      </c>
    </row>
    <row r="17294" spans="1:2" x14ac:dyDescent="0.25">
      <c r="A17294">
        <v>-39.791587999999997</v>
      </c>
      <c r="B17294">
        <v>18.472721</v>
      </c>
    </row>
    <row r="17295" spans="1:2" x14ac:dyDescent="0.25">
      <c r="A17295">
        <v>-39.821368999999997</v>
      </c>
      <c r="B17295">
        <v>18.396674999999998</v>
      </c>
    </row>
    <row r="17296" spans="1:2" x14ac:dyDescent="0.25">
      <c r="A17296">
        <v>-39.851031999999996</v>
      </c>
      <c r="B17296">
        <v>18.320575999999999</v>
      </c>
    </row>
    <row r="17297" spans="1:2" x14ac:dyDescent="0.25">
      <c r="A17297">
        <v>-39.880577000000002</v>
      </c>
      <c r="B17297">
        <v>18.244423000000001</v>
      </c>
    </row>
    <row r="17298" spans="1:2" x14ac:dyDescent="0.25">
      <c r="A17298">
        <v>-39.910004000000001</v>
      </c>
      <c r="B17298">
        <v>18.168216999999999</v>
      </c>
    </row>
    <row r="17299" spans="1:2" x14ac:dyDescent="0.25">
      <c r="A17299">
        <v>-39.939312000000001</v>
      </c>
      <c r="B17299">
        <v>18.091957000000001</v>
      </c>
    </row>
    <row r="17300" spans="1:2" x14ac:dyDescent="0.25">
      <c r="A17300">
        <v>-39.968502000000001</v>
      </c>
      <c r="B17300">
        <v>18.015644000000002</v>
      </c>
    </row>
    <row r="17301" spans="1:2" x14ac:dyDescent="0.25">
      <c r="A17301">
        <v>-39.997570000000003</v>
      </c>
      <c r="B17301">
        <v>17.93928</v>
      </c>
    </row>
    <row r="17302" spans="1:2" x14ac:dyDescent="0.25">
      <c r="A17302">
        <v>-40.026516000000001</v>
      </c>
      <c r="B17302">
        <v>17.862863999999998</v>
      </c>
    </row>
    <row r="17303" spans="1:2" x14ac:dyDescent="0.25">
      <c r="A17303">
        <v>-40.055340000000001</v>
      </c>
      <c r="B17303">
        <v>17.786396</v>
      </c>
    </row>
    <row r="17304" spans="1:2" x14ac:dyDescent="0.25">
      <c r="A17304">
        <v>-40.084041999999997</v>
      </c>
      <c r="B17304">
        <v>17.709876999999999</v>
      </c>
    </row>
    <row r="17305" spans="1:2" x14ac:dyDescent="0.25">
      <c r="A17305">
        <v>-40.112620999999997</v>
      </c>
      <c r="B17305">
        <v>17.633306999999999</v>
      </c>
    </row>
    <row r="17306" spans="1:2" x14ac:dyDescent="0.25">
      <c r="A17306">
        <v>-40.141078999999998</v>
      </c>
      <c r="B17306">
        <v>17.556684000000001</v>
      </c>
    </row>
    <row r="17307" spans="1:2" x14ac:dyDescent="0.25">
      <c r="A17307">
        <v>-40.169415000000001</v>
      </c>
      <c r="B17307">
        <v>17.480011000000001</v>
      </c>
    </row>
    <row r="17308" spans="1:2" x14ac:dyDescent="0.25">
      <c r="A17308">
        <v>-40.197628000000002</v>
      </c>
      <c r="B17308">
        <v>17.403286000000001</v>
      </c>
    </row>
    <row r="17309" spans="1:2" x14ac:dyDescent="0.25">
      <c r="A17309">
        <v>-40.225718999999998</v>
      </c>
      <c r="B17309">
        <v>17.326509000000001</v>
      </c>
    </row>
    <row r="17310" spans="1:2" x14ac:dyDescent="0.25">
      <c r="A17310">
        <v>-40.253689000000001</v>
      </c>
      <c r="B17310">
        <v>17.249683000000001</v>
      </c>
    </row>
    <row r="17311" spans="1:2" x14ac:dyDescent="0.25">
      <c r="A17311">
        <v>-40.281536000000003</v>
      </c>
      <c r="B17311">
        <v>17.172808</v>
      </c>
    </row>
    <row r="17312" spans="1:2" x14ac:dyDescent="0.25">
      <c r="A17312">
        <v>-40.309260999999999</v>
      </c>
      <c r="B17312">
        <v>17.095882</v>
      </c>
    </row>
    <row r="17313" spans="1:2" x14ac:dyDescent="0.25">
      <c r="A17313">
        <v>-40.336863999999998</v>
      </c>
      <c r="B17313">
        <v>17.018908</v>
      </c>
    </row>
    <row r="17314" spans="1:2" x14ac:dyDescent="0.25">
      <c r="A17314">
        <v>-40.364345999999998</v>
      </c>
      <c r="B17314">
        <v>16.941883000000001</v>
      </c>
    </row>
    <row r="17315" spans="1:2" x14ac:dyDescent="0.25">
      <c r="A17315">
        <v>-40.391705000000002</v>
      </c>
      <c r="B17315">
        <v>16.864809000000001</v>
      </c>
    </row>
    <row r="17316" spans="1:2" x14ac:dyDescent="0.25">
      <c r="A17316">
        <v>-40.418940999999997</v>
      </c>
      <c r="B17316">
        <v>16.787685</v>
      </c>
    </row>
    <row r="17317" spans="1:2" x14ac:dyDescent="0.25">
      <c r="A17317">
        <v>-40.446055999999999</v>
      </c>
      <c r="B17317">
        <v>16.710512000000001</v>
      </c>
    </row>
    <row r="17318" spans="1:2" x14ac:dyDescent="0.25">
      <c r="A17318">
        <v>-40.473049000000003</v>
      </c>
      <c r="B17318">
        <v>16.633289000000001</v>
      </c>
    </row>
    <row r="17319" spans="1:2" x14ac:dyDescent="0.25">
      <c r="A17319">
        <v>-40.499920000000003</v>
      </c>
      <c r="B17319">
        <v>16.556018999999999</v>
      </c>
    </row>
    <row r="17320" spans="1:2" x14ac:dyDescent="0.25">
      <c r="A17320">
        <v>-40.526668999999998</v>
      </c>
      <c r="B17320">
        <v>16.478701000000001</v>
      </c>
    </row>
    <row r="17321" spans="1:2" x14ac:dyDescent="0.25">
      <c r="A17321">
        <v>-40.553294999999999</v>
      </c>
      <c r="B17321">
        <v>16.401335</v>
      </c>
    </row>
    <row r="17322" spans="1:2" x14ac:dyDescent="0.25">
      <c r="A17322">
        <v>-40.579799999999999</v>
      </c>
      <c r="B17322">
        <v>16.323920999999999</v>
      </c>
    </row>
    <row r="17323" spans="1:2" x14ac:dyDescent="0.25">
      <c r="A17323">
        <v>-40.606181999999997</v>
      </c>
      <c r="B17323">
        <v>16.246459999999999</v>
      </c>
    </row>
    <row r="17324" spans="1:2" x14ac:dyDescent="0.25">
      <c r="A17324">
        <v>-40.632441999999998</v>
      </c>
      <c r="B17324">
        <v>16.168951</v>
      </c>
    </row>
    <row r="17325" spans="1:2" x14ac:dyDescent="0.25">
      <c r="A17325">
        <v>-40.658580999999998</v>
      </c>
      <c r="B17325">
        <v>16.091394000000001</v>
      </c>
    </row>
    <row r="17326" spans="1:2" x14ac:dyDescent="0.25">
      <c r="A17326">
        <v>-40.684596999999997</v>
      </c>
      <c r="B17326">
        <v>16.01379</v>
      </c>
    </row>
    <row r="17327" spans="1:2" x14ac:dyDescent="0.25">
      <c r="A17327">
        <v>-40.710490999999998</v>
      </c>
      <c r="B17327">
        <v>15.936139000000001</v>
      </c>
    </row>
    <row r="17328" spans="1:2" x14ac:dyDescent="0.25">
      <c r="A17328">
        <v>-40.736263000000001</v>
      </c>
      <c r="B17328">
        <v>15.858440999999999</v>
      </c>
    </row>
    <row r="17329" spans="1:2" x14ac:dyDescent="0.25">
      <c r="A17329">
        <v>-40.761913</v>
      </c>
      <c r="B17329">
        <v>15.780697</v>
      </c>
    </row>
    <row r="17330" spans="1:2" x14ac:dyDescent="0.25">
      <c r="A17330">
        <v>-40.787441000000001</v>
      </c>
      <c r="B17330">
        <v>15.702907</v>
      </c>
    </row>
    <row r="17331" spans="1:2" x14ac:dyDescent="0.25">
      <c r="A17331">
        <v>-40.812846999999998</v>
      </c>
      <c r="B17331">
        <v>15.625071</v>
      </c>
    </row>
    <row r="17332" spans="1:2" x14ac:dyDescent="0.25">
      <c r="A17332">
        <v>-40.838130999999997</v>
      </c>
      <c r="B17332">
        <v>15.547188999999999</v>
      </c>
    </row>
    <row r="17333" spans="1:2" x14ac:dyDescent="0.25">
      <c r="A17333">
        <v>-40.863292999999999</v>
      </c>
      <c r="B17333">
        <v>15.469260999999999</v>
      </c>
    </row>
    <row r="17334" spans="1:2" x14ac:dyDescent="0.25">
      <c r="A17334">
        <v>-40.888328999999999</v>
      </c>
      <c r="B17334">
        <v>15.391289</v>
      </c>
    </row>
    <row r="17335" spans="1:2" x14ac:dyDescent="0.25">
      <c r="A17335">
        <v>-40.913238999999997</v>
      </c>
      <c r="B17335">
        <v>15.313272</v>
      </c>
    </row>
    <row r="17336" spans="1:2" x14ac:dyDescent="0.25">
      <c r="A17336">
        <v>-40.938023000000001</v>
      </c>
      <c r="B17336">
        <v>15.235208999999999</v>
      </c>
    </row>
    <row r="17337" spans="1:2" x14ac:dyDescent="0.25">
      <c r="A17337">
        <v>-40.962681000000003</v>
      </c>
      <c r="B17337">
        <v>15.157102999999999</v>
      </c>
    </row>
    <row r="17338" spans="1:2" x14ac:dyDescent="0.25">
      <c r="A17338">
        <v>-40.987212999999997</v>
      </c>
      <c r="B17338">
        <v>15.078951999999999</v>
      </c>
    </row>
    <row r="17339" spans="1:2" x14ac:dyDescent="0.25">
      <c r="A17339">
        <v>-41.011620000000001</v>
      </c>
      <c r="B17339">
        <v>15.000757</v>
      </c>
    </row>
    <row r="17340" spans="1:2" x14ac:dyDescent="0.25">
      <c r="A17340">
        <v>-41.035899999999998</v>
      </c>
      <c r="B17340">
        <v>14.922518999999999</v>
      </c>
    </row>
    <row r="17341" spans="1:2" x14ac:dyDescent="0.25">
      <c r="A17341">
        <v>-41.060054999999998</v>
      </c>
      <c r="B17341">
        <v>14.844236</v>
      </c>
    </row>
    <row r="17342" spans="1:2" x14ac:dyDescent="0.25">
      <c r="A17342">
        <v>-41.084083999999997</v>
      </c>
      <c r="B17342">
        <v>14.76591</v>
      </c>
    </row>
    <row r="17343" spans="1:2" x14ac:dyDescent="0.25">
      <c r="A17343">
        <v>-41.107985999999997</v>
      </c>
      <c r="B17343">
        <v>14.687541</v>
      </c>
    </row>
    <row r="17344" spans="1:2" x14ac:dyDescent="0.25">
      <c r="A17344">
        <v>-41.131762999999999</v>
      </c>
      <c r="B17344">
        <v>14.609128999999999</v>
      </c>
    </row>
    <row r="17345" spans="1:2" x14ac:dyDescent="0.25">
      <c r="A17345">
        <v>-41.155414999999998</v>
      </c>
      <c r="B17345">
        <v>14.530673999999999</v>
      </c>
    </row>
    <row r="17346" spans="1:2" x14ac:dyDescent="0.25">
      <c r="A17346">
        <v>-41.178939999999997</v>
      </c>
      <c r="B17346">
        <v>14.452176</v>
      </c>
    </row>
    <row r="17347" spans="1:2" x14ac:dyDescent="0.25">
      <c r="A17347">
        <v>-41.202339000000002</v>
      </c>
      <c r="B17347">
        <v>14.373635999999999</v>
      </c>
    </row>
    <row r="17348" spans="1:2" x14ac:dyDescent="0.25">
      <c r="A17348">
        <v>-41.225613000000003</v>
      </c>
      <c r="B17348">
        <v>14.295054</v>
      </c>
    </row>
    <row r="17349" spans="1:2" x14ac:dyDescent="0.25">
      <c r="A17349">
        <v>-41.248759999999997</v>
      </c>
      <c r="B17349">
        <v>14.216431</v>
      </c>
    </row>
    <row r="17350" spans="1:2" x14ac:dyDescent="0.25">
      <c r="A17350">
        <v>-41.271782000000002</v>
      </c>
      <c r="B17350">
        <v>14.137765</v>
      </c>
    </row>
    <row r="17351" spans="1:2" x14ac:dyDescent="0.25">
      <c r="A17351">
        <v>-41.294677999999998</v>
      </c>
      <c r="B17351">
        <v>14.059058</v>
      </c>
    </row>
    <row r="17352" spans="1:2" x14ac:dyDescent="0.25">
      <c r="A17352">
        <v>-41.317447999999999</v>
      </c>
      <c r="B17352">
        <v>13.980309999999999</v>
      </c>
    </row>
    <row r="17353" spans="1:2" x14ac:dyDescent="0.25">
      <c r="A17353">
        <v>-41.340091999999999</v>
      </c>
      <c r="B17353">
        <v>13.901522</v>
      </c>
    </row>
    <row r="17354" spans="1:2" x14ac:dyDescent="0.25">
      <c r="A17354">
        <v>-41.362609999999997</v>
      </c>
      <c r="B17354">
        <v>13.822692</v>
      </c>
    </row>
    <row r="17355" spans="1:2" x14ac:dyDescent="0.25">
      <c r="A17355">
        <v>-41.385002</v>
      </c>
      <c r="B17355">
        <v>13.743822</v>
      </c>
    </row>
    <row r="17356" spans="1:2" x14ac:dyDescent="0.25">
      <c r="A17356">
        <v>-41.407268999999999</v>
      </c>
      <c r="B17356">
        <v>13.664911999999999</v>
      </c>
    </row>
    <row r="17357" spans="1:2" x14ac:dyDescent="0.25">
      <c r="A17357">
        <v>-41.429409</v>
      </c>
      <c r="B17357">
        <v>13.585962</v>
      </c>
    </row>
    <row r="17358" spans="1:2" x14ac:dyDescent="0.25">
      <c r="A17358">
        <v>-41.451424000000003</v>
      </c>
      <c r="B17358">
        <v>13.506971999999999</v>
      </c>
    </row>
    <row r="17359" spans="1:2" x14ac:dyDescent="0.25">
      <c r="A17359">
        <v>-41.473312</v>
      </c>
      <c r="B17359">
        <v>13.427943000000001</v>
      </c>
    </row>
    <row r="17360" spans="1:2" x14ac:dyDescent="0.25">
      <c r="A17360">
        <v>-41.495075</v>
      </c>
      <c r="B17360">
        <v>13.348875</v>
      </c>
    </row>
    <row r="17361" spans="1:2" x14ac:dyDescent="0.25">
      <c r="A17361">
        <v>-41.516711999999998</v>
      </c>
      <c r="B17361">
        <v>13.269767999999999</v>
      </c>
    </row>
    <row r="17362" spans="1:2" x14ac:dyDescent="0.25">
      <c r="A17362">
        <v>-41.538223000000002</v>
      </c>
      <c r="B17362">
        <v>13.190621</v>
      </c>
    </row>
    <row r="17363" spans="1:2" x14ac:dyDescent="0.25">
      <c r="A17363">
        <v>-41.559607999999997</v>
      </c>
      <c r="B17363">
        <v>13.111437</v>
      </c>
    </row>
    <row r="17364" spans="1:2" x14ac:dyDescent="0.25">
      <c r="A17364">
        <v>-41.580868000000002</v>
      </c>
      <c r="B17364">
        <v>13.032214</v>
      </c>
    </row>
    <row r="17365" spans="1:2" x14ac:dyDescent="0.25">
      <c r="A17365">
        <v>-41.602001000000001</v>
      </c>
      <c r="B17365">
        <v>12.952953000000001</v>
      </c>
    </row>
    <row r="17366" spans="1:2" x14ac:dyDescent="0.25">
      <c r="A17366">
        <v>-41.623009000000003</v>
      </c>
      <c r="B17366">
        <v>12.873654</v>
      </c>
    </row>
    <row r="17367" spans="1:2" x14ac:dyDescent="0.25">
      <c r="A17367">
        <v>-41.643889999999999</v>
      </c>
      <c r="B17367">
        <v>12.794316999999999</v>
      </c>
    </row>
    <row r="17368" spans="1:2" x14ac:dyDescent="0.25">
      <c r="A17368">
        <v>-41.664645999999998</v>
      </c>
      <c r="B17368">
        <v>12.714943</v>
      </c>
    </row>
    <row r="17369" spans="1:2" x14ac:dyDescent="0.25">
      <c r="A17369">
        <v>-41.685276000000002</v>
      </c>
      <c r="B17369">
        <v>12.635531</v>
      </c>
    </row>
    <row r="17370" spans="1:2" x14ac:dyDescent="0.25">
      <c r="A17370">
        <v>-41.705779999999997</v>
      </c>
      <c r="B17370">
        <v>12.556082999999999</v>
      </c>
    </row>
    <row r="17371" spans="1:2" x14ac:dyDescent="0.25">
      <c r="A17371">
        <v>-41.726157999999998</v>
      </c>
      <c r="B17371">
        <v>12.476597</v>
      </c>
    </row>
    <row r="17372" spans="1:2" x14ac:dyDescent="0.25">
      <c r="A17372">
        <v>-41.746406999999998</v>
      </c>
      <c r="B17372">
        <v>12.397074999999999</v>
      </c>
    </row>
    <row r="17373" spans="1:2" x14ac:dyDescent="0.25">
      <c r="A17373">
        <v>-41.766525000000001</v>
      </c>
      <c r="B17373">
        <v>12.317515999999999</v>
      </c>
    </row>
    <row r="17374" spans="1:2" x14ac:dyDescent="0.25">
      <c r="A17374">
        <v>-41.786513999999997</v>
      </c>
      <c r="B17374">
        <v>12.237921999999999</v>
      </c>
    </row>
    <row r="17375" spans="1:2" x14ac:dyDescent="0.25">
      <c r="A17375">
        <v>-41.806373999999998</v>
      </c>
      <c r="B17375">
        <v>12.158291</v>
      </c>
    </row>
    <row r="17376" spans="1:2" x14ac:dyDescent="0.25">
      <c r="A17376">
        <v>-41.826103000000003</v>
      </c>
      <c r="B17376">
        <v>12.078625000000001</v>
      </c>
    </row>
    <row r="17377" spans="1:2" x14ac:dyDescent="0.25">
      <c r="A17377">
        <v>-41.845703</v>
      </c>
      <c r="B17377">
        <v>11.998923</v>
      </c>
    </row>
    <row r="17378" spans="1:2" x14ac:dyDescent="0.25">
      <c r="A17378">
        <v>-41.865172999999999</v>
      </c>
      <c r="B17378">
        <v>11.919187000000001</v>
      </c>
    </row>
    <row r="17379" spans="1:2" x14ac:dyDescent="0.25">
      <c r="A17379">
        <v>-41.884514000000003</v>
      </c>
      <c r="B17379">
        <v>11.839415000000001</v>
      </c>
    </row>
    <row r="17380" spans="1:2" x14ac:dyDescent="0.25">
      <c r="A17380">
        <v>-41.903725000000001</v>
      </c>
      <c r="B17380">
        <v>11.759608</v>
      </c>
    </row>
    <row r="17381" spans="1:2" x14ac:dyDescent="0.25">
      <c r="A17381">
        <v>-41.922806000000001</v>
      </c>
      <c r="B17381">
        <v>11.679767999999999</v>
      </c>
    </row>
    <row r="17382" spans="1:2" x14ac:dyDescent="0.25">
      <c r="A17382">
        <v>-41.941757000000003</v>
      </c>
      <c r="B17382">
        <v>11.599893</v>
      </c>
    </row>
    <row r="17383" spans="1:2" x14ac:dyDescent="0.25">
      <c r="A17383">
        <v>-41.960579000000003</v>
      </c>
      <c r="B17383">
        <v>11.519983</v>
      </c>
    </row>
    <row r="17384" spans="1:2" x14ac:dyDescent="0.25">
      <c r="A17384">
        <v>-41.979270999999997</v>
      </c>
      <c r="B17384">
        <v>11.440041000000001</v>
      </c>
    </row>
    <row r="17385" spans="1:2" x14ac:dyDescent="0.25">
      <c r="A17385">
        <v>-41.997833</v>
      </c>
      <c r="B17385">
        <v>11.360065000000001</v>
      </c>
    </row>
    <row r="17386" spans="1:2" x14ac:dyDescent="0.25">
      <c r="A17386">
        <v>-42.016266000000002</v>
      </c>
      <c r="B17386">
        <v>11.280055000000001</v>
      </c>
    </row>
    <row r="17387" spans="1:2" x14ac:dyDescent="0.25">
      <c r="A17387">
        <v>-42.034568999999998</v>
      </c>
      <c r="B17387">
        <v>11.200011999999999</v>
      </c>
    </row>
    <row r="17388" spans="1:2" x14ac:dyDescent="0.25">
      <c r="A17388">
        <v>-42.052742000000002</v>
      </c>
      <c r="B17388">
        <v>11.119937</v>
      </c>
    </row>
    <row r="17389" spans="1:2" x14ac:dyDescent="0.25">
      <c r="A17389">
        <v>-42.070785999999998</v>
      </c>
      <c r="B17389">
        <v>11.039828999999999</v>
      </c>
    </row>
    <row r="17390" spans="1:2" x14ac:dyDescent="0.25">
      <c r="A17390">
        <v>-42.088698999999998</v>
      </c>
      <c r="B17390">
        <v>10.959688999999999</v>
      </c>
    </row>
    <row r="17391" spans="1:2" x14ac:dyDescent="0.25">
      <c r="A17391">
        <v>-42.106482999999997</v>
      </c>
      <c r="B17391">
        <v>10.879517</v>
      </c>
    </row>
    <row r="17392" spans="1:2" x14ac:dyDescent="0.25">
      <c r="A17392">
        <v>-42.124138000000002</v>
      </c>
      <c r="B17392">
        <v>10.799313</v>
      </c>
    </row>
    <row r="17393" spans="1:2" x14ac:dyDescent="0.25">
      <c r="A17393">
        <v>-42.141663000000001</v>
      </c>
      <c r="B17393">
        <v>10.719077</v>
      </c>
    </row>
    <row r="17394" spans="1:2" x14ac:dyDescent="0.25">
      <c r="A17394">
        <v>-42.159058000000002</v>
      </c>
      <c r="B17394">
        <v>10.638809999999999</v>
      </c>
    </row>
    <row r="17395" spans="1:2" x14ac:dyDescent="0.25">
      <c r="A17395">
        <v>-42.176322999999996</v>
      </c>
      <c r="B17395">
        <v>10.558512</v>
      </c>
    </row>
    <row r="17396" spans="1:2" x14ac:dyDescent="0.25">
      <c r="A17396">
        <v>-42.193458999999997</v>
      </c>
      <c r="B17396">
        <v>10.478183</v>
      </c>
    </row>
    <row r="17397" spans="1:2" x14ac:dyDescent="0.25">
      <c r="A17397">
        <v>-42.210464000000002</v>
      </c>
      <c r="B17397">
        <v>10.397823000000001</v>
      </c>
    </row>
    <row r="17398" spans="1:2" x14ac:dyDescent="0.25">
      <c r="A17398">
        <v>-42.227341000000003</v>
      </c>
      <c r="B17398">
        <v>10.317432999999999</v>
      </c>
    </row>
    <row r="17399" spans="1:2" x14ac:dyDescent="0.25">
      <c r="A17399">
        <v>-42.244087</v>
      </c>
      <c r="B17399">
        <v>10.237012999999999</v>
      </c>
    </row>
    <row r="17400" spans="1:2" x14ac:dyDescent="0.25">
      <c r="A17400">
        <v>-42.260703999999997</v>
      </c>
      <c r="B17400">
        <v>10.156563</v>
      </c>
    </row>
    <row r="17401" spans="1:2" x14ac:dyDescent="0.25">
      <c r="A17401">
        <v>-42.277191000000002</v>
      </c>
      <c r="B17401">
        <v>10.076083000000001</v>
      </c>
    </row>
    <row r="17402" spans="1:2" x14ac:dyDescent="0.25">
      <c r="A17402">
        <v>-42.293548999999999</v>
      </c>
      <c r="B17402">
        <v>9.9955739999999995</v>
      </c>
    </row>
    <row r="17403" spans="1:2" x14ac:dyDescent="0.25">
      <c r="A17403">
        <v>-42.309775999999999</v>
      </c>
      <c r="B17403">
        <v>9.9150349999999996</v>
      </c>
    </row>
    <row r="17404" spans="1:2" x14ac:dyDescent="0.25">
      <c r="A17404">
        <v>-42.325873999999999</v>
      </c>
      <c r="B17404">
        <v>9.8344679999999993</v>
      </c>
    </row>
    <row r="17405" spans="1:2" x14ac:dyDescent="0.25">
      <c r="A17405">
        <v>-42.341842999999997</v>
      </c>
      <c r="B17405">
        <v>9.7538719999999994</v>
      </c>
    </row>
    <row r="17406" spans="1:2" x14ac:dyDescent="0.25">
      <c r="A17406">
        <v>-42.357680999999999</v>
      </c>
      <c r="B17406">
        <v>9.6732469999999999</v>
      </c>
    </row>
    <row r="17407" spans="1:2" x14ac:dyDescent="0.25">
      <c r="A17407">
        <v>-42.373390000000001</v>
      </c>
      <c r="B17407">
        <v>9.5925949999999993</v>
      </c>
    </row>
    <row r="17408" spans="1:2" x14ac:dyDescent="0.25">
      <c r="A17408">
        <v>-42.388969000000003</v>
      </c>
      <c r="B17408">
        <v>9.5119150000000001</v>
      </c>
    </row>
    <row r="17409" spans="1:2" x14ac:dyDescent="0.25">
      <c r="A17409">
        <v>-42.404418999999997</v>
      </c>
      <c r="B17409">
        <v>9.4312079999999998</v>
      </c>
    </row>
    <row r="17410" spans="1:2" x14ac:dyDescent="0.25">
      <c r="A17410">
        <v>-42.419739</v>
      </c>
      <c r="B17410">
        <v>9.3504719999999999</v>
      </c>
    </row>
    <row r="17411" spans="1:2" x14ac:dyDescent="0.25">
      <c r="A17411">
        <v>-42.434928999999997</v>
      </c>
      <c r="B17411">
        <v>9.2697109999999991</v>
      </c>
    </row>
    <row r="17412" spans="1:2" x14ac:dyDescent="0.25">
      <c r="A17412">
        <v>-42.449989000000002</v>
      </c>
      <c r="B17412">
        <v>9.1889219999999998</v>
      </c>
    </row>
    <row r="17413" spans="1:2" x14ac:dyDescent="0.25">
      <c r="A17413">
        <v>-42.464919999999999</v>
      </c>
      <c r="B17413">
        <v>9.1081070000000004</v>
      </c>
    </row>
    <row r="17414" spans="1:2" x14ac:dyDescent="0.25">
      <c r="A17414">
        <v>-42.479720999999998</v>
      </c>
      <c r="B17414">
        <v>9.0272649999999999</v>
      </c>
    </row>
    <row r="17415" spans="1:2" x14ac:dyDescent="0.25">
      <c r="A17415">
        <v>-42.494391999999998</v>
      </c>
      <c r="B17415">
        <v>8.9463969999999993</v>
      </c>
    </row>
    <row r="17416" spans="1:2" x14ac:dyDescent="0.25">
      <c r="A17416">
        <v>-42.508934000000004</v>
      </c>
      <c r="B17416">
        <v>8.8655030000000004</v>
      </c>
    </row>
    <row r="17417" spans="1:2" x14ac:dyDescent="0.25">
      <c r="A17417">
        <v>-42.523345999999997</v>
      </c>
      <c r="B17417">
        <v>8.7845840000000006</v>
      </c>
    </row>
    <row r="17418" spans="1:2" x14ac:dyDescent="0.25">
      <c r="A17418">
        <v>-42.537627999999998</v>
      </c>
      <c r="B17418">
        <v>8.7036390000000008</v>
      </c>
    </row>
    <row r="17419" spans="1:2" x14ac:dyDescent="0.25">
      <c r="A17419">
        <v>-42.551780999999998</v>
      </c>
      <c r="B17419">
        <v>8.6226690000000001</v>
      </c>
    </row>
    <row r="17420" spans="1:2" x14ac:dyDescent="0.25">
      <c r="A17420">
        <v>-42.565804</v>
      </c>
      <c r="B17420">
        <v>8.5416749999999997</v>
      </c>
    </row>
    <row r="17421" spans="1:2" x14ac:dyDescent="0.25">
      <c r="A17421">
        <v>-42.579697000000003</v>
      </c>
      <c r="B17421">
        <v>8.4606549999999991</v>
      </c>
    </row>
    <row r="17422" spans="1:2" x14ac:dyDescent="0.25">
      <c r="A17422">
        <v>-42.59346</v>
      </c>
      <c r="B17422">
        <v>8.3796110000000006</v>
      </c>
    </row>
    <row r="17423" spans="1:2" x14ac:dyDescent="0.25">
      <c r="A17423">
        <v>-42.607093999999996</v>
      </c>
      <c r="B17423">
        <v>8.2985430000000004</v>
      </c>
    </row>
    <row r="17424" spans="1:2" x14ac:dyDescent="0.25">
      <c r="A17424">
        <v>-42.620593999999997</v>
      </c>
      <c r="B17424">
        <v>8.2174510000000005</v>
      </c>
    </row>
    <row r="17425" spans="1:2" x14ac:dyDescent="0.25">
      <c r="A17425">
        <v>-42.633960999999999</v>
      </c>
      <c r="B17425">
        <v>8.1363350000000008</v>
      </c>
    </row>
    <row r="17426" spans="1:2" x14ac:dyDescent="0.25">
      <c r="A17426">
        <v>-42.647193999999999</v>
      </c>
      <c r="B17426">
        <v>8.0551960000000005</v>
      </c>
    </row>
    <row r="17427" spans="1:2" x14ac:dyDescent="0.25">
      <c r="A17427">
        <v>-42.660294</v>
      </c>
      <c r="B17427">
        <v>7.9740330000000004</v>
      </c>
    </row>
    <row r="17428" spans="1:2" x14ac:dyDescent="0.25">
      <c r="A17428">
        <v>-42.673259999999999</v>
      </c>
      <c r="B17428">
        <v>7.8928469999999997</v>
      </c>
    </row>
    <row r="17429" spans="1:2" x14ac:dyDescent="0.25">
      <c r="A17429">
        <v>-42.686092000000002</v>
      </c>
      <c r="B17429">
        <v>7.8116380000000003</v>
      </c>
    </row>
    <row r="17430" spans="1:2" x14ac:dyDescent="0.25">
      <c r="A17430">
        <v>-42.698791999999997</v>
      </c>
      <c r="B17430">
        <v>7.7304069999999996</v>
      </c>
    </row>
    <row r="17431" spans="1:2" x14ac:dyDescent="0.25">
      <c r="A17431">
        <v>-42.711357</v>
      </c>
      <c r="B17431">
        <v>7.6491540000000002</v>
      </c>
    </row>
    <row r="17432" spans="1:2" x14ac:dyDescent="0.25">
      <c r="A17432">
        <v>-42.723788999999996</v>
      </c>
      <c r="B17432">
        <v>7.5678780000000003</v>
      </c>
    </row>
    <row r="17433" spans="1:2" x14ac:dyDescent="0.25">
      <c r="A17433">
        <v>-42.736088000000002</v>
      </c>
      <c r="B17433">
        <v>7.4865810000000002</v>
      </c>
    </row>
    <row r="17434" spans="1:2" x14ac:dyDescent="0.25">
      <c r="A17434">
        <v>-42.748252999999998</v>
      </c>
      <c r="B17434">
        <v>7.4052619999999996</v>
      </c>
    </row>
    <row r="17435" spans="1:2" x14ac:dyDescent="0.25">
      <c r="A17435">
        <v>-42.760283999999999</v>
      </c>
      <c r="B17435">
        <v>7.3239219999999996</v>
      </c>
    </row>
    <row r="17436" spans="1:2" x14ac:dyDescent="0.25">
      <c r="A17436">
        <v>-42.772182000000001</v>
      </c>
      <c r="B17436">
        <v>7.2425600000000001</v>
      </c>
    </row>
    <row r="17437" spans="1:2" x14ac:dyDescent="0.25">
      <c r="A17437">
        <v>-42.783946999999998</v>
      </c>
      <c r="B17437">
        <v>7.1611779999999996</v>
      </c>
    </row>
    <row r="17438" spans="1:2" x14ac:dyDescent="0.25">
      <c r="A17438">
        <v>-42.795577999999999</v>
      </c>
      <c r="B17438">
        <v>7.0797749999999997</v>
      </c>
    </row>
    <row r="17439" spans="1:2" x14ac:dyDescent="0.25">
      <c r="A17439">
        <v>-42.807076000000002</v>
      </c>
      <c r="B17439">
        <v>6.9983529999999998</v>
      </c>
    </row>
    <row r="17440" spans="1:2" x14ac:dyDescent="0.25">
      <c r="A17440">
        <v>-42.818438999999998</v>
      </c>
      <c r="B17440">
        <v>6.9169099999999997</v>
      </c>
    </row>
    <row r="17441" spans="1:2" x14ac:dyDescent="0.25">
      <c r="A17441">
        <v>-42.82967</v>
      </c>
      <c r="B17441">
        <v>6.8354470000000003</v>
      </c>
    </row>
    <row r="17442" spans="1:2" x14ac:dyDescent="0.25">
      <c r="A17442">
        <v>-42.840767</v>
      </c>
      <c r="B17442">
        <v>6.753965</v>
      </c>
    </row>
    <row r="17443" spans="1:2" x14ac:dyDescent="0.25">
      <c r="A17443">
        <v>-42.851730000000003</v>
      </c>
      <c r="B17443">
        <v>6.6724639999999997</v>
      </c>
    </row>
    <row r="17444" spans="1:2" x14ac:dyDescent="0.25">
      <c r="A17444">
        <v>-42.862560000000002</v>
      </c>
      <c r="B17444">
        <v>6.5909440000000004</v>
      </c>
    </row>
    <row r="17445" spans="1:2" x14ac:dyDescent="0.25">
      <c r="A17445">
        <v>-42.873257000000002</v>
      </c>
      <c r="B17445">
        <v>6.5094060000000002</v>
      </c>
    </row>
    <row r="17446" spans="1:2" x14ac:dyDescent="0.25">
      <c r="A17446">
        <v>-42.88382</v>
      </c>
      <c r="B17446">
        <v>6.427848</v>
      </c>
    </row>
    <row r="17447" spans="1:2" x14ac:dyDescent="0.25">
      <c r="A17447">
        <v>-42.894249000000002</v>
      </c>
      <c r="B17447">
        <v>6.3462730000000001</v>
      </c>
    </row>
    <row r="17448" spans="1:2" x14ac:dyDescent="0.25">
      <c r="A17448">
        <v>-42.904544999999999</v>
      </c>
      <c r="B17448">
        <v>6.2646790000000001</v>
      </c>
    </row>
    <row r="17449" spans="1:2" x14ac:dyDescent="0.25">
      <c r="A17449">
        <v>-42.914707</v>
      </c>
      <c r="B17449">
        <v>6.1830679999999996</v>
      </c>
    </row>
    <row r="17450" spans="1:2" x14ac:dyDescent="0.25">
      <c r="A17450">
        <v>-42.924736000000003</v>
      </c>
      <c r="B17450">
        <v>6.1014390000000001</v>
      </c>
    </row>
    <row r="17451" spans="1:2" x14ac:dyDescent="0.25">
      <c r="A17451">
        <v>-42.934631000000003</v>
      </c>
      <c r="B17451">
        <v>6.0197940000000001</v>
      </c>
    </row>
    <row r="17452" spans="1:2" x14ac:dyDescent="0.25">
      <c r="A17452">
        <v>-42.944392999999998</v>
      </c>
      <c r="B17452">
        <v>5.9381300000000001</v>
      </c>
    </row>
    <row r="17453" spans="1:2" x14ac:dyDescent="0.25">
      <c r="A17453">
        <v>-42.954020999999997</v>
      </c>
      <c r="B17453">
        <v>5.8564509999999999</v>
      </c>
    </row>
    <row r="17454" spans="1:2" x14ac:dyDescent="0.25">
      <c r="A17454">
        <v>-42.963515999999998</v>
      </c>
      <c r="B17454">
        <v>5.7747539999999997</v>
      </c>
    </row>
    <row r="17455" spans="1:2" x14ac:dyDescent="0.25">
      <c r="A17455">
        <v>-42.972878000000001</v>
      </c>
      <c r="B17455">
        <v>5.693041</v>
      </c>
    </row>
    <row r="17456" spans="1:2" x14ac:dyDescent="0.25">
      <c r="A17456">
        <v>-42.982104999999997</v>
      </c>
      <c r="B17456">
        <v>5.6113119999999999</v>
      </c>
    </row>
    <row r="17457" spans="1:2" x14ac:dyDescent="0.25">
      <c r="A17457">
        <v>-42.991199000000002</v>
      </c>
      <c r="B17457">
        <v>5.5295680000000003</v>
      </c>
    </row>
    <row r="17458" spans="1:2" x14ac:dyDescent="0.25">
      <c r="A17458">
        <v>-43.000160000000001</v>
      </c>
      <c r="B17458">
        <v>5.4478080000000002</v>
      </c>
    </row>
    <row r="17459" spans="1:2" x14ac:dyDescent="0.25">
      <c r="A17459">
        <v>-43.008986999999998</v>
      </c>
      <c r="B17459">
        <v>5.3660329999999998</v>
      </c>
    </row>
    <row r="17460" spans="1:2" x14ac:dyDescent="0.25">
      <c r="A17460">
        <v>-43.017681000000003</v>
      </c>
      <c r="B17460">
        <v>5.284243</v>
      </c>
    </row>
    <row r="17461" spans="1:2" x14ac:dyDescent="0.25">
      <c r="A17461">
        <v>-43.026240999999999</v>
      </c>
      <c r="B17461">
        <v>5.2024379999999999</v>
      </c>
    </row>
    <row r="17462" spans="1:2" x14ac:dyDescent="0.25">
      <c r="A17462">
        <v>-43.034668000000003</v>
      </c>
      <c r="B17462">
        <v>5.1206189999999996</v>
      </c>
    </row>
    <row r="17463" spans="1:2" x14ac:dyDescent="0.25">
      <c r="A17463">
        <v>-43.042960999999998</v>
      </c>
      <c r="B17463">
        <v>5.0387849999999998</v>
      </c>
    </row>
    <row r="17464" spans="1:2" x14ac:dyDescent="0.25">
      <c r="A17464">
        <v>-43.051121000000002</v>
      </c>
      <c r="B17464">
        <v>4.9569380000000001</v>
      </c>
    </row>
    <row r="17465" spans="1:2" x14ac:dyDescent="0.25">
      <c r="A17465">
        <v>-43.059147000000003</v>
      </c>
      <c r="B17465">
        <v>4.8750770000000001</v>
      </c>
    </row>
    <row r="17466" spans="1:2" x14ac:dyDescent="0.25">
      <c r="A17466">
        <v>-43.067039000000001</v>
      </c>
      <c r="B17466">
        <v>4.7932030000000001</v>
      </c>
    </row>
    <row r="17467" spans="1:2" x14ac:dyDescent="0.25">
      <c r="A17467">
        <v>-43.074798999999999</v>
      </c>
      <c r="B17467">
        <v>4.7113149999999999</v>
      </c>
    </row>
    <row r="17468" spans="1:2" x14ac:dyDescent="0.25">
      <c r="A17468">
        <v>-43.082424000000003</v>
      </c>
      <c r="B17468">
        <v>4.6294149999999998</v>
      </c>
    </row>
    <row r="17469" spans="1:2" x14ac:dyDescent="0.25">
      <c r="A17469">
        <v>-43.089916000000002</v>
      </c>
      <c r="B17469">
        <v>4.5475009999999996</v>
      </c>
    </row>
    <row r="17470" spans="1:2" x14ac:dyDescent="0.25">
      <c r="A17470">
        <v>-43.097275000000003</v>
      </c>
      <c r="B17470">
        <v>4.4655750000000003</v>
      </c>
    </row>
    <row r="17471" spans="1:2" x14ac:dyDescent="0.25">
      <c r="A17471">
        <v>-43.104500000000002</v>
      </c>
      <c r="B17471">
        <v>4.3836370000000002</v>
      </c>
    </row>
    <row r="17472" spans="1:2" x14ac:dyDescent="0.25">
      <c r="A17472">
        <v>-43.111590999999997</v>
      </c>
      <c r="B17472">
        <v>4.3016870000000003</v>
      </c>
    </row>
    <row r="17473" spans="1:2" x14ac:dyDescent="0.25">
      <c r="A17473">
        <v>-43.118549000000002</v>
      </c>
      <c r="B17473">
        <v>4.2197250000000004</v>
      </c>
    </row>
    <row r="17474" spans="1:2" x14ac:dyDescent="0.25">
      <c r="A17474">
        <v>-43.125374000000001</v>
      </c>
      <c r="B17474">
        <v>4.1377509999999997</v>
      </c>
    </row>
    <row r="17475" spans="1:2" x14ac:dyDescent="0.25">
      <c r="A17475">
        <v>-43.132064999999997</v>
      </c>
      <c r="B17475">
        <v>4.0557670000000003</v>
      </c>
    </row>
    <row r="17476" spans="1:2" x14ac:dyDescent="0.25">
      <c r="A17476">
        <v>-43.138621999999998</v>
      </c>
      <c r="B17476">
        <v>3.9737710000000002</v>
      </c>
    </row>
    <row r="17477" spans="1:2" x14ac:dyDescent="0.25">
      <c r="A17477">
        <v>-43.145046000000001</v>
      </c>
      <c r="B17477">
        <v>3.8917649999999999</v>
      </c>
    </row>
    <row r="17478" spans="1:2" x14ac:dyDescent="0.25">
      <c r="A17478">
        <v>-43.151336999999998</v>
      </c>
      <c r="B17478">
        <v>3.8097479999999999</v>
      </c>
    </row>
    <row r="17479" spans="1:2" x14ac:dyDescent="0.25">
      <c r="A17479">
        <v>-43.157494</v>
      </c>
      <c r="B17479">
        <v>3.7277209999999998</v>
      </c>
    </row>
    <row r="17480" spans="1:2" x14ac:dyDescent="0.25">
      <c r="A17480">
        <v>-43.163516999999999</v>
      </c>
      <c r="B17480">
        <v>3.6456840000000001</v>
      </c>
    </row>
    <row r="17481" spans="1:2" x14ac:dyDescent="0.25">
      <c r="A17481">
        <v>-43.169407</v>
      </c>
      <c r="B17481">
        <v>3.5636369999999999</v>
      </c>
    </row>
    <row r="17482" spans="1:2" x14ac:dyDescent="0.25">
      <c r="A17482">
        <v>-43.175162999999998</v>
      </c>
      <c r="B17482">
        <v>3.4815809999999998</v>
      </c>
    </row>
    <row r="17483" spans="1:2" x14ac:dyDescent="0.25">
      <c r="A17483">
        <v>-43.180785999999998</v>
      </c>
      <c r="B17483">
        <v>3.3995160000000002</v>
      </c>
    </row>
    <row r="17484" spans="1:2" x14ac:dyDescent="0.25">
      <c r="A17484">
        <v>-43.186275000000002</v>
      </c>
      <c r="B17484">
        <v>3.3174419999999998</v>
      </c>
    </row>
    <row r="17485" spans="1:2" x14ac:dyDescent="0.25">
      <c r="A17485">
        <v>-43.191631000000001</v>
      </c>
      <c r="B17485">
        <v>3.23536</v>
      </c>
    </row>
    <row r="17486" spans="1:2" x14ac:dyDescent="0.25">
      <c r="A17486">
        <v>-43.196854000000002</v>
      </c>
      <c r="B17486">
        <v>3.1532689999999999</v>
      </c>
    </row>
    <row r="17487" spans="1:2" x14ac:dyDescent="0.25">
      <c r="A17487">
        <v>-43.201942000000003</v>
      </c>
      <c r="B17487">
        <v>3.07117</v>
      </c>
    </row>
    <row r="17488" spans="1:2" x14ac:dyDescent="0.25">
      <c r="A17488">
        <v>-43.206898000000002</v>
      </c>
      <c r="B17488">
        <v>2.9890629999999998</v>
      </c>
    </row>
    <row r="17489" spans="1:2" x14ac:dyDescent="0.25">
      <c r="A17489">
        <v>-43.21172</v>
      </c>
      <c r="B17489">
        <v>2.906949</v>
      </c>
    </row>
    <row r="17490" spans="1:2" x14ac:dyDescent="0.25">
      <c r="A17490">
        <v>-43.216408000000001</v>
      </c>
      <c r="B17490">
        <v>2.824827</v>
      </c>
    </row>
    <row r="17491" spans="1:2" x14ac:dyDescent="0.25">
      <c r="A17491">
        <v>-43.220962999999998</v>
      </c>
      <c r="B17491">
        <v>2.7426979999999999</v>
      </c>
    </row>
    <row r="17492" spans="1:2" x14ac:dyDescent="0.25">
      <c r="A17492">
        <v>-43.225383999999998</v>
      </c>
      <c r="B17492">
        <v>2.6605620000000001</v>
      </c>
    </row>
    <row r="17493" spans="1:2" x14ac:dyDescent="0.25">
      <c r="A17493">
        <v>-43.229671000000003</v>
      </c>
      <c r="B17493">
        <v>2.5784189999999998</v>
      </c>
    </row>
    <row r="17494" spans="1:2" x14ac:dyDescent="0.25">
      <c r="A17494">
        <v>-43.233826000000001</v>
      </c>
      <c r="B17494">
        <v>2.49627</v>
      </c>
    </row>
    <row r="17495" spans="1:2" x14ac:dyDescent="0.25">
      <c r="A17495">
        <v>-43.237845999999998</v>
      </c>
      <c r="B17495">
        <v>2.4141149999999998</v>
      </c>
    </row>
    <row r="17496" spans="1:2" x14ac:dyDescent="0.25">
      <c r="A17496">
        <v>-43.241734000000001</v>
      </c>
      <c r="B17496">
        <v>2.3319540000000001</v>
      </c>
    </row>
    <row r="17497" spans="1:2" x14ac:dyDescent="0.25">
      <c r="A17497">
        <v>-43.245486999999997</v>
      </c>
      <c r="B17497">
        <v>2.249787</v>
      </c>
    </row>
    <row r="17498" spans="1:2" x14ac:dyDescent="0.25">
      <c r="A17498">
        <v>-43.249107000000002</v>
      </c>
      <c r="B17498">
        <v>2.1676150000000001</v>
      </c>
    </row>
    <row r="17499" spans="1:2" x14ac:dyDescent="0.25">
      <c r="A17499">
        <v>-43.252594000000002</v>
      </c>
      <c r="B17499">
        <v>2.0854379999999999</v>
      </c>
    </row>
    <row r="17500" spans="1:2" x14ac:dyDescent="0.25">
      <c r="A17500">
        <v>-43.255946999999999</v>
      </c>
      <c r="B17500">
        <v>2.0032570000000001</v>
      </c>
    </row>
    <row r="17501" spans="1:2" x14ac:dyDescent="0.25">
      <c r="A17501">
        <v>-43.259166999999998</v>
      </c>
      <c r="B17501">
        <v>1.921071</v>
      </c>
    </row>
    <row r="17502" spans="1:2" x14ac:dyDescent="0.25">
      <c r="A17502">
        <v>-43.262253000000001</v>
      </c>
      <c r="B17502">
        <v>1.8388800000000001</v>
      </c>
    </row>
    <row r="17503" spans="1:2" x14ac:dyDescent="0.25">
      <c r="A17503">
        <v>-43.265205000000002</v>
      </c>
      <c r="B17503">
        <v>1.7566850000000001</v>
      </c>
    </row>
    <row r="17504" spans="1:2" x14ac:dyDescent="0.25">
      <c r="A17504">
        <v>-43.268023999999997</v>
      </c>
      <c r="B17504">
        <v>1.6744870000000001</v>
      </c>
    </row>
    <row r="17505" spans="1:2" x14ac:dyDescent="0.25">
      <c r="A17505">
        <v>-43.270710000000001</v>
      </c>
      <c r="B17505">
        <v>1.592285</v>
      </c>
    </row>
    <row r="17506" spans="1:2" x14ac:dyDescent="0.25">
      <c r="A17506">
        <v>-43.273262000000003</v>
      </c>
      <c r="B17506">
        <v>1.5100800000000001</v>
      </c>
    </row>
    <row r="17507" spans="1:2" x14ac:dyDescent="0.25">
      <c r="A17507">
        <v>-43.275680999999999</v>
      </c>
      <c r="B17507">
        <v>1.4278709999999999</v>
      </c>
    </row>
    <row r="17508" spans="1:2" x14ac:dyDescent="0.25">
      <c r="A17508">
        <v>-43.277965999999999</v>
      </c>
      <c r="B17508">
        <v>1.3456600000000001</v>
      </c>
    </row>
    <row r="17509" spans="1:2" x14ac:dyDescent="0.25">
      <c r="A17509">
        <v>-43.280116999999997</v>
      </c>
      <c r="B17509">
        <v>1.263447</v>
      </c>
    </row>
    <row r="17510" spans="1:2" x14ac:dyDescent="0.25">
      <c r="A17510">
        <v>-43.282134999999997</v>
      </c>
      <c r="B17510">
        <v>1.1812309999999999</v>
      </c>
    </row>
    <row r="17511" spans="1:2" x14ac:dyDescent="0.25">
      <c r="A17511">
        <v>-43.284019000000001</v>
      </c>
      <c r="B17511">
        <v>1.099013</v>
      </c>
    </row>
    <row r="17512" spans="1:2" x14ac:dyDescent="0.25">
      <c r="A17512">
        <v>-43.285769999999999</v>
      </c>
      <c r="B17512">
        <v>1.0167930000000001</v>
      </c>
    </row>
    <row r="17513" spans="1:2" x14ac:dyDescent="0.25">
      <c r="A17513">
        <v>-43.287388</v>
      </c>
      <c r="B17513">
        <v>0.93457199999999996</v>
      </c>
    </row>
    <row r="17514" spans="1:2" x14ac:dyDescent="0.25">
      <c r="A17514">
        <v>-43.288871999999998</v>
      </c>
      <c r="B17514">
        <v>0.85234900000000002</v>
      </c>
    </row>
    <row r="17515" spans="1:2" x14ac:dyDescent="0.25">
      <c r="A17515">
        <v>-43.290222</v>
      </c>
      <c r="B17515">
        <v>0.77012599999999998</v>
      </c>
    </row>
    <row r="17516" spans="1:2" x14ac:dyDescent="0.25">
      <c r="A17516">
        <v>-43.291438999999997</v>
      </c>
      <c r="B17516">
        <v>0.68790200000000001</v>
      </c>
    </row>
    <row r="17517" spans="1:2" x14ac:dyDescent="0.25">
      <c r="A17517">
        <v>-43.292521999999998</v>
      </c>
      <c r="B17517">
        <v>0.60567700000000002</v>
      </c>
    </row>
    <row r="17518" spans="1:2" x14ac:dyDescent="0.25">
      <c r="A17518">
        <v>-43.293472000000001</v>
      </c>
      <c r="B17518">
        <v>0.52345200000000003</v>
      </c>
    </row>
    <row r="17519" spans="1:2" x14ac:dyDescent="0.25">
      <c r="A17519">
        <v>-43.294288999999999</v>
      </c>
      <c r="B17519">
        <v>0.44122699999999998</v>
      </c>
    </row>
    <row r="17520" spans="1:2" x14ac:dyDescent="0.25">
      <c r="A17520">
        <v>-43.294970999999997</v>
      </c>
      <c r="B17520">
        <v>0.35900199999999999</v>
      </c>
    </row>
    <row r="17521" spans="1:2" x14ac:dyDescent="0.25">
      <c r="A17521">
        <v>-43.295521000000001</v>
      </c>
      <c r="B17521">
        <v>0.27677800000000002</v>
      </c>
    </row>
    <row r="17522" spans="1:2" x14ac:dyDescent="0.25">
      <c r="A17522">
        <v>-43.295937000000002</v>
      </c>
      <c r="B17522">
        <v>0.19455500000000001</v>
      </c>
    </row>
    <row r="17523" spans="1:2" x14ac:dyDescent="0.25">
      <c r="A17523">
        <v>-43.296219000000001</v>
      </c>
      <c r="B17523">
        <v>0.112333</v>
      </c>
    </row>
    <row r="17524" spans="1:2" x14ac:dyDescent="0.25">
      <c r="A17524">
        <v>-43.296368000000001</v>
      </c>
      <c r="B17524">
        <v>3.0112E-2</v>
      </c>
    </row>
    <row r="17525" spans="1:2" x14ac:dyDescent="0.25">
      <c r="A17525">
        <v>-43.296382999999999</v>
      </c>
      <c r="B17525">
        <v>-5.2108000000000002E-2</v>
      </c>
    </row>
    <row r="17526" spans="1:2" x14ac:dyDescent="0.25">
      <c r="A17526">
        <v>-43.296264999999998</v>
      </c>
      <c r="B17526">
        <v>-0.134325</v>
      </c>
    </row>
    <row r="17527" spans="1:2" x14ac:dyDescent="0.25">
      <c r="A17527">
        <v>-43.296013000000002</v>
      </c>
      <c r="B17527">
        <v>-0.21654100000000001</v>
      </c>
    </row>
    <row r="17528" spans="1:2" x14ac:dyDescent="0.25">
      <c r="A17528">
        <v>-43.295628000000001</v>
      </c>
      <c r="B17528">
        <v>-0.29875400000000002</v>
      </c>
    </row>
    <row r="17529" spans="1:2" x14ac:dyDescent="0.25">
      <c r="A17529">
        <v>-43.295108999999997</v>
      </c>
      <c r="B17529">
        <v>-0.380965</v>
      </c>
    </row>
    <row r="17530" spans="1:2" x14ac:dyDescent="0.25">
      <c r="A17530">
        <v>-43.294455999999997</v>
      </c>
      <c r="B17530">
        <v>-0.463173</v>
      </c>
    </row>
    <row r="17531" spans="1:2" x14ac:dyDescent="0.25">
      <c r="A17531">
        <v>-43.293671000000003</v>
      </c>
      <c r="B17531">
        <v>-0.54537800000000003</v>
      </c>
    </row>
    <row r="17532" spans="1:2" x14ac:dyDescent="0.25">
      <c r="A17532">
        <v>-43.292751000000003</v>
      </c>
      <c r="B17532">
        <v>-0.627579</v>
      </c>
    </row>
    <row r="17533" spans="1:2" x14ac:dyDescent="0.25">
      <c r="A17533">
        <v>-43.291697999999997</v>
      </c>
      <c r="B17533">
        <v>-0.70977699999999999</v>
      </c>
    </row>
    <row r="17534" spans="1:2" x14ac:dyDescent="0.25">
      <c r="A17534">
        <v>-43.290512</v>
      </c>
      <c r="B17534">
        <v>-0.79197099999999998</v>
      </c>
    </row>
    <row r="17535" spans="1:2" x14ac:dyDescent="0.25">
      <c r="A17535">
        <v>-43.289192</v>
      </c>
      <c r="B17535">
        <v>-0.87416099999999997</v>
      </c>
    </row>
    <row r="17536" spans="1:2" x14ac:dyDescent="0.25">
      <c r="A17536">
        <v>-43.287739000000002</v>
      </c>
      <c r="B17536">
        <v>-0.95634600000000003</v>
      </c>
    </row>
    <row r="17537" spans="1:2" x14ac:dyDescent="0.25">
      <c r="A17537">
        <v>-43.286152000000001</v>
      </c>
      <c r="B17537">
        <v>-1.038527</v>
      </c>
    </row>
    <row r="17538" spans="1:2" x14ac:dyDescent="0.25">
      <c r="A17538">
        <v>-43.284430999999998</v>
      </c>
      <c r="B17538">
        <v>-1.120703</v>
      </c>
    </row>
    <row r="17539" spans="1:2" x14ac:dyDescent="0.25">
      <c r="A17539">
        <v>-43.282578000000001</v>
      </c>
      <c r="B17539">
        <v>-1.202874</v>
      </c>
    </row>
    <row r="17540" spans="1:2" x14ac:dyDescent="0.25">
      <c r="A17540">
        <v>-43.280589999999997</v>
      </c>
      <c r="B17540">
        <v>-1.285039</v>
      </c>
    </row>
    <row r="17541" spans="1:2" x14ac:dyDescent="0.25">
      <c r="A17541">
        <v>-43.278469000000001</v>
      </c>
      <c r="B17541">
        <v>-1.3671990000000001</v>
      </c>
    </row>
    <row r="17542" spans="1:2" x14ac:dyDescent="0.25">
      <c r="A17542">
        <v>-43.276215000000001</v>
      </c>
      <c r="B17542">
        <v>-1.4493529999999999</v>
      </c>
    </row>
    <row r="17543" spans="1:2" x14ac:dyDescent="0.25">
      <c r="A17543">
        <v>-43.273826999999997</v>
      </c>
      <c r="B17543">
        <v>-1.531501</v>
      </c>
    </row>
    <row r="17544" spans="1:2" x14ac:dyDescent="0.25">
      <c r="A17544">
        <v>-43.271304999999998</v>
      </c>
      <c r="B17544">
        <v>-1.613642</v>
      </c>
    </row>
    <row r="17545" spans="1:2" x14ac:dyDescent="0.25">
      <c r="A17545">
        <v>-43.268650000000001</v>
      </c>
      <c r="B17545">
        <v>-1.6957770000000001</v>
      </c>
    </row>
    <row r="17546" spans="1:2" x14ac:dyDescent="0.25">
      <c r="A17546">
        <v>-43.265861999999998</v>
      </c>
      <c r="B17546">
        <v>-1.7779050000000001</v>
      </c>
    </row>
    <row r="17547" spans="1:2" x14ac:dyDescent="0.25">
      <c r="A17547">
        <v>-43.262939000000003</v>
      </c>
      <c r="B17547">
        <v>-1.860026</v>
      </c>
    </row>
    <row r="17548" spans="1:2" x14ac:dyDescent="0.25">
      <c r="A17548">
        <v>-43.259884</v>
      </c>
      <c r="B17548">
        <v>-1.9421390000000001</v>
      </c>
    </row>
    <row r="17549" spans="1:2" x14ac:dyDescent="0.25">
      <c r="A17549">
        <v>-43.256695000000001</v>
      </c>
      <c r="B17549">
        <v>-2.0242450000000001</v>
      </c>
    </row>
    <row r="17550" spans="1:2" x14ac:dyDescent="0.25">
      <c r="A17550">
        <v>-43.253371999999999</v>
      </c>
      <c r="B17550">
        <v>-2.1063420000000002</v>
      </c>
    </row>
    <row r="17551" spans="1:2" x14ac:dyDescent="0.25">
      <c r="A17551">
        <v>-43.249915999999999</v>
      </c>
      <c r="B17551">
        <v>-2.1884320000000002</v>
      </c>
    </row>
    <row r="17552" spans="1:2" x14ac:dyDescent="0.25">
      <c r="A17552">
        <v>-43.246326000000003</v>
      </c>
      <c r="B17552">
        <v>-2.2705129999999998</v>
      </c>
    </row>
    <row r="17553" spans="1:2" x14ac:dyDescent="0.25">
      <c r="A17553">
        <v>-43.242603000000003</v>
      </c>
      <c r="B17553">
        <v>-2.3525860000000001</v>
      </c>
    </row>
    <row r="17554" spans="1:2" x14ac:dyDescent="0.25">
      <c r="A17554">
        <v>-43.238746999999996</v>
      </c>
      <c r="B17554">
        <v>-2.43465</v>
      </c>
    </row>
    <row r="17555" spans="1:2" x14ac:dyDescent="0.25">
      <c r="A17555">
        <v>-43.234755999999997</v>
      </c>
      <c r="B17555">
        <v>-2.5167039999999998</v>
      </c>
    </row>
    <row r="17556" spans="1:2" x14ac:dyDescent="0.25">
      <c r="A17556">
        <v>-43.230632999999997</v>
      </c>
      <c r="B17556">
        <v>-2.5987490000000002</v>
      </c>
    </row>
    <row r="17557" spans="1:2" x14ac:dyDescent="0.25">
      <c r="A17557">
        <v>-43.226376000000002</v>
      </c>
      <c r="B17557">
        <v>-2.6807840000000001</v>
      </c>
    </row>
    <row r="17558" spans="1:2" x14ac:dyDescent="0.25">
      <c r="A17558">
        <v>-43.221984999999997</v>
      </c>
      <c r="B17558">
        <v>-2.7628089999999998</v>
      </c>
    </row>
    <row r="17559" spans="1:2" x14ac:dyDescent="0.25">
      <c r="A17559">
        <v>-43.217461</v>
      </c>
      <c r="B17559">
        <v>-2.844824</v>
      </c>
    </row>
    <row r="17560" spans="1:2" x14ac:dyDescent="0.25">
      <c r="A17560">
        <v>-43.212803000000001</v>
      </c>
      <c r="B17560">
        <v>-2.926828</v>
      </c>
    </row>
    <row r="17561" spans="1:2" x14ac:dyDescent="0.25">
      <c r="A17561">
        <v>-43.208011999999997</v>
      </c>
      <c r="B17561">
        <v>-3.0088219999999999</v>
      </c>
    </row>
    <row r="17562" spans="1:2" x14ac:dyDescent="0.25">
      <c r="A17562">
        <v>-43.203086999999996</v>
      </c>
      <c r="B17562">
        <v>-3.0908039999999999</v>
      </c>
    </row>
    <row r="17563" spans="1:2" x14ac:dyDescent="0.25">
      <c r="A17563">
        <v>-43.198028999999998</v>
      </c>
      <c r="B17563">
        <v>-3.1727759999999998</v>
      </c>
    </row>
    <row r="17564" spans="1:2" x14ac:dyDescent="0.25">
      <c r="A17564">
        <v>-43.192836999999997</v>
      </c>
      <c r="B17564">
        <v>-3.2547359999999999</v>
      </c>
    </row>
    <row r="17565" spans="1:2" x14ac:dyDescent="0.25">
      <c r="A17565">
        <v>-43.187511000000001</v>
      </c>
      <c r="B17565">
        <v>-3.336684</v>
      </c>
    </row>
    <row r="17566" spans="1:2" x14ac:dyDescent="0.25">
      <c r="A17566">
        <v>-43.182053000000003</v>
      </c>
      <c r="B17566">
        <v>-3.4186200000000002</v>
      </c>
    </row>
    <row r="17567" spans="1:2" x14ac:dyDescent="0.25">
      <c r="A17567">
        <v>-43.176459999999999</v>
      </c>
      <c r="B17567">
        <v>-3.5005449999999998</v>
      </c>
    </row>
    <row r="17568" spans="1:2" x14ac:dyDescent="0.25">
      <c r="A17568">
        <v>-43.170734000000003</v>
      </c>
      <c r="B17568">
        <v>-3.5824560000000001</v>
      </c>
    </row>
    <row r="17569" spans="1:2" x14ac:dyDescent="0.25">
      <c r="A17569">
        <v>-43.164875000000002</v>
      </c>
      <c r="B17569">
        <v>-3.6643560000000002</v>
      </c>
    </row>
    <row r="17570" spans="1:2" x14ac:dyDescent="0.25">
      <c r="A17570">
        <v>-43.158881999999998</v>
      </c>
      <c r="B17570">
        <v>-3.7462420000000001</v>
      </c>
    </row>
    <row r="17571" spans="1:2" x14ac:dyDescent="0.25">
      <c r="A17571">
        <v>-43.152755999999997</v>
      </c>
      <c r="B17571">
        <v>-3.8281139999999998</v>
      </c>
    </row>
    <row r="17572" spans="1:2" x14ac:dyDescent="0.25">
      <c r="A17572">
        <v>-43.146495999999999</v>
      </c>
      <c r="B17572">
        <v>-3.9099729999999999</v>
      </c>
    </row>
    <row r="17573" spans="1:2" x14ac:dyDescent="0.25">
      <c r="A17573">
        <v>-43.140101999999999</v>
      </c>
      <c r="B17573">
        <v>-3.991819</v>
      </c>
    </row>
    <row r="17574" spans="1:2" x14ac:dyDescent="0.25">
      <c r="A17574">
        <v>-43.133575</v>
      </c>
      <c r="B17574">
        <v>-4.0736499999999998</v>
      </c>
    </row>
    <row r="17575" spans="1:2" x14ac:dyDescent="0.25">
      <c r="A17575">
        <v>-43.126914999999997</v>
      </c>
      <c r="B17575">
        <v>-4.1554669999999998</v>
      </c>
    </row>
    <row r="17576" spans="1:2" x14ac:dyDescent="0.25">
      <c r="A17576">
        <v>-43.120120999999997</v>
      </c>
      <c r="B17576">
        <v>-4.2372699999999996</v>
      </c>
    </row>
    <row r="17577" spans="1:2" x14ac:dyDescent="0.25">
      <c r="A17577">
        <v>-43.113194</v>
      </c>
      <c r="B17577">
        <v>-4.3190580000000001</v>
      </c>
    </row>
    <row r="17578" spans="1:2" x14ac:dyDescent="0.25">
      <c r="A17578">
        <v>-43.106133</v>
      </c>
      <c r="B17578">
        <v>-4.4008310000000002</v>
      </c>
    </row>
    <row r="17579" spans="1:2" x14ac:dyDescent="0.25">
      <c r="A17579">
        <v>-43.098937999999997</v>
      </c>
      <c r="B17579">
        <v>-4.4825879999999998</v>
      </c>
    </row>
    <row r="17580" spans="1:2" x14ac:dyDescent="0.25">
      <c r="A17580">
        <v>-43.091610000000003</v>
      </c>
      <c r="B17580">
        <v>-4.56433</v>
      </c>
    </row>
    <row r="17581" spans="1:2" x14ac:dyDescent="0.25">
      <c r="A17581">
        <v>-43.084147999999999</v>
      </c>
      <c r="B17581">
        <v>-4.6460559999999997</v>
      </c>
    </row>
    <row r="17582" spans="1:2" x14ac:dyDescent="0.25">
      <c r="A17582">
        <v>-43.076552999999997</v>
      </c>
      <c r="B17582">
        <v>-4.7277659999999999</v>
      </c>
    </row>
    <row r="17583" spans="1:2" x14ac:dyDescent="0.25">
      <c r="A17583">
        <v>-43.068824999999997</v>
      </c>
      <c r="B17583">
        <v>-4.8094599999999996</v>
      </c>
    </row>
    <row r="17584" spans="1:2" x14ac:dyDescent="0.25">
      <c r="A17584">
        <v>-43.060963000000001</v>
      </c>
      <c r="B17584">
        <v>-4.8911369999999996</v>
      </c>
    </row>
    <row r="17585" spans="1:2" x14ac:dyDescent="0.25">
      <c r="A17585">
        <v>-43.052967000000002</v>
      </c>
      <c r="B17585">
        <v>-4.9727969999999999</v>
      </c>
    </row>
    <row r="17586" spans="1:2" x14ac:dyDescent="0.25">
      <c r="A17586">
        <v>-43.044837999999999</v>
      </c>
      <c r="B17586">
        <v>-5.0544399999999996</v>
      </c>
    </row>
    <row r="17587" spans="1:2" x14ac:dyDescent="0.25">
      <c r="A17587">
        <v>-43.036574999999999</v>
      </c>
      <c r="B17587">
        <v>-5.1360659999999996</v>
      </c>
    </row>
    <row r="17588" spans="1:2" x14ac:dyDescent="0.25">
      <c r="A17588">
        <v>-43.028179000000002</v>
      </c>
      <c r="B17588">
        <v>-5.2176739999999997</v>
      </c>
    </row>
    <row r="17589" spans="1:2" x14ac:dyDescent="0.25">
      <c r="A17589">
        <v>-43.019649999999999</v>
      </c>
      <c r="B17589">
        <v>-5.2992650000000001</v>
      </c>
    </row>
    <row r="17590" spans="1:2" x14ac:dyDescent="0.25">
      <c r="A17590">
        <v>-43.010986000000003</v>
      </c>
      <c r="B17590">
        <v>-5.3808369999999996</v>
      </c>
    </row>
    <row r="17591" spans="1:2" x14ac:dyDescent="0.25">
      <c r="A17591">
        <v>-43.002189999999999</v>
      </c>
      <c r="B17591">
        <v>-5.4623920000000004</v>
      </c>
    </row>
    <row r="17592" spans="1:2" x14ac:dyDescent="0.25">
      <c r="A17592">
        <v>-42.993259000000002</v>
      </c>
      <c r="B17592">
        <v>-5.5439280000000002</v>
      </c>
    </row>
    <row r="17593" spans="1:2" x14ac:dyDescent="0.25">
      <c r="A17593">
        <v>-42.984195999999997</v>
      </c>
      <c r="B17593">
        <v>-5.625445</v>
      </c>
    </row>
    <row r="17594" spans="1:2" x14ac:dyDescent="0.25">
      <c r="A17594">
        <v>-42.974997999999999</v>
      </c>
      <c r="B17594">
        <v>-5.7069429999999999</v>
      </c>
    </row>
    <row r="17595" spans="1:2" x14ac:dyDescent="0.25">
      <c r="A17595">
        <v>-42.965668000000001</v>
      </c>
      <c r="B17595">
        <v>-5.7884219999999997</v>
      </c>
    </row>
    <row r="17596" spans="1:2" x14ac:dyDescent="0.25">
      <c r="A17596">
        <v>-42.956203000000002</v>
      </c>
      <c r="B17596">
        <v>-5.8698819999999996</v>
      </c>
    </row>
    <row r="17597" spans="1:2" x14ac:dyDescent="0.25">
      <c r="A17597">
        <v>-42.946606000000003</v>
      </c>
      <c r="B17597">
        <v>-5.9513210000000001</v>
      </c>
    </row>
    <row r="17598" spans="1:2" x14ac:dyDescent="0.25">
      <c r="A17598">
        <v>-42.936874000000003</v>
      </c>
      <c r="B17598">
        <v>-6.0327409999999997</v>
      </c>
    </row>
    <row r="17599" spans="1:2" x14ac:dyDescent="0.25">
      <c r="A17599">
        <v>-42.927010000000003</v>
      </c>
      <c r="B17599">
        <v>-6.1141399999999999</v>
      </c>
    </row>
    <row r="17600" spans="1:2" x14ac:dyDescent="0.25">
      <c r="A17600">
        <v>-42.917011000000002</v>
      </c>
      <c r="B17600">
        <v>-6.1955179999999999</v>
      </c>
    </row>
    <row r="17601" spans="1:2" x14ac:dyDescent="0.25">
      <c r="A17601">
        <v>-42.906879000000004</v>
      </c>
      <c r="B17601">
        <v>-6.2768750000000004</v>
      </c>
    </row>
    <row r="17602" spans="1:2" x14ac:dyDescent="0.25">
      <c r="A17602">
        <v>-42.896614</v>
      </c>
      <c r="B17602">
        <v>-6.358212</v>
      </c>
    </row>
    <row r="17603" spans="1:2" x14ac:dyDescent="0.25">
      <c r="A17603">
        <v>-42.886215</v>
      </c>
      <c r="B17603">
        <v>-6.439527</v>
      </c>
    </row>
    <row r="17604" spans="1:2" x14ac:dyDescent="0.25">
      <c r="A17604">
        <v>-42.875683000000002</v>
      </c>
      <c r="B17604">
        <v>-6.5208209999999998</v>
      </c>
    </row>
    <row r="17605" spans="1:2" x14ac:dyDescent="0.25">
      <c r="A17605">
        <v>-42.865017000000002</v>
      </c>
      <c r="B17605">
        <v>-6.6020919999999998</v>
      </c>
    </row>
    <row r="17606" spans="1:2" x14ac:dyDescent="0.25">
      <c r="A17606">
        <v>-42.854218000000003</v>
      </c>
      <c r="B17606">
        <v>-6.6833419999999997</v>
      </c>
    </row>
    <row r="17607" spans="1:2" x14ac:dyDescent="0.25">
      <c r="A17607">
        <v>-42.843285000000002</v>
      </c>
      <c r="B17607">
        <v>-6.7645689999999998</v>
      </c>
    </row>
    <row r="17608" spans="1:2" x14ac:dyDescent="0.25">
      <c r="A17608">
        <v>-42.832217999999997</v>
      </c>
      <c r="B17608">
        <v>-6.8457739999999996</v>
      </c>
    </row>
    <row r="17609" spans="1:2" x14ac:dyDescent="0.25">
      <c r="A17609">
        <v>-42.821018000000002</v>
      </c>
      <c r="B17609">
        <v>-6.9269559999999997</v>
      </c>
    </row>
    <row r="17610" spans="1:2" x14ac:dyDescent="0.25">
      <c r="A17610">
        <v>-42.809685000000002</v>
      </c>
      <c r="B17610">
        <v>-7.0081150000000001</v>
      </c>
    </row>
    <row r="17611" spans="1:2" x14ac:dyDescent="0.25">
      <c r="A17611">
        <v>-42.798217999999999</v>
      </c>
      <c r="B17611">
        <v>-7.089251</v>
      </c>
    </row>
    <row r="17612" spans="1:2" x14ac:dyDescent="0.25">
      <c r="A17612">
        <v>-42.786617</v>
      </c>
      <c r="B17612">
        <v>-7.170363</v>
      </c>
    </row>
    <row r="17613" spans="1:2" x14ac:dyDescent="0.25">
      <c r="A17613">
        <v>-42.774883000000003</v>
      </c>
      <c r="B17613">
        <v>-7.2514519999999996</v>
      </c>
    </row>
    <row r="17614" spans="1:2" x14ac:dyDescent="0.25">
      <c r="A17614">
        <v>-42.763016</v>
      </c>
      <c r="B17614">
        <v>-7.3325170000000002</v>
      </c>
    </row>
    <row r="17615" spans="1:2" x14ac:dyDescent="0.25">
      <c r="A17615">
        <v>-42.751015000000002</v>
      </c>
      <c r="B17615">
        <v>-7.413557</v>
      </c>
    </row>
    <row r="17616" spans="1:2" x14ac:dyDescent="0.25">
      <c r="A17616">
        <v>-42.738880000000002</v>
      </c>
      <c r="B17616">
        <v>-7.4945729999999999</v>
      </c>
    </row>
    <row r="17617" spans="1:2" x14ac:dyDescent="0.25">
      <c r="A17617">
        <v>-42.726612000000003</v>
      </c>
      <c r="B17617">
        <v>-7.575564</v>
      </c>
    </row>
    <row r="17618" spans="1:2" x14ac:dyDescent="0.25">
      <c r="A17618">
        <v>-42.714210999999999</v>
      </c>
      <c r="B17618">
        <v>-7.6565310000000002</v>
      </c>
    </row>
    <row r="17619" spans="1:2" x14ac:dyDescent="0.25">
      <c r="A17619">
        <v>-42.701678999999999</v>
      </c>
      <c r="B17619">
        <v>-7.7374720000000003</v>
      </c>
    </row>
    <row r="17620" spans="1:2" x14ac:dyDescent="0.25">
      <c r="A17620">
        <v>-42.689017999999997</v>
      </c>
      <c r="B17620">
        <v>-7.8183879999999997</v>
      </c>
    </row>
    <row r="17621" spans="1:2" x14ac:dyDescent="0.25">
      <c r="A17621">
        <v>-42.676228000000002</v>
      </c>
      <c r="B17621">
        <v>-7.8992779999999998</v>
      </c>
    </row>
    <row r="17622" spans="1:2" x14ac:dyDescent="0.25">
      <c r="A17622">
        <v>-42.663307000000003</v>
      </c>
      <c r="B17622">
        <v>-7.9801419999999998</v>
      </c>
    </row>
    <row r="17623" spans="1:2" x14ac:dyDescent="0.25">
      <c r="A17623">
        <v>-42.650257000000003</v>
      </c>
      <c r="B17623">
        <v>-8.0609800000000007</v>
      </c>
    </row>
    <row r="17624" spans="1:2" x14ac:dyDescent="0.25">
      <c r="A17624">
        <v>-42.637076999999998</v>
      </c>
      <c r="B17624">
        <v>-8.1417909999999996</v>
      </c>
    </row>
    <row r="17625" spans="1:2" x14ac:dyDescent="0.25">
      <c r="A17625">
        <v>-42.623767999999998</v>
      </c>
      <c r="B17625">
        <v>-8.2225760000000001</v>
      </c>
    </row>
    <row r="17626" spans="1:2" x14ac:dyDescent="0.25">
      <c r="A17626">
        <v>-42.610329</v>
      </c>
      <c r="B17626">
        <v>-8.3033339999999995</v>
      </c>
    </row>
    <row r="17627" spans="1:2" x14ac:dyDescent="0.25">
      <c r="A17627">
        <v>-42.596760000000003</v>
      </c>
      <c r="B17627">
        <v>-8.3840649999999997</v>
      </c>
    </row>
    <row r="17628" spans="1:2" x14ac:dyDescent="0.25">
      <c r="A17628">
        <v>-42.583061000000001</v>
      </c>
      <c r="B17628">
        <v>-8.4647670000000002</v>
      </c>
    </row>
    <row r="17629" spans="1:2" x14ac:dyDescent="0.25">
      <c r="A17629">
        <v>-42.569232999999997</v>
      </c>
      <c r="B17629">
        <v>-8.5454430000000006</v>
      </c>
    </row>
    <row r="17630" spans="1:2" x14ac:dyDescent="0.25">
      <c r="A17630">
        <v>-42.555275000000002</v>
      </c>
      <c r="B17630">
        <v>-8.6260899999999996</v>
      </c>
    </row>
    <row r="17631" spans="1:2" x14ac:dyDescent="0.25">
      <c r="A17631">
        <v>-42.541187000000001</v>
      </c>
      <c r="B17631">
        <v>-8.706709</v>
      </c>
    </row>
    <row r="17632" spans="1:2" x14ac:dyDescent="0.25">
      <c r="A17632">
        <v>-42.526969999999999</v>
      </c>
      <c r="B17632">
        <v>-8.7872990000000009</v>
      </c>
    </row>
    <row r="17633" spans="1:2" x14ac:dyDescent="0.25">
      <c r="A17633">
        <v>-42.512622999999998</v>
      </c>
      <c r="B17633">
        <v>-8.8678609999999995</v>
      </c>
    </row>
    <row r="17634" spans="1:2" x14ac:dyDescent="0.25">
      <c r="A17634">
        <v>-42.498145999999998</v>
      </c>
      <c r="B17634">
        <v>-8.9483940000000004</v>
      </c>
    </row>
    <row r="17635" spans="1:2" x14ac:dyDescent="0.25">
      <c r="A17635">
        <v>-42.483539999999998</v>
      </c>
      <c r="B17635">
        <v>-9.0288970000000006</v>
      </c>
    </row>
    <row r="17636" spans="1:2" x14ac:dyDescent="0.25">
      <c r="A17636">
        <v>-42.468803000000001</v>
      </c>
      <c r="B17636">
        <v>-9.1093709999999994</v>
      </c>
    </row>
    <row r="17637" spans="1:2" x14ac:dyDescent="0.25">
      <c r="A17637">
        <v>-42.453938000000001</v>
      </c>
      <c r="B17637">
        <v>-9.1898160000000004</v>
      </c>
    </row>
    <row r="17638" spans="1:2" x14ac:dyDescent="0.25">
      <c r="A17638">
        <v>-42.438941999999997</v>
      </c>
      <c r="B17638">
        <v>-9.2702299999999997</v>
      </c>
    </row>
    <row r="17639" spans="1:2" x14ac:dyDescent="0.25">
      <c r="A17639">
        <v>-42.423817</v>
      </c>
      <c r="B17639">
        <v>-9.3506149999999995</v>
      </c>
    </row>
    <row r="17640" spans="1:2" x14ac:dyDescent="0.25">
      <c r="A17640">
        <v>-42.408562000000003</v>
      </c>
      <c r="B17640">
        <v>-9.430968</v>
      </c>
    </row>
    <row r="17641" spans="1:2" x14ac:dyDescent="0.25">
      <c r="A17641">
        <v>-42.393177000000001</v>
      </c>
      <c r="B17641">
        <v>-9.5112919999999992</v>
      </c>
    </row>
    <row r="17642" spans="1:2" x14ac:dyDescent="0.25">
      <c r="A17642">
        <v>-42.377662999999998</v>
      </c>
      <c r="B17642">
        <v>-9.5915839999999992</v>
      </c>
    </row>
    <row r="17643" spans="1:2" x14ac:dyDescent="0.25">
      <c r="A17643">
        <v>-42.362018999999997</v>
      </c>
      <c r="B17643">
        <v>-9.6718449999999994</v>
      </c>
    </row>
    <row r="17644" spans="1:2" x14ac:dyDescent="0.25">
      <c r="A17644">
        <v>-42.346245000000003</v>
      </c>
      <c r="B17644">
        <v>-9.7520749999999996</v>
      </c>
    </row>
    <row r="17645" spans="1:2" x14ac:dyDescent="0.25">
      <c r="A17645">
        <v>-42.330340999999997</v>
      </c>
      <c r="B17645">
        <v>-9.8322730000000007</v>
      </c>
    </row>
    <row r="17646" spans="1:2" x14ac:dyDescent="0.25">
      <c r="A17646">
        <v>-42.314307999999997</v>
      </c>
      <c r="B17646">
        <v>-9.9124400000000001</v>
      </c>
    </row>
    <row r="17647" spans="1:2" x14ac:dyDescent="0.25">
      <c r="A17647">
        <v>-42.298144999999998</v>
      </c>
      <c r="B17647">
        <v>-9.9925750000000004</v>
      </c>
    </row>
    <row r="17648" spans="1:2" x14ac:dyDescent="0.25">
      <c r="A17648">
        <v>-42.281852999999998</v>
      </c>
      <c r="B17648">
        <v>-10.072677000000001</v>
      </c>
    </row>
    <row r="17649" spans="1:2" x14ac:dyDescent="0.25">
      <c r="A17649">
        <v>-42.265430000000002</v>
      </c>
      <c r="B17649">
        <v>-10.152746</v>
      </c>
    </row>
    <row r="17650" spans="1:2" x14ac:dyDescent="0.25">
      <c r="A17650">
        <v>-42.248877999999998</v>
      </c>
      <c r="B17650">
        <v>-10.232783</v>
      </c>
    </row>
    <row r="17651" spans="1:2" x14ac:dyDescent="0.25">
      <c r="A17651">
        <v>-42.232196999999999</v>
      </c>
      <c r="B17651">
        <v>-10.312787</v>
      </c>
    </row>
    <row r="17652" spans="1:2" x14ac:dyDescent="0.25">
      <c r="A17652">
        <v>-42.215384999999998</v>
      </c>
      <c r="B17652">
        <v>-10.392757</v>
      </c>
    </row>
    <row r="17653" spans="1:2" x14ac:dyDescent="0.25">
      <c r="A17653">
        <v>-42.198444000000002</v>
      </c>
      <c r="B17653">
        <v>-10.472694000000001</v>
      </c>
    </row>
    <row r="17654" spans="1:2" x14ac:dyDescent="0.25">
      <c r="A17654">
        <v>-42.181373999999998</v>
      </c>
      <c r="B17654">
        <v>-10.552598</v>
      </c>
    </row>
    <row r="17655" spans="1:2" x14ac:dyDescent="0.25">
      <c r="A17655">
        <v>-42.164172999999998</v>
      </c>
      <c r="B17655">
        <v>-10.632467</v>
      </c>
    </row>
    <row r="17656" spans="1:2" x14ac:dyDescent="0.25">
      <c r="A17656">
        <v>-42.146842999999997</v>
      </c>
      <c r="B17656">
        <v>-10.712301999999999</v>
      </c>
    </row>
    <row r="17657" spans="1:2" x14ac:dyDescent="0.25">
      <c r="A17657">
        <v>-42.129382999999997</v>
      </c>
      <c r="B17657">
        <v>-10.792102999999999</v>
      </c>
    </row>
    <row r="17658" spans="1:2" x14ac:dyDescent="0.25">
      <c r="A17658">
        <v>-42.111794000000003</v>
      </c>
      <c r="B17658">
        <v>-10.871869</v>
      </c>
    </row>
    <row r="17659" spans="1:2" x14ac:dyDescent="0.25">
      <c r="A17659">
        <v>-42.094073999999999</v>
      </c>
      <c r="B17659">
        <v>-10.951599999999999</v>
      </c>
    </row>
    <row r="17660" spans="1:2" x14ac:dyDescent="0.25">
      <c r="A17660">
        <v>-42.076225000000001</v>
      </c>
      <c r="B17660">
        <v>-11.031295999999999</v>
      </c>
    </row>
    <row r="17661" spans="1:2" x14ac:dyDescent="0.25">
      <c r="A17661">
        <v>-42.058247000000001</v>
      </c>
      <c r="B17661">
        <v>-11.110956</v>
      </c>
    </row>
    <row r="17662" spans="1:2" x14ac:dyDescent="0.25">
      <c r="A17662">
        <v>-42.040137999999999</v>
      </c>
      <c r="B17662">
        <v>-11.190581</v>
      </c>
    </row>
    <row r="17663" spans="1:2" x14ac:dyDescent="0.25">
      <c r="A17663">
        <v>-42.021900000000002</v>
      </c>
      <c r="B17663">
        <v>-11.27017</v>
      </c>
    </row>
    <row r="17664" spans="1:2" x14ac:dyDescent="0.25">
      <c r="A17664">
        <v>-42.003532</v>
      </c>
      <c r="B17664">
        <v>-11.349722999999999</v>
      </c>
    </row>
    <row r="17665" spans="1:2" x14ac:dyDescent="0.25">
      <c r="A17665">
        <v>-41.985035000000003</v>
      </c>
      <c r="B17665">
        <v>-11.429239000000001</v>
      </c>
    </row>
    <row r="17666" spans="1:2" x14ac:dyDescent="0.25">
      <c r="A17666">
        <v>-41.966408000000001</v>
      </c>
      <c r="B17666">
        <v>-11.508718999999999</v>
      </c>
    </row>
    <row r="17667" spans="1:2" x14ac:dyDescent="0.25">
      <c r="A17667">
        <v>-41.947651</v>
      </c>
      <c r="B17667">
        <v>-11.588162000000001</v>
      </c>
    </row>
    <row r="17668" spans="1:2" x14ac:dyDescent="0.25">
      <c r="A17668">
        <v>-41.928764000000001</v>
      </c>
      <c r="B17668">
        <v>-11.667567999999999</v>
      </c>
    </row>
    <row r="17669" spans="1:2" x14ac:dyDescent="0.25">
      <c r="A17669">
        <v>-41.909748</v>
      </c>
      <c r="B17669">
        <v>-11.746937000000001</v>
      </c>
    </row>
    <row r="17670" spans="1:2" x14ac:dyDescent="0.25">
      <c r="A17670">
        <v>-41.890602000000001</v>
      </c>
      <c r="B17670">
        <v>-11.826268000000001</v>
      </c>
    </row>
    <row r="17671" spans="1:2" x14ac:dyDescent="0.25">
      <c r="A17671">
        <v>-41.87133</v>
      </c>
      <c r="B17671">
        <v>-11.905561000000001</v>
      </c>
    </row>
    <row r="17672" spans="1:2" x14ac:dyDescent="0.25">
      <c r="A17672">
        <v>-41.851933000000002</v>
      </c>
      <c r="B17672">
        <v>-11.984817</v>
      </c>
    </row>
    <row r="17673" spans="1:2" x14ac:dyDescent="0.25">
      <c r="A17673">
        <v>-41.832408999999998</v>
      </c>
      <c r="B17673">
        <v>-12.064033999999999</v>
      </c>
    </row>
    <row r="17674" spans="1:2" x14ac:dyDescent="0.25">
      <c r="A17674">
        <v>-41.812759</v>
      </c>
      <c r="B17674">
        <v>-12.143212</v>
      </c>
    </row>
    <row r="17675" spans="1:2" x14ac:dyDescent="0.25">
      <c r="A17675">
        <v>-41.792983999999997</v>
      </c>
      <c r="B17675">
        <v>-12.222352000000001</v>
      </c>
    </row>
    <row r="17676" spans="1:2" x14ac:dyDescent="0.25">
      <c r="A17676">
        <v>-41.773083</v>
      </c>
      <c r="B17676">
        <v>-12.301453</v>
      </c>
    </row>
    <row r="17677" spans="1:2" x14ac:dyDescent="0.25">
      <c r="A17677">
        <v>-41.753056000000001</v>
      </c>
      <c r="B17677">
        <v>-12.380514</v>
      </c>
    </row>
    <row r="17678" spans="1:2" x14ac:dyDescent="0.25">
      <c r="A17678">
        <v>-41.732903</v>
      </c>
      <c r="B17678">
        <v>-12.459536999999999</v>
      </c>
    </row>
    <row r="17679" spans="1:2" x14ac:dyDescent="0.25">
      <c r="A17679">
        <v>-41.712623999999998</v>
      </c>
      <c r="B17679">
        <v>-12.538519000000001</v>
      </c>
    </row>
    <row r="17680" spans="1:2" x14ac:dyDescent="0.25">
      <c r="A17680">
        <v>-41.692219000000001</v>
      </c>
      <c r="B17680">
        <v>-12.617461</v>
      </c>
    </row>
    <row r="17681" spans="1:2" x14ac:dyDescent="0.25">
      <c r="A17681">
        <v>-41.671688000000003</v>
      </c>
      <c r="B17681">
        <v>-12.696363</v>
      </c>
    </row>
    <row r="17682" spans="1:2" x14ac:dyDescent="0.25">
      <c r="A17682">
        <v>-41.651031000000003</v>
      </c>
      <c r="B17682">
        <v>-12.775226</v>
      </c>
    </row>
    <row r="17683" spans="1:2" x14ac:dyDescent="0.25">
      <c r="A17683">
        <v>-41.630248999999999</v>
      </c>
      <c r="B17683">
        <v>-12.854047</v>
      </c>
    </row>
    <row r="17684" spans="1:2" x14ac:dyDescent="0.25">
      <c r="A17684">
        <v>-41.609341000000001</v>
      </c>
      <c r="B17684">
        <v>-12.932827</v>
      </c>
    </row>
    <row r="17685" spans="1:2" x14ac:dyDescent="0.25">
      <c r="A17685">
        <v>-41.588306000000003</v>
      </c>
      <c r="B17685">
        <v>-13.011566</v>
      </c>
    </row>
    <row r="17686" spans="1:2" x14ac:dyDescent="0.25">
      <c r="A17686">
        <v>-41.567146000000001</v>
      </c>
      <c r="B17686">
        <v>-13.090263999999999</v>
      </c>
    </row>
    <row r="17687" spans="1:2" x14ac:dyDescent="0.25">
      <c r="A17687">
        <v>-41.545859999999998</v>
      </c>
      <c r="B17687">
        <v>-13.168920999999999</v>
      </c>
    </row>
    <row r="17688" spans="1:2" x14ac:dyDescent="0.25">
      <c r="A17688">
        <v>-41.524448</v>
      </c>
      <c r="B17688">
        <v>-13.247536999999999</v>
      </c>
    </row>
    <row r="17689" spans="1:2" x14ac:dyDescent="0.25">
      <c r="A17689">
        <v>-41.502910999999997</v>
      </c>
      <c r="B17689">
        <v>-13.32611</v>
      </c>
    </row>
    <row r="17690" spans="1:2" x14ac:dyDescent="0.25">
      <c r="A17690">
        <v>-41.481247000000003</v>
      </c>
      <c r="B17690">
        <v>-13.404641</v>
      </c>
    </row>
    <row r="17691" spans="1:2" x14ac:dyDescent="0.25">
      <c r="A17691">
        <v>-41.459457</v>
      </c>
      <c r="B17691">
        <v>-13.483129999999999</v>
      </c>
    </row>
    <row r="17692" spans="1:2" x14ac:dyDescent="0.25">
      <c r="A17692">
        <v>-41.437542000000001</v>
      </c>
      <c r="B17692">
        <v>-13.561577</v>
      </c>
    </row>
    <row r="17693" spans="1:2" x14ac:dyDescent="0.25">
      <c r="A17693">
        <v>-41.415500999999999</v>
      </c>
      <c r="B17693">
        <v>-13.63998</v>
      </c>
    </row>
    <row r="17694" spans="1:2" x14ac:dyDescent="0.25">
      <c r="A17694">
        <v>-41.393332999999998</v>
      </c>
      <c r="B17694">
        <v>-13.718341000000001</v>
      </c>
    </row>
    <row r="17695" spans="1:2" x14ac:dyDescent="0.25">
      <c r="A17695">
        <v>-41.371040000000001</v>
      </c>
      <c r="B17695">
        <v>-13.796659</v>
      </c>
    </row>
    <row r="17696" spans="1:2" x14ac:dyDescent="0.25">
      <c r="A17696">
        <v>-41.348621000000001</v>
      </c>
      <c r="B17696">
        <v>-13.874931999999999</v>
      </c>
    </row>
    <row r="17697" spans="1:2" x14ac:dyDescent="0.25">
      <c r="A17697">
        <v>-41.326076999999998</v>
      </c>
      <c r="B17697">
        <v>-13.953162000000001</v>
      </c>
    </row>
    <row r="17698" spans="1:2" x14ac:dyDescent="0.25">
      <c r="A17698">
        <v>-41.303406000000003</v>
      </c>
      <c r="B17698">
        <v>-14.031347999999999</v>
      </c>
    </row>
    <row r="17699" spans="1:2" x14ac:dyDescent="0.25">
      <c r="A17699">
        <v>-41.280608999999998</v>
      </c>
      <c r="B17699">
        <v>-14.109489999999999</v>
      </c>
    </row>
    <row r="17700" spans="1:2" x14ac:dyDescent="0.25">
      <c r="A17700">
        <v>-41.257686999999997</v>
      </c>
      <c r="B17700">
        <v>-14.187588</v>
      </c>
    </row>
    <row r="17701" spans="1:2" x14ac:dyDescent="0.25">
      <c r="A17701">
        <v>-41.234637999999997</v>
      </c>
      <c r="B17701">
        <v>-14.265639999999999</v>
      </c>
    </row>
    <row r="17702" spans="1:2" x14ac:dyDescent="0.25">
      <c r="A17702">
        <v>-41.211463999999999</v>
      </c>
      <c r="B17702">
        <v>-14.343648</v>
      </c>
    </row>
    <row r="17703" spans="1:2" x14ac:dyDescent="0.25">
      <c r="A17703">
        <v>-41.188164</v>
      </c>
      <c r="B17703">
        <v>-14.421611</v>
      </c>
    </row>
    <row r="17704" spans="1:2" x14ac:dyDescent="0.25">
      <c r="A17704">
        <v>-41.164738</v>
      </c>
      <c r="B17704">
        <v>-14.499528</v>
      </c>
    </row>
    <row r="17705" spans="1:2" x14ac:dyDescent="0.25">
      <c r="A17705">
        <v>-41.141185999999998</v>
      </c>
      <c r="B17705">
        <v>-14.577399</v>
      </c>
    </row>
    <row r="17706" spans="1:2" x14ac:dyDescent="0.25">
      <c r="A17706">
        <v>-41.117508000000001</v>
      </c>
      <c r="B17706">
        <v>-14.655225</v>
      </c>
    </row>
    <row r="17707" spans="1:2" x14ac:dyDescent="0.25">
      <c r="A17707">
        <v>-41.093704000000002</v>
      </c>
      <c r="B17707">
        <v>-14.733005</v>
      </c>
    </row>
    <row r="17708" spans="1:2" x14ac:dyDescent="0.25">
      <c r="A17708">
        <v>-41.069775</v>
      </c>
      <c r="B17708">
        <v>-14.810739</v>
      </c>
    </row>
    <row r="17709" spans="1:2" x14ac:dyDescent="0.25">
      <c r="A17709">
        <v>-41.045718999999998</v>
      </c>
      <c r="B17709">
        <v>-14.888426000000001</v>
      </c>
    </row>
    <row r="17710" spans="1:2" x14ac:dyDescent="0.25">
      <c r="A17710">
        <v>-41.021541999999997</v>
      </c>
      <c r="B17710">
        <v>-14.966066</v>
      </c>
    </row>
    <row r="17711" spans="1:2" x14ac:dyDescent="0.25">
      <c r="A17711">
        <v>-40.997242</v>
      </c>
      <c r="B17711">
        <v>-15.043659999999999</v>
      </c>
    </row>
    <row r="17712" spans="1:2" x14ac:dyDescent="0.25">
      <c r="A17712">
        <v>-40.972819999999999</v>
      </c>
      <c r="B17712">
        <v>-15.121207</v>
      </c>
    </row>
    <row r="17713" spans="1:2" x14ac:dyDescent="0.25">
      <c r="A17713">
        <v>-40.948276999999997</v>
      </c>
      <c r="B17713">
        <v>-15.198707000000001</v>
      </c>
    </row>
    <row r="17714" spans="1:2" x14ac:dyDescent="0.25">
      <c r="A17714">
        <v>-40.923611000000001</v>
      </c>
      <c r="B17714">
        <v>-15.276158000000001</v>
      </c>
    </row>
    <row r="17715" spans="1:2" x14ac:dyDescent="0.25">
      <c r="A17715">
        <v>-40.898823</v>
      </c>
      <c r="B17715">
        <v>-15.353562</v>
      </c>
    </row>
    <row r="17716" spans="1:2" x14ac:dyDescent="0.25">
      <c r="A17716">
        <v>-40.873913000000002</v>
      </c>
      <c r="B17716">
        <v>-15.430918999999999</v>
      </c>
    </row>
    <row r="17717" spans="1:2" x14ac:dyDescent="0.25">
      <c r="A17717">
        <v>-40.848880999999999</v>
      </c>
      <c r="B17717">
        <v>-15.508226000000001</v>
      </c>
    </row>
    <row r="17718" spans="1:2" x14ac:dyDescent="0.25">
      <c r="A17718">
        <v>-40.823726999999998</v>
      </c>
      <c r="B17718">
        <v>-15.585485</v>
      </c>
    </row>
    <row r="17719" spans="1:2" x14ac:dyDescent="0.25">
      <c r="A17719">
        <v>-40.798450000000003</v>
      </c>
      <c r="B17719">
        <v>-15.662696</v>
      </c>
    </row>
    <row r="17720" spans="1:2" x14ac:dyDescent="0.25">
      <c r="A17720">
        <v>-40.773052</v>
      </c>
      <c r="B17720">
        <v>-15.739858</v>
      </c>
    </row>
    <row r="17721" spans="1:2" x14ac:dyDescent="0.25">
      <c r="A17721">
        <v>-40.747532</v>
      </c>
      <c r="B17721">
        <v>-15.816971000000001</v>
      </c>
    </row>
    <row r="17722" spans="1:2" x14ac:dyDescent="0.25">
      <c r="A17722">
        <v>-40.721888999999997</v>
      </c>
      <c r="B17722">
        <v>-15.894034</v>
      </c>
    </row>
    <row r="17723" spans="1:2" x14ac:dyDescent="0.25">
      <c r="A17723">
        <v>-40.696125000000002</v>
      </c>
      <c r="B17723">
        <v>-15.971048</v>
      </c>
    </row>
    <row r="17724" spans="1:2" x14ac:dyDescent="0.25">
      <c r="A17724">
        <v>-40.670237999999998</v>
      </c>
      <c r="B17724">
        <v>-16.048012</v>
      </c>
    </row>
    <row r="17725" spans="1:2" x14ac:dyDescent="0.25">
      <c r="A17725">
        <v>-40.64423</v>
      </c>
      <c r="B17725">
        <v>-16.124925999999999</v>
      </c>
    </row>
    <row r="17726" spans="1:2" x14ac:dyDescent="0.25">
      <c r="A17726">
        <v>-40.618099000000001</v>
      </c>
      <c r="B17726">
        <v>-16.201789999999999</v>
      </c>
    </row>
    <row r="17727" spans="1:2" x14ac:dyDescent="0.25">
      <c r="A17727">
        <v>-40.591845999999997</v>
      </c>
      <c r="B17727">
        <v>-16.278604999999999</v>
      </c>
    </row>
    <row r="17728" spans="1:2" x14ac:dyDescent="0.25">
      <c r="A17728">
        <v>-40.565472</v>
      </c>
      <c r="B17728">
        <v>-16.355367999999999</v>
      </c>
    </row>
    <row r="17729" spans="1:2" x14ac:dyDescent="0.25">
      <c r="A17729">
        <v>-40.538975000000001</v>
      </c>
      <c r="B17729">
        <v>-16.432079000000002</v>
      </c>
    </row>
    <row r="17730" spans="1:2" x14ac:dyDescent="0.25">
      <c r="A17730">
        <v>-40.512355999999997</v>
      </c>
      <c r="B17730">
        <v>-16.508738999999998</v>
      </c>
    </row>
    <row r="17731" spans="1:2" x14ac:dyDescent="0.25">
      <c r="A17731">
        <v>-40.485615000000003</v>
      </c>
      <c r="B17731">
        <v>-16.585348</v>
      </c>
    </row>
    <row r="17732" spans="1:2" x14ac:dyDescent="0.25">
      <c r="A17732">
        <v>-40.458751999999997</v>
      </c>
      <c r="B17732">
        <v>-16.661905000000001</v>
      </c>
    </row>
    <row r="17733" spans="1:2" x14ac:dyDescent="0.25">
      <c r="A17733">
        <v>-40.431767000000001</v>
      </c>
      <c r="B17733">
        <v>-16.738410999999999</v>
      </c>
    </row>
    <row r="17734" spans="1:2" x14ac:dyDescent="0.25">
      <c r="A17734">
        <v>-40.404659000000002</v>
      </c>
      <c r="B17734">
        <v>-16.814865000000001</v>
      </c>
    </row>
    <row r="17735" spans="1:2" x14ac:dyDescent="0.25">
      <c r="A17735">
        <v>-40.377429999999997</v>
      </c>
      <c r="B17735">
        <v>-16.891268</v>
      </c>
    </row>
    <row r="17736" spans="1:2" x14ac:dyDescent="0.25">
      <c r="A17736">
        <v>-40.350079000000001</v>
      </c>
      <c r="B17736">
        <v>-16.967618999999999</v>
      </c>
    </row>
    <row r="17737" spans="1:2" x14ac:dyDescent="0.25">
      <c r="A17737">
        <v>-40.322605000000003</v>
      </c>
      <c r="B17737">
        <v>-17.043917</v>
      </c>
    </row>
    <row r="17738" spans="1:2" x14ac:dyDescent="0.25">
      <c r="A17738">
        <v>-40.295009999999998</v>
      </c>
      <c r="B17738">
        <v>-17.120161</v>
      </c>
    </row>
    <row r="17739" spans="1:2" x14ac:dyDescent="0.25">
      <c r="A17739">
        <v>-40.267291999999998</v>
      </c>
      <c r="B17739">
        <v>-17.196352000000001</v>
      </c>
    </row>
    <row r="17740" spans="1:2" x14ac:dyDescent="0.25">
      <c r="A17740">
        <v>-40.239452</v>
      </c>
      <c r="B17740">
        <v>-17.272490000000001</v>
      </c>
    </row>
    <row r="17741" spans="1:2" x14ac:dyDescent="0.25">
      <c r="A17741">
        <v>-40.211491000000002</v>
      </c>
      <c r="B17741">
        <v>-17.348573999999999</v>
      </c>
    </row>
    <row r="17742" spans="1:2" x14ac:dyDescent="0.25">
      <c r="A17742">
        <v>-40.183407000000003</v>
      </c>
      <c r="B17742">
        <v>-17.424603999999999</v>
      </c>
    </row>
    <row r="17743" spans="1:2" x14ac:dyDescent="0.25">
      <c r="A17743">
        <v>-40.155205000000002</v>
      </c>
      <c r="B17743">
        <v>-17.500582000000001</v>
      </c>
    </row>
    <row r="17744" spans="1:2" x14ac:dyDescent="0.25">
      <c r="A17744">
        <v>-40.126883999999997</v>
      </c>
      <c r="B17744">
        <v>-17.576505999999998</v>
      </c>
    </row>
    <row r="17745" spans="1:2" x14ac:dyDescent="0.25">
      <c r="A17745">
        <v>-40.098446000000003</v>
      </c>
      <c r="B17745">
        <v>-17.652376</v>
      </c>
    </row>
    <row r="17746" spans="1:2" x14ac:dyDescent="0.25">
      <c r="A17746">
        <v>-40.069889000000003</v>
      </c>
      <c r="B17746">
        <v>-17.728190999999999</v>
      </c>
    </row>
    <row r="17747" spans="1:2" x14ac:dyDescent="0.25">
      <c r="A17747">
        <v>-40.041213999999997</v>
      </c>
      <c r="B17747">
        <v>-17.803951000000001</v>
      </c>
    </row>
    <row r="17748" spans="1:2" x14ac:dyDescent="0.25">
      <c r="A17748">
        <v>-40.012421000000003</v>
      </c>
      <c r="B17748">
        <v>-17.879656000000001</v>
      </c>
    </row>
    <row r="17749" spans="1:2" x14ac:dyDescent="0.25">
      <c r="A17749">
        <v>-39.983508999999998</v>
      </c>
      <c r="B17749">
        <v>-17.955304999999999</v>
      </c>
    </row>
    <row r="17750" spans="1:2" x14ac:dyDescent="0.25">
      <c r="A17750">
        <v>-39.954478999999999</v>
      </c>
      <c r="B17750">
        <v>-18.030899000000002</v>
      </c>
    </row>
    <row r="17751" spans="1:2" x14ac:dyDescent="0.25">
      <c r="A17751">
        <v>-39.925331</v>
      </c>
      <c r="B17751">
        <v>-18.106438000000001</v>
      </c>
    </row>
    <row r="17752" spans="1:2" x14ac:dyDescent="0.25">
      <c r="A17752">
        <v>-39.896065</v>
      </c>
      <c r="B17752">
        <v>-18.181920999999999</v>
      </c>
    </row>
    <row r="17753" spans="1:2" x14ac:dyDescent="0.25">
      <c r="A17753">
        <v>-39.866680000000002</v>
      </c>
      <c r="B17753">
        <v>-18.257349000000001</v>
      </c>
    </row>
    <row r="17754" spans="1:2" x14ac:dyDescent="0.25">
      <c r="A17754">
        <v>-39.837176999999997</v>
      </c>
      <c r="B17754">
        <v>-18.332722</v>
      </c>
    </row>
    <row r="17755" spans="1:2" x14ac:dyDescent="0.25">
      <c r="A17755">
        <v>-39.807555999999998</v>
      </c>
      <c r="B17755">
        <v>-18.408037</v>
      </c>
    </row>
    <row r="17756" spans="1:2" x14ac:dyDescent="0.25">
      <c r="A17756">
        <v>-39.777816999999999</v>
      </c>
      <c r="B17756">
        <v>-18.483294999999998</v>
      </c>
    </row>
    <row r="17757" spans="1:2" x14ac:dyDescent="0.25">
      <c r="A17757">
        <v>-39.747959000000002</v>
      </c>
      <c r="B17757">
        <v>-18.558496000000002</v>
      </c>
    </row>
    <row r="17758" spans="1:2" x14ac:dyDescent="0.25">
      <c r="A17758">
        <v>-39.717982999999997</v>
      </c>
      <c r="B17758">
        <v>-18.63364</v>
      </c>
    </row>
    <row r="17759" spans="1:2" x14ac:dyDescent="0.25">
      <c r="A17759">
        <v>-39.687888999999998</v>
      </c>
      <c r="B17759">
        <v>-18.708727</v>
      </c>
    </row>
    <row r="17760" spans="1:2" x14ac:dyDescent="0.25">
      <c r="A17760">
        <v>-39.657677</v>
      </c>
      <c r="B17760">
        <v>-18.783756</v>
      </c>
    </row>
    <row r="17761" spans="1:2" x14ac:dyDescent="0.25">
      <c r="A17761">
        <v>-39.627346000000003</v>
      </c>
      <c r="B17761">
        <v>-18.858727999999999</v>
      </c>
    </row>
    <row r="17762" spans="1:2" x14ac:dyDescent="0.25">
      <c r="A17762">
        <v>-39.596896999999998</v>
      </c>
      <c r="B17762">
        <v>-18.933643</v>
      </c>
    </row>
    <row r="17763" spans="1:2" x14ac:dyDescent="0.25">
      <c r="A17763">
        <v>-39.566330000000001</v>
      </c>
      <c r="B17763">
        <v>-19.008500999999999</v>
      </c>
    </row>
    <row r="17764" spans="1:2" x14ac:dyDescent="0.25">
      <c r="A17764">
        <v>-39.535645000000002</v>
      </c>
      <c r="B17764">
        <v>-19.083300000000001</v>
      </c>
    </row>
    <row r="17765" spans="1:2" x14ac:dyDescent="0.25">
      <c r="A17765">
        <v>-39.504840999999999</v>
      </c>
      <c r="B17765">
        <v>-19.158038999999999</v>
      </c>
    </row>
    <row r="17766" spans="1:2" x14ac:dyDescent="0.25">
      <c r="A17766">
        <v>-39.473919000000002</v>
      </c>
      <c r="B17766">
        <v>-19.232718999999999</v>
      </c>
    </row>
    <row r="17767" spans="1:2" x14ac:dyDescent="0.25">
      <c r="A17767">
        <v>-39.442878999999998</v>
      </c>
      <c r="B17767">
        <v>-19.307341000000001</v>
      </c>
    </row>
    <row r="17768" spans="1:2" x14ac:dyDescent="0.25">
      <c r="A17768">
        <v>-39.411720000000003</v>
      </c>
      <c r="B17768">
        <v>-19.381903000000001</v>
      </c>
    </row>
    <row r="17769" spans="1:2" x14ac:dyDescent="0.25">
      <c r="A17769">
        <v>-39.380443999999997</v>
      </c>
      <c r="B17769">
        <v>-19.456406000000001</v>
      </c>
    </row>
    <row r="17770" spans="1:2" x14ac:dyDescent="0.25">
      <c r="A17770">
        <v>-39.349049000000001</v>
      </c>
      <c r="B17770">
        <v>-19.530849</v>
      </c>
    </row>
    <row r="17771" spans="1:2" x14ac:dyDescent="0.25">
      <c r="A17771">
        <v>-39.317534999999999</v>
      </c>
      <c r="B17771">
        <v>-19.605233999999999</v>
      </c>
    </row>
    <row r="17772" spans="1:2" x14ac:dyDescent="0.25">
      <c r="A17772">
        <v>-39.285907999999999</v>
      </c>
      <c r="B17772">
        <v>-19.679559999999999</v>
      </c>
    </row>
    <row r="17773" spans="1:2" x14ac:dyDescent="0.25">
      <c r="A17773">
        <v>-39.254165999999998</v>
      </c>
      <c r="B17773">
        <v>-19.753826</v>
      </c>
    </row>
    <row r="17774" spans="1:2" x14ac:dyDescent="0.25">
      <c r="A17774">
        <v>-39.222309000000003</v>
      </c>
      <c r="B17774">
        <v>-19.828032</v>
      </c>
    </row>
    <row r="17775" spans="1:2" x14ac:dyDescent="0.25">
      <c r="A17775">
        <v>-39.190337999999997</v>
      </c>
      <c r="B17775">
        <v>-19.902176000000001</v>
      </c>
    </row>
    <row r="17776" spans="1:2" x14ac:dyDescent="0.25">
      <c r="A17776">
        <v>-39.158253000000002</v>
      </c>
      <c r="B17776">
        <v>-19.976258999999999</v>
      </c>
    </row>
    <row r="17777" spans="1:2" x14ac:dyDescent="0.25">
      <c r="A17777">
        <v>-39.126052999999999</v>
      </c>
      <c r="B17777">
        <v>-20.050281999999999</v>
      </c>
    </row>
    <row r="17778" spans="1:2" x14ac:dyDescent="0.25">
      <c r="A17778">
        <v>-39.093738999999999</v>
      </c>
      <c r="B17778">
        <v>-20.124243</v>
      </c>
    </row>
    <row r="17779" spans="1:2" x14ac:dyDescent="0.25">
      <c r="A17779">
        <v>-39.061309999999999</v>
      </c>
      <c r="B17779">
        <v>-20.198143000000002</v>
      </c>
    </row>
    <row r="17780" spans="1:2" x14ac:dyDescent="0.25">
      <c r="A17780">
        <v>-39.028767000000002</v>
      </c>
      <c r="B17780">
        <v>-20.271982000000001</v>
      </c>
    </row>
    <row r="17781" spans="1:2" x14ac:dyDescent="0.25">
      <c r="A17781">
        <v>-38.996108999999997</v>
      </c>
      <c r="B17781">
        <v>-20.345759999999999</v>
      </c>
    </row>
    <row r="17782" spans="1:2" x14ac:dyDescent="0.25">
      <c r="A17782">
        <v>-38.963337000000003</v>
      </c>
      <c r="B17782">
        <v>-20.419477000000001</v>
      </c>
    </row>
    <row r="17783" spans="1:2" x14ac:dyDescent="0.25">
      <c r="A17783">
        <v>-38.93045</v>
      </c>
      <c r="B17783">
        <v>-20.493131999999999</v>
      </c>
    </row>
    <row r="17784" spans="1:2" x14ac:dyDescent="0.25">
      <c r="A17784">
        <v>-38.897449000000002</v>
      </c>
      <c r="B17784">
        <v>-20.566723</v>
      </c>
    </row>
    <row r="17785" spans="1:2" x14ac:dyDescent="0.25">
      <c r="A17785">
        <v>-38.864333999999999</v>
      </c>
      <c r="B17785">
        <v>-20.640250999999999</v>
      </c>
    </row>
    <row r="17786" spans="1:2" x14ac:dyDescent="0.25">
      <c r="A17786">
        <v>-38.831104000000003</v>
      </c>
      <c r="B17786">
        <v>-20.713716999999999</v>
      </c>
    </row>
    <row r="17787" spans="1:2" x14ac:dyDescent="0.25">
      <c r="A17787">
        <v>-38.797759999999997</v>
      </c>
      <c r="B17787">
        <v>-20.787119000000001</v>
      </c>
    </row>
    <row r="17788" spans="1:2" x14ac:dyDescent="0.25">
      <c r="A17788">
        <v>-38.764301000000003</v>
      </c>
      <c r="B17788">
        <v>-20.860458000000001</v>
      </c>
    </row>
    <row r="17789" spans="1:2" x14ac:dyDescent="0.25">
      <c r="A17789">
        <v>-38.730727999999999</v>
      </c>
      <c r="B17789">
        <v>-20.933734999999999</v>
      </c>
    </row>
    <row r="17790" spans="1:2" x14ac:dyDescent="0.25">
      <c r="A17790">
        <v>-38.697040999999999</v>
      </c>
      <c r="B17790">
        <v>-21.006948000000001</v>
      </c>
    </row>
    <row r="17791" spans="1:2" x14ac:dyDescent="0.25">
      <c r="A17791">
        <v>-38.663238999999997</v>
      </c>
      <c r="B17791">
        <v>-21.080099000000001</v>
      </c>
    </row>
    <row r="17792" spans="1:2" x14ac:dyDescent="0.25">
      <c r="A17792">
        <v>-38.629322000000002</v>
      </c>
      <c r="B17792">
        <v>-21.153186999999999</v>
      </c>
    </row>
    <row r="17793" spans="1:2" x14ac:dyDescent="0.25">
      <c r="A17793">
        <v>-38.595291000000003</v>
      </c>
      <c r="B17793">
        <v>-21.226209999999998</v>
      </c>
    </row>
    <row r="17794" spans="1:2" x14ac:dyDescent="0.25">
      <c r="A17794">
        <v>-38.561146000000001</v>
      </c>
      <c r="B17794">
        <v>-21.299168000000002</v>
      </c>
    </row>
    <row r="17795" spans="1:2" x14ac:dyDescent="0.25">
      <c r="A17795">
        <v>-38.526885999999998</v>
      </c>
      <c r="B17795">
        <v>-21.372060999999999</v>
      </c>
    </row>
    <row r="17796" spans="1:2" x14ac:dyDescent="0.25">
      <c r="A17796">
        <v>-38.492511999999998</v>
      </c>
      <c r="B17796">
        <v>-21.444889</v>
      </c>
    </row>
    <row r="17797" spans="1:2" x14ac:dyDescent="0.25">
      <c r="A17797">
        <v>-38.458022999999997</v>
      </c>
      <c r="B17797">
        <v>-21.517652999999999</v>
      </c>
    </row>
    <row r="17798" spans="1:2" x14ac:dyDescent="0.25">
      <c r="A17798">
        <v>-38.42342</v>
      </c>
      <c r="B17798">
        <v>-21.590350999999998</v>
      </c>
    </row>
    <row r="17799" spans="1:2" x14ac:dyDescent="0.25">
      <c r="A17799">
        <v>-38.388702000000002</v>
      </c>
      <c r="B17799">
        <v>-21.662984999999999</v>
      </c>
    </row>
    <row r="17800" spans="1:2" x14ac:dyDescent="0.25">
      <c r="A17800">
        <v>-38.353873999999998</v>
      </c>
      <c r="B17800">
        <v>-21.735554</v>
      </c>
    </row>
    <row r="17801" spans="1:2" x14ac:dyDescent="0.25">
      <c r="A17801">
        <v>-38.318935000000003</v>
      </c>
      <c r="B17801">
        <v>-21.808057999999999</v>
      </c>
    </row>
    <row r="17802" spans="1:2" x14ac:dyDescent="0.25">
      <c r="A17802">
        <v>-38.283886000000003</v>
      </c>
      <c r="B17802">
        <v>-21.880496999999998</v>
      </c>
    </row>
    <row r="17803" spans="1:2" x14ac:dyDescent="0.25">
      <c r="A17803">
        <v>-38.248725999999998</v>
      </c>
      <c r="B17803">
        <v>-21.952869</v>
      </c>
    </row>
    <row r="17804" spans="1:2" x14ac:dyDescent="0.25">
      <c r="A17804">
        <v>-38.213455000000003</v>
      </c>
      <c r="B17804">
        <v>-22.025175000000001</v>
      </c>
    </row>
    <row r="17805" spans="1:2" x14ac:dyDescent="0.25">
      <c r="A17805">
        <v>-38.178074000000002</v>
      </c>
      <c r="B17805">
        <v>-22.097414000000001</v>
      </c>
    </row>
    <row r="17806" spans="1:2" x14ac:dyDescent="0.25">
      <c r="A17806">
        <v>-38.142581999999997</v>
      </c>
      <c r="B17806">
        <v>-22.169585999999999</v>
      </c>
    </row>
    <row r="17807" spans="1:2" x14ac:dyDescent="0.25">
      <c r="A17807">
        <v>-38.106979000000003</v>
      </c>
      <c r="B17807">
        <v>-22.241692</v>
      </c>
    </row>
    <row r="17808" spans="1:2" x14ac:dyDescent="0.25">
      <c r="A17808">
        <v>-38.071266000000001</v>
      </c>
      <c r="B17808">
        <v>-22.31373</v>
      </c>
    </row>
    <row r="17809" spans="1:2" x14ac:dyDescent="0.25">
      <c r="A17809">
        <v>-38.035442000000003</v>
      </c>
      <c r="B17809">
        <v>-22.385701999999998</v>
      </c>
    </row>
    <row r="17810" spans="1:2" x14ac:dyDescent="0.25">
      <c r="A17810">
        <v>-37.999507999999999</v>
      </c>
      <c r="B17810">
        <v>-22.457606999999999</v>
      </c>
    </row>
    <row r="17811" spans="1:2" x14ac:dyDescent="0.25">
      <c r="A17811">
        <v>-37.963462999999997</v>
      </c>
      <c r="B17811">
        <v>-22.529446</v>
      </c>
    </row>
    <row r="17812" spans="1:2" x14ac:dyDescent="0.25">
      <c r="A17812">
        <v>-37.927306999999999</v>
      </c>
      <c r="B17812">
        <v>-22.601216999999998</v>
      </c>
    </row>
    <row r="17813" spans="1:2" x14ac:dyDescent="0.25">
      <c r="A17813">
        <v>-37.891041000000001</v>
      </c>
      <c r="B17813">
        <v>-22.672922</v>
      </c>
    </row>
    <row r="17814" spans="1:2" x14ac:dyDescent="0.25">
      <c r="A17814">
        <v>-37.854664</v>
      </c>
      <c r="B17814">
        <v>-22.744558000000001</v>
      </c>
    </row>
    <row r="17815" spans="1:2" x14ac:dyDescent="0.25">
      <c r="A17815">
        <v>-37.818176000000001</v>
      </c>
      <c r="B17815">
        <v>-22.816126000000001</v>
      </c>
    </row>
    <row r="17816" spans="1:2" x14ac:dyDescent="0.25">
      <c r="A17816">
        <v>-37.781578000000003</v>
      </c>
      <c r="B17816">
        <v>-22.887625</v>
      </c>
    </row>
    <row r="17817" spans="1:2" x14ac:dyDescent="0.25">
      <c r="A17817">
        <v>-37.744869000000001</v>
      </c>
      <c r="B17817">
        <v>-22.959054999999999</v>
      </c>
    </row>
    <row r="17818" spans="1:2" x14ac:dyDescent="0.25">
      <c r="A17818">
        <v>-37.70805</v>
      </c>
      <c r="B17818">
        <v>-23.030415999999999</v>
      </c>
    </row>
    <row r="17819" spans="1:2" x14ac:dyDescent="0.25">
      <c r="A17819">
        <v>-37.671120000000002</v>
      </c>
      <c r="B17819">
        <v>-23.101709</v>
      </c>
    </row>
    <row r="17820" spans="1:2" x14ac:dyDescent="0.25">
      <c r="A17820">
        <v>-37.634079</v>
      </c>
      <c r="B17820">
        <v>-23.172934000000001</v>
      </c>
    </row>
    <row r="17821" spans="1:2" x14ac:dyDescent="0.25">
      <c r="A17821">
        <v>-37.596927999999998</v>
      </c>
      <c r="B17821">
        <v>-23.244088999999999</v>
      </c>
    </row>
    <row r="17822" spans="1:2" x14ac:dyDescent="0.25">
      <c r="A17822">
        <v>-37.559666</v>
      </c>
      <c r="B17822">
        <v>-23.315176000000001</v>
      </c>
    </row>
    <row r="17823" spans="1:2" x14ac:dyDescent="0.25">
      <c r="A17823">
        <v>-37.522292999999998</v>
      </c>
      <c r="B17823">
        <v>-23.386194</v>
      </c>
    </row>
    <row r="17824" spans="1:2" x14ac:dyDescent="0.25">
      <c r="A17824">
        <v>-37.484810000000003</v>
      </c>
      <c r="B17824">
        <v>-23.457142000000001</v>
      </c>
    </row>
    <row r="17825" spans="1:2" x14ac:dyDescent="0.25">
      <c r="A17825">
        <v>-37.447220000000002</v>
      </c>
      <c r="B17825">
        <v>-23.528019</v>
      </c>
    </row>
    <row r="17826" spans="1:2" x14ac:dyDescent="0.25">
      <c r="A17826">
        <v>-37.409523</v>
      </c>
      <c r="B17826">
        <v>-23.598825000000001</v>
      </c>
    </row>
    <row r="17827" spans="1:2" x14ac:dyDescent="0.25">
      <c r="A17827">
        <v>-37.371718999999999</v>
      </c>
      <c r="B17827">
        <v>-23.669561000000002</v>
      </c>
    </row>
    <row r="17828" spans="1:2" x14ac:dyDescent="0.25">
      <c r="A17828">
        <v>-37.333809000000002</v>
      </c>
      <c r="B17828">
        <v>-23.740227000000001</v>
      </c>
    </row>
    <row r="17829" spans="1:2" x14ac:dyDescent="0.25">
      <c r="A17829">
        <v>-37.295791999999999</v>
      </c>
      <c r="B17829">
        <v>-23.810822000000002</v>
      </c>
    </row>
    <row r="17830" spans="1:2" x14ac:dyDescent="0.25">
      <c r="A17830">
        <v>-37.257668000000002</v>
      </c>
      <c r="B17830">
        <v>-23.881346000000001</v>
      </c>
    </row>
    <row r="17831" spans="1:2" x14ac:dyDescent="0.25">
      <c r="A17831">
        <v>-37.219436999999999</v>
      </c>
      <c r="B17831">
        <v>-23.951799000000001</v>
      </c>
    </row>
    <row r="17832" spans="1:2" x14ac:dyDescent="0.25">
      <c r="A17832">
        <v>-37.181099000000003</v>
      </c>
      <c r="B17832">
        <v>-24.022182000000001</v>
      </c>
    </row>
    <row r="17833" spans="1:2" x14ac:dyDescent="0.25">
      <c r="A17833">
        <v>-37.142654</v>
      </c>
      <c r="B17833">
        <v>-24.092495</v>
      </c>
    </row>
    <row r="17834" spans="1:2" x14ac:dyDescent="0.25">
      <c r="A17834">
        <v>-37.104103000000002</v>
      </c>
      <c r="B17834">
        <v>-24.162737</v>
      </c>
    </row>
    <row r="17835" spans="1:2" x14ac:dyDescent="0.25">
      <c r="A17835">
        <v>-37.065444999999997</v>
      </c>
      <c r="B17835">
        <v>-24.232906</v>
      </c>
    </row>
    <row r="17836" spans="1:2" x14ac:dyDescent="0.25">
      <c r="A17836">
        <v>-37.026679999999999</v>
      </c>
      <c r="B17836">
        <v>-24.303003</v>
      </c>
    </row>
    <row r="17837" spans="1:2" x14ac:dyDescent="0.25">
      <c r="A17837">
        <v>-36.987808000000001</v>
      </c>
      <c r="B17837">
        <v>-24.373028000000001</v>
      </c>
    </row>
    <row r="17838" spans="1:2" x14ac:dyDescent="0.25">
      <c r="A17838">
        <v>-36.948830000000001</v>
      </c>
      <c r="B17838">
        <v>-24.442979999999999</v>
      </c>
    </row>
    <row r="17839" spans="1:2" x14ac:dyDescent="0.25">
      <c r="A17839">
        <v>-36.909744000000003</v>
      </c>
      <c r="B17839">
        <v>-24.512858999999999</v>
      </c>
    </row>
    <row r="17840" spans="1:2" x14ac:dyDescent="0.25">
      <c r="A17840">
        <v>-36.870552000000004</v>
      </c>
      <c r="B17840">
        <v>-24.582666</v>
      </c>
    </row>
    <row r="17841" spans="1:2" x14ac:dyDescent="0.25">
      <c r="A17841">
        <v>-36.831252999999997</v>
      </c>
      <c r="B17841">
        <v>-24.652401000000001</v>
      </c>
    </row>
    <row r="17842" spans="1:2" x14ac:dyDescent="0.25">
      <c r="A17842">
        <v>-36.791846999999997</v>
      </c>
      <c r="B17842">
        <v>-24.722062999999999</v>
      </c>
    </row>
    <row r="17843" spans="1:2" x14ac:dyDescent="0.25">
      <c r="A17843">
        <v>-36.752335000000002</v>
      </c>
      <c r="B17843">
        <v>-24.791653</v>
      </c>
    </row>
    <row r="17844" spans="1:2" x14ac:dyDescent="0.25">
      <c r="A17844">
        <v>-36.712715000000003</v>
      </c>
      <c r="B17844">
        <v>-24.861170000000001</v>
      </c>
    </row>
    <row r="17845" spans="1:2" x14ac:dyDescent="0.25">
      <c r="A17845">
        <v>-36.672989000000001</v>
      </c>
      <c r="B17845">
        <v>-24.930613999999998</v>
      </c>
    </row>
    <row r="17846" spans="1:2" x14ac:dyDescent="0.25">
      <c r="A17846">
        <v>-36.633156</v>
      </c>
      <c r="B17846">
        <v>-24.999984999999999</v>
      </c>
    </row>
    <row r="17847" spans="1:2" x14ac:dyDescent="0.25">
      <c r="A17847">
        <v>-36.593215999999998</v>
      </c>
      <c r="B17847">
        <v>-25.069281</v>
      </c>
    </row>
    <row r="17848" spans="1:2" x14ac:dyDescent="0.25">
      <c r="A17848">
        <v>-36.553168999999997</v>
      </c>
      <c r="B17848">
        <v>-25.138501999999999</v>
      </c>
    </row>
    <row r="17849" spans="1:2" x14ac:dyDescent="0.25">
      <c r="A17849">
        <v>-36.513019999999997</v>
      </c>
      <c r="B17849">
        <v>-25.207649</v>
      </c>
    </row>
    <row r="17850" spans="1:2" x14ac:dyDescent="0.25">
      <c r="A17850">
        <v>-36.472766999999997</v>
      </c>
      <c r="B17850">
        <v>-25.276721999999999</v>
      </c>
    </row>
    <row r="17851" spans="1:2" x14ac:dyDescent="0.25">
      <c r="A17851">
        <v>-36.432411000000002</v>
      </c>
      <c r="B17851">
        <v>-25.34572</v>
      </c>
    </row>
    <row r="17852" spans="1:2" x14ac:dyDescent="0.25">
      <c r="A17852">
        <v>-36.391953000000001</v>
      </c>
      <c r="B17852">
        <v>-25.414643999999999</v>
      </c>
    </row>
    <row r="17853" spans="1:2" x14ac:dyDescent="0.25">
      <c r="A17853">
        <v>-36.351391</v>
      </c>
      <c r="B17853">
        <v>-25.483494</v>
      </c>
    </row>
    <row r="17854" spans="1:2" x14ac:dyDescent="0.25">
      <c r="A17854">
        <v>-36.310726000000003</v>
      </c>
      <c r="B17854">
        <v>-25.552268999999999</v>
      </c>
    </row>
    <row r="17855" spans="1:2" x14ac:dyDescent="0.25">
      <c r="A17855">
        <v>-36.269958000000003</v>
      </c>
      <c r="B17855">
        <v>-25.62097</v>
      </c>
    </row>
    <row r="17856" spans="1:2" x14ac:dyDescent="0.25">
      <c r="A17856">
        <v>-36.229087999999997</v>
      </c>
      <c r="B17856">
        <v>-25.689596000000002</v>
      </c>
    </row>
    <row r="17857" spans="1:2" x14ac:dyDescent="0.25">
      <c r="A17857">
        <v>-36.188113999999999</v>
      </c>
      <c r="B17857">
        <v>-25.758146</v>
      </c>
    </row>
    <row r="17858" spans="1:2" x14ac:dyDescent="0.25">
      <c r="A17858">
        <v>-36.147038000000002</v>
      </c>
      <c r="B17858">
        <v>-25.826619999999998</v>
      </c>
    </row>
    <row r="17859" spans="1:2" x14ac:dyDescent="0.25">
      <c r="A17859">
        <v>-36.105857999999998</v>
      </c>
      <c r="B17859">
        <v>-25.895018</v>
      </c>
    </row>
    <row r="17860" spans="1:2" x14ac:dyDescent="0.25">
      <c r="A17860">
        <v>-36.064574999999998</v>
      </c>
      <c r="B17860">
        <v>-25.963339000000001</v>
      </c>
    </row>
    <row r="17861" spans="1:2" x14ac:dyDescent="0.25">
      <c r="A17861">
        <v>-36.02319</v>
      </c>
      <c r="B17861">
        <v>-26.031583999999999</v>
      </c>
    </row>
    <row r="17862" spans="1:2" x14ac:dyDescent="0.25">
      <c r="A17862">
        <v>-35.981701000000001</v>
      </c>
      <c r="B17862">
        <v>-26.099751999999999</v>
      </c>
    </row>
    <row r="17863" spans="1:2" x14ac:dyDescent="0.25">
      <c r="A17863">
        <v>-35.940109</v>
      </c>
      <c r="B17863">
        <v>-26.167845</v>
      </c>
    </row>
    <row r="17864" spans="1:2" x14ac:dyDescent="0.25">
      <c r="A17864">
        <v>-35.898415</v>
      </c>
      <c r="B17864">
        <v>-26.235861</v>
      </c>
    </row>
    <row r="17865" spans="1:2" x14ac:dyDescent="0.25">
      <c r="A17865">
        <v>-35.856617</v>
      </c>
      <c r="B17865">
        <v>-26.303801</v>
      </c>
    </row>
    <row r="17866" spans="1:2" x14ac:dyDescent="0.25">
      <c r="A17866">
        <v>-35.814715999999997</v>
      </c>
      <c r="B17866">
        <v>-26.371663999999999</v>
      </c>
    </row>
    <row r="17867" spans="1:2" x14ac:dyDescent="0.25">
      <c r="A17867">
        <v>-35.772713000000003</v>
      </c>
      <c r="B17867">
        <v>-26.439450999999998</v>
      </c>
    </row>
    <row r="17868" spans="1:2" x14ac:dyDescent="0.25">
      <c r="A17868">
        <v>-35.730606000000002</v>
      </c>
      <c r="B17868">
        <v>-26.507162000000001</v>
      </c>
    </row>
    <row r="17869" spans="1:2" x14ac:dyDescent="0.25">
      <c r="A17869">
        <v>-35.688395999999997</v>
      </c>
      <c r="B17869">
        <v>-26.574795000000002</v>
      </c>
    </row>
    <row r="17870" spans="1:2" x14ac:dyDescent="0.25">
      <c r="A17870">
        <v>-35.646084000000002</v>
      </c>
      <c r="B17870">
        <v>-26.642348999999999</v>
      </c>
    </row>
    <row r="17871" spans="1:2" x14ac:dyDescent="0.25">
      <c r="A17871">
        <v>-35.603667999999999</v>
      </c>
      <c r="B17871">
        <v>-26.709826</v>
      </c>
    </row>
    <row r="17872" spans="1:2" x14ac:dyDescent="0.25">
      <c r="A17872">
        <v>-35.561152999999997</v>
      </c>
      <c r="B17872">
        <v>-26.777224</v>
      </c>
    </row>
    <row r="17873" spans="1:2" x14ac:dyDescent="0.25">
      <c r="A17873">
        <v>-35.518538999999997</v>
      </c>
      <c r="B17873">
        <v>-26.844543000000002</v>
      </c>
    </row>
    <row r="17874" spans="1:2" x14ac:dyDescent="0.25">
      <c r="A17874">
        <v>-35.475825999999998</v>
      </c>
      <c r="B17874">
        <v>-26.911784999999998</v>
      </c>
    </row>
    <row r="17875" spans="1:2" x14ac:dyDescent="0.25">
      <c r="A17875">
        <v>-35.433014</v>
      </c>
      <c r="B17875">
        <v>-26.978949</v>
      </c>
    </row>
    <row r="17876" spans="1:2" x14ac:dyDescent="0.25">
      <c r="A17876">
        <v>-35.390101999999999</v>
      </c>
      <c r="B17876">
        <v>-27.046033999999999</v>
      </c>
    </row>
    <row r="17877" spans="1:2" x14ac:dyDescent="0.25">
      <c r="A17877">
        <v>-35.347092000000004</v>
      </c>
      <c r="B17877">
        <v>-27.113040999999999</v>
      </c>
    </row>
    <row r="17878" spans="1:2" x14ac:dyDescent="0.25">
      <c r="A17878">
        <v>-35.303981999999998</v>
      </c>
      <c r="B17878">
        <v>-27.179970000000001</v>
      </c>
    </row>
    <row r="17879" spans="1:2" x14ac:dyDescent="0.25">
      <c r="A17879">
        <v>-35.260773</v>
      </c>
      <c r="B17879">
        <v>-27.24682</v>
      </c>
    </row>
    <row r="17880" spans="1:2" x14ac:dyDescent="0.25">
      <c r="A17880">
        <v>-35.217464</v>
      </c>
      <c r="B17880">
        <v>-27.313593000000001</v>
      </c>
    </row>
    <row r="17881" spans="1:2" x14ac:dyDescent="0.25">
      <c r="A17881">
        <v>-35.174056999999998</v>
      </c>
      <c r="B17881">
        <v>-27.380285000000001</v>
      </c>
    </row>
    <row r="17882" spans="1:2" x14ac:dyDescent="0.25">
      <c r="A17882">
        <v>-35.130549999999999</v>
      </c>
      <c r="B17882">
        <v>-27.446898000000001</v>
      </c>
    </row>
    <row r="17883" spans="1:2" x14ac:dyDescent="0.25">
      <c r="A17883">
        <v>-35.086945</v>
      </c>
      <c r="B17883">
        <v>-27.51343</v>
      </c>
    </row>
    <row r="17884" spans="1:2" x14ac:dyDescent="0.25">
      <c r="A17884">
        <v>-35.043239999999997</v>
      </c>
      <c r="B17884">
        <v>-27.579882000000001</v>
      </c>
    </row>
    <row r="17885" spans="1:2" x14ac:dyDescent="0.25">
      <c r="A17885">
        <v>-34.999434999999998</v>
      </c>
      <c r="B17885">
        <v>-27.646253999999999</v>
      </c>
    </row>
    <row r="17886" spans="1:2" x14ac:dyDescent="0.25">
      <c r="A17886">
        <v>-34.955531999999998</v>
      </c>
      <c r="B17886">
        <v>-27.712544999999999</v>
      </c>
    </row>
    <row r="17887" spans="1:2" x14ac:dyDescent="0.25">
      <c r="A17887">
        <v>-34.911529999999999</v>
      </c>
      <c r="B17887">
        <v>-27.778756999999999</v>
      </c>
    </row>
    <row r="17888" spans="1:2" x14ac:dyDescent="0.25">
      <c r="A17888">
        <v>-34.867427999999997</v>
      </c>
      <c r="B17888">
        <v>-27.844888999999998</v>
      </c>
    </row>
    <row r="17889" spans="1:2" x14ac:dyDescent="0.25">
      <c r="A17889">
        <v>-34.823227000000003</v>
      </c>
      <c r="B17889">
        <v>-27.91094</v>
      </c>
    </row>
    <row r="17890" spans="1:2" x14ac:dyDescent="0.25">
      <c r="A17890">
        <v>-34.778927000000003</v>
      </c>
      <c r="B17890">
        <v>-27.976911999999999</v>
      </c>
    </row>
    <row r="17891" spans="1:2" x14ac:dyDescent="0.25">
      <c r="A17891">
        <v>-34.734527999999997</v>
      </c>
      <c r="B17891">
        <v>-28.042802999999999</v>
      </c>
    </row>
    <row r="17892" spans="1:2" x14ac:dyDescent="0.25">
      <c r="A17892">
        <v>-34.690029000000003</v>
      </c>
      <c r="B17892">
        <v>-28.108613999999999</v>
      </c>
    </row>
    <row r="17893" spans="1:2" x14ac:dyDescent="0.25">
      <c r="A17893">
        <v>-34.645432</v>
      </c>
      <c r="B17893">
        <v>-28.174344999999999</v>
      </c>
    </row>
    <row r="17894" spans="1:2" x14ac:dyDescent="0.25">
      <c r="A17894">
        <v>-34.600735</v>
      </c>
      <c r="B17894">
        <v>-28.239993999999999</v>
      </c>
    </row>
    <row r="17895" spans="1:2" x14ac:dyDescent="0.25">
      <c r="A17895">
        <v>-34.555942999999999</v>
      </c>
      <c r="B17895">
        <v>-28.305561000000001</v>
      </c>
    </row>
    <row r="17896" spans="1:2" x14ac:dyDescent="0.25">
      <c r="A17896">
        <v>-34.511054999999999</v>
      </c>
      <c r="B17896">
        <v>-28.371046</v>
      </c>
    </row>
    <row r="17897" spans="1:2" x14ac:dyDescent="0.25">
      <c r="A17897">
        <v>-34.466071999999997</v>
      </c>
      <c r="B17897">
        <v>-28.436449</v>
      </c>
    </row>
    <row r="17898" spans="1:2" x14ac:dyDescent="0.25">
      <c r="A17898">
        <v>-34.420994</v>
      </c>
      <c r="B17898">
        <v>-28.50177</v>
      </c>
    </row>
    <row r="17899" spans="1:2" x14ac:dyDescent="0.25">
      <c r="A17899">
        <v>-34.375819999999997</v>
      </c>
      <c r="B17899">
        <v>-28.567008999999999</v>
      </c>
    </row>
    <row r="17900" spans="1:2" x14ac:dyDescent="0.25">
      <c r="A17900">
        <v>-34.330551</v>
      </c>
      <c r="B17900">
        <v>-28.632166000000002</v>
      </c>
    </row>
    <row r="17901" spans="1:2" x14ac:dyDescent="0.25">
      <c r="A17901">
        <v>-34.285187000000001</v>
      </c>
      <c r="B17901">
        <v>-28.697241000000002</v>
      </c>
    </row>
    <row r="17902" spans="1:2" x14ac:dyDescent="0.25">
      <c r="A17902">
        <v>-34.239727000000002</v>
      </c>
      <c r="B17902">
        <v>-28.762233999999999</v>
      </c>
    </row>
    <row r="17903" spans="1:2" x14ac:dyDescent="0.25">
      <c r="A17903">
        <v>-34.194172000000002</v>
      </c>
      <c r="B17903">
        <v>-28.827145000000002</v>
      </c>
    </row>
    <row r="17904" spans="1:2" x14ac:dyDescent="0.25">
      <c r="A17904">
        <v>-34.148521000000002</v>
      </c>
      <c r="B17904">
        <v>-28.891973</v>
      </c>
    </row>
    <row r="17905" spans="1:2" x14ac:dyDescent="0.25">
      <c r="A17905">
        <v>-34.102775999999999</v>
      </c>
      <c r="B17905">
        <v>-28.956720000000001</v>
      </c>
    </row>
    <row r="17906" spans="1:2" x14ac:dyDescent="0.25">
      <c r="A17906">
        <v>-34.056933999999998</v>
      </c>
      <c r="B17906">
        <v>-29.021384999999999</v>
      </c>
    </row>
    <row r="17907" spans="1:2" x14ac:dyDescent="0.25">
      <c r="A17907">
        <v>-34.010998000000001</v>
      </c>
      <c r="B17907">
        <v>-29.085965999999999</v>
      </c>
    </row>
    <row r="17908" spans="1:2" x14ac:dyDescent="0.25">
      <c r="A17908">
        <v>-33.964965999999997</v>
      </c>
      <c r="B17908">
        <v>-29.150462999999998</v>
      </c>
    </row>
    <row r="17909" spans="1:2" x14ac:dyDescent="0.25">
      <c r="A17909">
        <v>-33.918838999999998</v>
      </c>
      <c r="B17909">
        <v>-29.214876</v>
      </c>
    </row>
    <row r="17910" spans="1:2" x14ac:dyDescent="0.25">
      <c r="A17910">
        <v>-33.872616000000001</v>
      </c>
      <c r="B17910">
        <v>-29.279205000000001</v>
      </c>
    </row>
    <row r="17911" spans="1:2" x14ac:dyDescent="0.25">
      <c r="A17911">
        <v>-33.826298000000001</v>
      </c>
      <c r="B17911">
        <v>-29.343451000000002</v>
      </c>
    </row>
    <row r="17912" spans="1:2" x14ac:dyDescent="0.25">
      <c r="A17912">
        <v>-33.779884000000003</v>
      </c>
      <c r="B17912">
        <v>-29.407612</v>
      </c>
    </row>
    <row r="17913" spans="1:2" x14ac:dyDescent="0.25">
      <c r="A17913">
        <v>-33.733376</v>
      </c>
      <c r="B17913">
        <v>-29.471689000000001</v>
      </c>
    </row>
    <row r="17914" spans="1:2" x14ac:dyDescent="0.25">
      <c r="A17914">
        <v>-33.686771</v>
      </c>
      <c r="B17914">
        <v>-29.535682999999999</v>
      </c>
    </row>
    <row r="17915" spans="1:2" x14ac:dyDescent="0.25">
      <c r="A17915">
        <v>-33.640072000000004</v>
      </c>
      <c r="B17915">
        <v>-29.599592000000001</v>
      </c>
    </row>
    <row r="17916" spans="1:2" x14ac:dyDescent="0.25">
      <c r="A17916">
        <v>-33.593280999999998</v>
      </c>
      <c r="B17916">
        <v>-29.663418</v>
      </c>
    </row>
    <row r="17917" spans="1:2" x14ac:dyDescent="0.25">
      <c r="A17917">
        <v>-33.546398000000003</v>
      </c>
      <c r="B17917">
        <v>-29.727160000000001</v>
      </c>
    </row>
    <row r="17918" spans="1:2" x14ac:dyDescent="0.25">
      <c r="A17918">
        <v>-33.499423999999998</v>
      </c>
      <c r="B17918">
        <v>-29.790817000000001</v>
      </c>
    </row>
    <row r="17919" spans="1:2" x14ac:dyDescent="0.25">
      <c r="A17919">
        <v>-33.452357999999997</v>
      </c>
      <c r="B17919">
        <v>-29.854391</v>
      </c>
    </row>
    <row r="17920" spans="1:2" x14ac:dyDescent="0.25">
      <c r="A17920">
        <v>-33.405200999999998</v>
      </c>
      <c r="B17920">
        <v>-29.917878999999999</v>
      </c>
    </row>
    <row r="17921" spans="1:2" x14ac:dyDescent="0.25">
      <c r="A17921">
        <v>-33.357951999999997</v>
      </c>
      <c r="B17921">
        <v>-29.981280999999999</v>
      </c>
    </row>
    <row r="17922" spans="1:2" x14ac:dyDescent="0.25">
      <c r="A17922">
        <v>-33.310611999999999</v>
      </c>
      <c r="B17922">
        <v>-30.044598000000001</v>
      </c>
    </row>
    <row r="17923" spans="1:2" x14ac:dyDescent="0.25">
      <c r="A17923">
        <v>-33.263179999999998</v>
      </c>
      <c r="B17923">
        <v>-30.107828000000001</v>
      </c>
    </row>
    <row r="17924" spans="1:2" x14ac:dyDescent="0.25">
      <c r="A17924">
        <v>-33.215656000000003</v>
      </c>
      <c r="B17924">
        <v>-30.170973</v>
      </c>
    </row>
    <row r="17925" spans="1:2" x14ac:dyDescent="0.25">
      <c r="A17925">
        <v>-33.168041000000002</v>
      </c>
      <c r="B17925">
        <v>-30.234031999999999</v>
      </c>
    </row>
    <row r="17926" spans="1:2" x14ac:dyDescent="0.25">
      <c r="A17926">
        <v>-33.120334999999997</v>
      </c>
      <c r="B17926">
        <v>-30.297004999999999</v>
      </c>
    </row>
    <row r="17927" spans="1:2" x14ac:dyDescent="0.25">
      <c r="A17927">
        <v>-33.072535999999999</v>
      </c>
      <c r="B17927">
        <v>-30.359891999999999</v>
      </c>
    </row>
    <row r="17928" spans="1:2" x14ac:dyDescent="0.25">
      <c r="A17928">
        <v>-33.024647000000002</v>
      </c>
      <c r="B17928">
        <v>-30.422692999999999</v>
      </c>
    </row>
    <row r="17929" spans="1:2" x14ac:dyDescent="0.25">
      <c r="A17929">
        <v>-32.976664999999997</v>
      </c>
      <c r="B17929">
        <v>-30.485409000000001</v>
      </c>
    </row>
    <row r="17930" spans="1:2" x14ac:dyDescent="0.25">
      <c r="A17930">
        <v>-32.928592999999999</v>
      </c>
      <c r="B17930">
        <v>-30.548037999999998</v>
      </c>
    </row>
    <row r="17931" spans="1:2" x14ac:dyDescent="0.25">
      <c r="A17931">
        <v>-32.880428000000002</v>
      </c>
      <c r="B17931">
        <v>-30.610582000000001</v>
      </c>
    </row>
    <row r="17932" spans="1:2" x14ac:dyDescent="0.25">
      <c r="A17932">
        <v>-32.832172</v>
      </c>
      <c r="B17932">
        <v>-30.67304</v>
      </c>
    </row>
    <row r="17933" spans="1:2" x14ac:dyDescent="0.25">
      <c r="A17933">
        <v>-32.783825</v>
      </c>
      <c r="B17933">
        <v>-30.735413000000001</v>
      </c>
    </row>
    <row r="17934" spans="1:2" x14ac:dyDescent="0.25">
      <c r="A17934">
        <v>-32.735385999999998</v>
      </c>
      <c r="B17934">
        <v>-30.797699000000001</v>
      </c>
    </row>
    <row r="17935" spans="1:2" x14ac:dyDescent="0.25">
      <c r="A17935">
        <v>-32.686855000000001</v>
      </c>
      <c r="B17935">
        <v>-30.859898000000001</v>
      </c>
    </row>
    <row r="17936" spans="1:2" x14ac:dyDescent="0.25">
      <c r="A17936">
        <v>-32.638233</v>
      </c>
      <c r="B17936">
        <v>-30.922008999999999</v>
      </c>
    </row>
    <row r="17937" spans="1:2" x14ac:dyDescent="0.25">
      <c r="A17937">
        <v>-32.58952</v>
      </c>
      <c r="B17937">
        <v>-30.984031999999999</v>
      </c>
    </row>
    <row r="17938" spans="1:2" x14ac:dyDescent="0.25">
      <c r="A17938">
        <v>-32.540717999999998</v>
      </c>
      <c r="B17938">
        <v>-31.045967000000001</v>
      </c>
    </row>
    <row r="17939" spans="1:2" x14ac:dyDescent="0.25">
      <c r="A17939">
        <v>-32.491829000000003</v>
      </c>
      <c r="B17939">
        <v>-31.107814999999999</v>
      </c>
    </row>
    <row r="17940" spans="1:2" x14ac:dyDescent="0.25">
      <c r="A17940">
        <v>-32.442852000000002</v>
      </c>
      <c r="B17940">
        <v>-31.169574999999998</v>
      </c>
    </row>
    <row r="17941" spans="1:2" x14ac:dyDescent="0.25">
      <c r="A17941">
        <v>-32.393787000000003</v>
      </c>
      <c r="B17941">
        <v>-31.231247</v>
      </c>
    </row>
    <row r="17942" spans="1:2" x14ac:dyDescent="0.25">
      <c r="A17942">
        <v>-32.344634999999997</v>
      </c>
      <c r="B17942">
        <v>-31.292831</v>
      </c>
    </row>
    <row r="17943" spans="1:2" x14ac:dyDescent="0.25">
      <c r="A17943">
        <v>-32.295394999999999</v>
      </c>
      <c r="B17943">
        <v>-31.354327999999999</v>
      </c>
    </row>
    <row r="17944" spans="1:2" x14ac:dyDescent="0.25">
      <c r="A17944">
        <v>-32.246066999999996</v>
      </c>
      <c r="B17944">
        <v>-31.415737</v>
      </c>
    </row>
    <row r="17945" spans="1:2" x14ac:dyDescent="0.25">
      <c r="A17945">
        <v>-32.196651000000003</v>
      </c>
      <c r="B17945">
        <v>-31.477058</v>
      </c>
    </row>
    <row r="17946" spans="1:2" x14ac:dyDescent="0.25">
      <c r="A17946">
        <v>-32.147148000000001</v>
      </c>
      <c r="B17946">
        <v>-31.538291999999998</v>
      </c>
    </row>
    <row r="17947" spans="1:2" x14ac:dyDescent="0.25">
      <c r="A17947">
        <v>-32.097557000000002</v>
      </c>
      <c r="B17947">
        <v>-31.599437999999999</v>
      </c>
    </row>
    <row r="17948" spans="1:2" x14ac:dyDescent="0.25">
      <c r="A17948">
        <v>-32.047877999999997</v>
      </c>
      <c r="B17948">
        <v>-31.660495999999998</v>
      </c>
    </row>
    <row r="17949" spans="1:2" x14ac:dyDescent="0.25">
      <c r="A17949">
        <v>-31.998111999999999</v>
      </c>
      <c r="B17949">
        <v>-31.721465999999999</v>
      </c>
    </row>
    <row r="17950" spans="1:2" x14ac:dyDescent="0.25">
      <c r="A17950">
        <v>-31.948257000000002</v>
      </c>
      <c r="B17950">
        <v>-31.782347000000001</v>
      </c>
    </row>
    <row r="17951" spans="1:2" x14ac:dyDescent="0.25">
      <c r="A17951">
        <v>-31.898315</v>
      </c>
      <c r="B17951">
        <v>-31.843138</v>
      </c>
    </row>
    <row r="17952" spans="1:2" x14ac:dyDescent="0.25">
      <c r="A17952">
        <v>-31.848286000000002</v>
      </c>
      <c r="B17952">
        <v>-31.903839000000001</v>
      </c>
    </row>
    <row r="17953" spans="1:2" x14ac:dyDescent="0.25">
      <c r="A17953">
        <v>-31.798169999999999</v>
      </c>
      <c r="B17953">
        <v>-31.964451</v>
      </c>
    </row>
    <row r="17954" spans="1:2" x14ac:dyDescent="0.25">
      <c r="A17954">
        <v>-31.747969000000001</v>
      </c>
      <c r="B17954">
        <v>-32.024974999999998</v>
      </c>
    </row>
    <row r="17955" spans="1:2" x14ac:dyDescent="0.25">
      <c r="A17955">
        <v>-31.697680999999999</v>
      </c>
      <c r="B17955">
        <v>-32.085411000000001</v>
      </c>
    </row>
    <row r="17956" spans="1:2" x14ac:dyDescent="0.25">
      <c r="A17956">
        <v>-31.647307999999999</v>
      </c>
      <c r="B17956">
        <v>-32.145760000000003</v>
      </c>
    </row>
    <row r="17957" spans="1:2" x14ac:dyDescent="0.25">
      <c r="A17957">
        <v>-31.596848999999999</v>
      </c>
      <c r="B17957">
        <v>-32.206020000000002</v>
      </c>
    </row>
    <row r="17958" spans="1:2" x14ac:dyDescent="0.25">
      <c r="A17958">
        <v>-31.546305</v>
      </c>
      <c r="B17958">
        <v>-32.266190000000002</v>
      </c>
    </row>
    <row r="17959" spans="1:2" x14ac:dyDescent="0.25">
      <c r="A17959">
        <v>-31.495674000000001</v>
      </c>
      <c r="B17959">
        <v>-32.326267000000001</v>
      </c>
    </row>
    <row r="17960" spans="1:2" x14ac:dyDescent="0.25">
      <c r="A17960">
        <v>-31.444958</v>
      </c>
      <c r="B17960">
        <v>-32.386253000000004</v>
      </c>
    </row>
    <row r="17961" spans="1:2" x14ac:dyDescent="0.25">
      <c r="A17961">
        <v>-31.394155999999999</v>
      </c>
      <c r="B17961">
        <v>-32.446148000000001</v>
      </c>
    </row>
    <row r="17962" spans="1:2" x14ac:dyDescent="0.25">
      <c r="A17962">
        <v>-31.343267000000001</v>
      </c>
      <c r="B17962">
        <v>-32.505951000000003</v>
      </c>
    </row>
    <row r="17963" spans="1:2" x14ac:dyDescent="0.25">
      <c r="A17963">
        <v>-31.292293999999998</v>
      </c>
      <c r="B17963">
        <v>-32.565662000000003</v>
      </c>
    </row>
    <row r="17964" spans="1:2" x14ac:dyDescent="0.25">
      <c r="A17964">
        <v>-31.241236000000001</v>
      </c>
      <c r="B17964">
        <v>-32.625281999999999</v>
      </c>
    </row>
    <row r="17965" spans="1:2" x14ac:dyDescent="0.25">
      <c r="A17965">
        <v>-31.190093999999998</v>
      </c>
      <c r="B17965">
        <v>-32.684811000000003</v>
      </c>
    </row>
    <row r="17966" spans="1:2" x14ac:dyDescent="0.25">
      <c r="A17966">
        <v>-31.138867999999999</v>
      </c>
      <c r="B17966">
        <v>-32.744247000000001</v>
      </c>
    </row>
    <row r="17967" spans="1:2" x14ac:dyDescent="0.25">
      <c r="A17967">
        <v>-31.087558999999999</v>
      </c>
      <c r="B17967">
        <v>-32.803592999999999</v>
      </c>
    </row>
    <row r="17968" spans="1:2" x14ac:dyDescent="0.25">
      <c r="A17968">
        <v>-31.036165</v>
      </c>
      <c r="B17968">
        <v>-32.862845999999998</v>
      </c>
    </row>
    <row r="17969" spans="1:2" x14ac:dyDescent="0.25">
      <c r="A17969">
        <v>-30.984687999999998</v>
      </c>
      <c r="B17969">
        <v>-32.922009000000003</v>
      </c>
    </row>
    <row r="17970" spans="1:2" x14ac:dyDescent="0.25">
      <c r="A17970">
        <v>-30.933126000000001</v>
      </c>
      <c r="B17970">
        <v>-32.981079000000001</v>
      </c>
    </row>
    <row r="17971" spans="1:2" x14ac:dyDescent="0.25">
      <c r="A17971">
        <v>-30.881481000000001</v>
      </c>
      <c r="B17971">
        <v>-33.040058000000002</v>
      </c>
    </row>
    <row r="17972" spans="1:2" x14ac:dyDescent="0.25">
      <c r="A17972">
        <v>-30.829751999999999</v>
      </c>
      <c r="B17972">
        <v>-33.098945999999998</v>
      </c>
    </row>
    <row r="17973" spans="1:2" x14ac:dyDescent="0.25">
      <c r="A17973">
        <v>-30.777939</v>
      </c>
      <c r="B17973">
        <v>-33.157741999999999</v>
      </c>
    </row>
    <row r="17974" spans="1:2" x14ac:dyDescent="0.25">
      <c r="A17974">
        <v>-30.726044000000002</v>
      </c>
      <c r="B17974">
        <v>-33.216445999999998</v>
      </c>
    </row>
    <row r="17975" spans="1:2" x14ac:dyDescent="0.25">
      <c r="A17975">
        <v>-30.674067000000001</v>
      </c>
      <c r="B17975">
        <v>-33.275058999999999</v>
      </c>
    </row>
    <row r="17976" spans="1:2" x14ac:dyDescent="0.25">
      <c r="A17976">
        <v>-30.622007</v>
      </c>
      <c r="B17976">
        <v>-33.333579999999998</v>
      </c>
    </row>
    <row r="17977" spans="1:2" x14ac:dyDescent="0.25">
      <c r="A17977">
        <v>-30.569866000000001</v>
      </c>
      <c r="B17977">
        <v>-33.392009999999999</v>
      </c>
    </row>
    <row r="17978" spans="1:2" x14ac:dyDescent="0.25">
      <c r="A17978">
        <v>-30.517643</v>
      </c>
      <c r="B17978">
        <v>-33.450347999999998</v>
      </c>
    </row>
    <row r="17979" spans="1:2" x14ac:dyDescent="0.25">
      <c r="A17979">
        <v>-30.465337999999999</v>
      </c>
      <c r="B17979">
        <v>-33.508595</v>
      </c>
    </row>
    <row r="17980" spans="1:2" x14ac:dyDescent="0.25">
      <c r="A17980">
        <v>-30.412951</v>
      </c>
      <c r="B17980">
        <v>-33.566749999999999</v>
      </c>
    </row>
    <row r="17981" spans="1:2" x14ac:dyDescent="0.25">
      <c r="A17981">
        <v>-30.360481</v>
      </c>
      <c r="B17981">
        <v>-33.624813000000003</v>
      </c>
    </row>
    <row r="17982" spans="1:2" x14ac:dyDescent="0.25">
      <c r="A17982">
        <v>-30.307929999999999</v>
      </c>
      <c r="B17982">
        <v>-33.682785000000003</v>
      </c>
    </row>
    <row r="17983" spans="1:2" x14ac:dyDescent="0.25">
      <c r="A17983">
        <v>-30.255296999999999</v>
      </c>
      <c r="B17983">
        <v>-33.740665</v>
      </c>
    </row>
    <row r="17984" spans="1:2" x14ac:dyDescent="0.25">
      <c r="A17984">
        <v>-30.202583000000001</v>
      </c>
      <c r="B17984">
        <v>-33.798454</v>
      </c>
    </row>
    <row r="17985" spans="1:2" x14ac:dyDescent="0.25">
      <c r="A17985">
        <v>-30.149789999999999</v>
      </c>
      <c r="B17985">
        <v>-33.856152000000002</v>
      </c>
    </row>
    <row r="17986" spans="1:2" x14ac:dyDescent="0.25">
      <c r="A17986">
        <v>-30.096916</v>
      </c>
      <c r="B17986">
        <v>-33.913756999999997</v>
      </c>
    </row>
    <row r="17987" spans="1:2" x14ac:dyDescent="0.25">
      <c r="A17987">
        <v>-30.043962000000001</v>
      </c>
      <c r="B17987">
        <v>-33.971271999999999</v>
      </c>
    </row>
    <row r="17988" spans="1:2" x14ac:dyDescent="0.25">
      <c r="A17988">
        <v>-29.990929000000001</v>
      </c>
      <c r="B17988">
        <v>-34.028694000000002</v>
      </c>
    </row>
    <row r="17989" spans="1:2" x14ac:dyDescent="0.25">
      <c r="A17989">
        <v>-29.937815000000001</v>
      </c>
      <c r="B17989">
        <v>-34.086024999999999</v>
      </c>
    </row>
    <row r="17990" spans="1:2" x14ac:dyDescent="0.25">
      <c r="A17990">
        <v>-29.884620999999999</v>
      </c>
      <c r="B17990">
        <v>-34.143265</v>
      </c>
    </row>
    <row r="17991" spans="1:2" x14ac:dyDescent="0.25">
      <c r="A17991">
        <v>-29.831347000000001</v>
      </c>
      <c r="B17991">
        <v>-34.200412999999998</v>
      </c>
    </row>
    <row r="17992" spans="1:2" x14ac:dyDescent="0.25">
      <c r="A17992">
        <v>-29.777992000000001</v>
      </c>
      <c r="B17992">
        <v>-34.257465000000003</v>
      </c>
    </row>
    <row r="17993" spans="1:2" x14ac:dyDescent="0.25">
      <c r="A17993">
        <v>-29.724557999999998</v>
      </c>
      <c r="B17993">
        <v>-34.314422999999998</v>
      </c>
    </row>
    <row r="17994" spans="1:2" x14ac:dyDescent="0.25">
      <c r="A17994">
        <v>-29.671043000000001</v>
      </c>
      <c r="B17994">
        <v>-34.371284000000003</v>
      </c>
    </row>
    <row r="17995" spans="1:2" x14ac:dyDescent="0.25">
      <c r="A17995">
        <v>-29.617450999999999</v>
      </c>
      <c r="B17995">
        <v>-34.428051000000004</v>
      </c>
    </row>
    <row r="17996" spans="1:2" x14ac:dyDescent="0.25">
      <c r="A17996">
        <v>-29.563780000000001</v>
      </c>
      <c r="B17996">
        <v>-34.484721999999998</v>
      </c>
    </row>
    <row r="17997" spans="1:2" x14ac:dyDescent="0.25">
      <c r="A17997">
        <v>-29.510031000000001</v>
      </c>
      <c r="B17997">
        <v>-34.541297999999998</v>
      </c>
    </row>
    <row r="17998" spans="1:2" x14ac:dyDescent="0.25">
      <c r="A17998">
        <v>-29.456202999999999</v>
      </c>
      <c r="B17998">
        <v>-34.597777999999998</v>
      </c>
    </row>
    <row r="17999" spans="1:2" x14ac:dyDescent="0.25">
      <c r="A17999">
        <v>-29.402297999999998</v>
      </c>
      <c r="B17999">
        <v>-34.654162999999997</v>
      </c>
    </row>
    <row r="18000" spans="1:2" x14ac:dyDescent="0.25">
      <c r="A18000">
        <v>-29.348313999999998</v>
      </c>
      <c r="B18000">
        <v>-34.710453000000001</v>
      </c>
    </row>
    <row r="18001" spans="1:2" x14ac:dyDescent="0.25">
      <c r="A18001">
        <v>-29.294252</v>
      </c>
      <c r="B18001">
        <v>-34.766646999999999</v>
      </c>
    </row>
    <row r="18002" spans="1:2" x14ac:dyDescent="0.25">
      <c r="A18002">
        <v>-29.240112</v>
      </c>
      <c r="B18002">
        <v>-34.822746000000002</v>
      </c>
    </row>
    <row r="18003" spans="1:2" x14ac:dyDescent="0.25">
      <c r="A18003">
        <v>-29.185894000000001</v>
      </c>
      <c r="B18003">
        <v>-34.878749999999997</v>
      </c>
    </row>
    <row r="18004" spans="1:2" x14ac:dyDescent="0.25">
      <c r="A18004">
        <v>-29.131598</v>
      </c>
      <c r="B18004">
        <v>-34.934657999999999</v>
      </c>
    </row>
    <row r="18005" spans="1:2" x14ac:dyDescent="0.25">
      <c r="A18005">
        <v>-29.077224999999999</v>
      </c>
      <c r="B18005">
        <v>-34.990470999999999</v>
      </c>
    </row>
    <row r="18006" spans="1:2" x14ac:dyDescent="0.25">
      <c r="A18006">
        <v>-29.022776</v>
      </c>
      <c r="B18006">
        <v>-35.046188000000001</v>
      </c>
    </row>
    <row r="18007" spans="1:2" x14ac:dyDescent="0.25">
      <c r="A18007">
        <v>-28.968250000000001</v>
      </c>
      <c r="B18007">
        <v>-35.10181</v>
      </c>
    </row>
    <row r="18008" spans="1:2" x14ac:dyDescent="0.25">
      <c r="A18008">
        <v>-28.913648999999999</v>
      </c>
      <c r="B18008">
        <v>-35.157336999999998</v>
      </c>
    </row>
    <row r="18009" spans="1:2" x14ac:dyDescent="0.25">
      <c r="A18009">
        <v>-28.858971</v>
      </c>
      <c r="B18009">
        <v>-35.212769000000002</v>
      </c>
    </row>
    <row r="18010" spans="1:2" x14ac:dyDescent="0.25">
      <c r="A18010">
        <v>-28.804216</v>
      </c>
      <c r="B18010">
        <v>-35.268104999999998</v>
      </c>
    </row>
    <row r="18011" spans="1:2" x14ac:dyDescent="0.25">
      <c r="A18011">
        <v>-28.749386000000001</v>
      </c>
      <c r="B18011">
        <v>-35.323345000000003</v>
      </c>
    </row>
    <row r="18012" spans="1:2" x14ac:dyDescent="0.25">
      <c r="A18012">
        <v>-28.694479000000001</v>
      </c>
      <c r="B18012">
        <v>-35.378489999999999</v>
      </c>
    </row>
    <row r="18013" spans="1:2" x14ac:dyDescent="0.25">
      <c r="A18013">
        <v>-28.639496000000001</v>
      </c>
      <c r="B18013">
        <v>-35.433540000000001</v>
      </c>
    </row>
    <row r="18014" spans="1:2" x14ac:dyDescent="0.25">
      <c r="A18014">
        <v>-28.584436</v>
      </c>
      <c r="B18014">
        <v>-35.488495</v>
      </c>
    </row>
    <row r="18015" spans="1:2" x14ac:dyDescent="0.25">
      <c r="A18015">
        <v>-28.529302999999999</v>
      </c>
      <c r="B18015">
        <v>-35.543354000000001</v>
      </c>
    </row>
    <row r="18016" spans="1:2" x14ac:dyDescent="0.25">
      <c r="A18016">
        <v>-28.474094000000001</v>
      </c>
      <c r="B18016">
        <v>-35.598117999999999</v>
      </c>
    </row>
    <row r="18017" spans="1:2" x14ac:dyDescent="0.25">
      <c r="A18017">
        <v>-28.418811999999999</v>
      </c>
      <c r="B18017">
        <v>-35.652785999999999</v>
      </c>
    </row>
    <row r="18018" spans="1:2" x14ac:dyDescent="0.25">
      <c r="A18018">
        <v>-28.363454999999998</v>
      </c>
      <c r="B18018">
        <v>-35.707358999999997</v>
      </c>
    </row>
    <row r="18019" spans="1:2" x14ac:dyDescent="0.25">
      <c r="A18019">
        <v>-28.308022999999999</v>
      </c>
      <c r="B18019">
        <v>-35.761837</v>
      </c>
    </row>
    <row r="18020" spans="1:2" x14ac:dyDescent="0.25">
      <c r="A18020">
        <v>-28.252517999999998</v>
      </c>
      <c r="B18020">
        <v>-35.816218999999997</v>
      </c>
    </row>
    <row r="18021" spans="1:2" x14ac:dyDescent="0.25">
      <c r="A18021">
        <v>-28.196937999999999</v>
      </c>
      <c r="B18021">
        <v>-35.870505999999999</v>
      </c>
    </row>
    <row r="18022" spans="1:2" x14ac:dyDescent="0.25">
      <c r="A18022">
        <v>-28.141283000000001</v>
      </c>
      <c r="B18022">
        <v>-35.924697999999999</v>
      </c>
    </row>
    <row r="18023" spans="1:2" x14ac:dyDescent="0.25">
      <c r="A18023">
        <v>-28.085553999999998</v>
      </c>
      <c r="B18023">
        <v>-35.978794000000001</v>
      </c>
    </row>
    <row r="18024" spans="1:2" x14ac:dyDescent="0.25">
      <c r="A18024">
        <v>-28.029751000000001</v>
      </c>
      <c r="B18024">
        <v>-36.032795</v>
      </c>
    </row>
    <row r="18025" spans="1:2" x14ac:dyDescent="0.25">
      <c r="A18025">
        <v>-27.973875</v>
      </c>
      <c r="B18025">
        <v>-36.0867</v>
      </c>
    </row>
    <row r="18026" spans="1:2" x14ac:dyDescent="0.25">
      <c r="A18026">
        <v>-27.917926999999999</v>
      </c>
      <c r="B18026">
        <v>-36.140510999999996</v>
      </c>
    </row>
    <row r="18027" spans="1:2" x14ac:dyDescent="0.25">
      <c r="A18027">
        <v>-27.861906000000001</v>
      </c>
      <c r="B18027">
        <v>-36.194225000000003</v>
      </c>
    </row>
    <row r="18028" spans="1:2" x14ac:dyDescent="0.25">
      <c r="A18028">
        <v>-27.805813000000001</v>
      </c>
      <c r="B18028">
        <v>-36.247844999999998</v>
      </c>
    </row>
    <row r="18029" spans="1:2" x14ac:dyDescent="0.25">
      <c r="A18029">
        <v>-27.749647</v>
      </c>
      <c r="B18029">
        <v>-36.301369000000001</v>
      </c>
    </row>
    <row r="18030" spans="1:2" x14ac:dyDescent="0.25">
      <c r="A18030">
        <v>-27.693408999999999</v>
      </c>
      <c r="B18030">
        <v>-36.354796999999998</v>
      </c>
    </row>
    <row r="18031" spans="1:2" x14ac:dyDescent="0.25">
      <c r="A18031">
        <v>-27.637098000000002</v>
      </c>
      <c r="B18031">
        <v>-36.408130999999997</v>
      </c>
    </row>
    <row r="18032" spans="1:2" x14ac:dyDescent="0.25">
      <c r="A18032">
        <v>-27.580715000000001</v>
      </c>
      <c r="B18032">
        <v>-36.461365000000001</v>
      </c>
    </row>
    <row r="18033" spans="1:2" x14ac:dyDescent="0.25">
      <c r="A18033">
        <v>-27.524260000000002</v>
      </c>
      <c r="B18033">
        <v>-36.514499999999998</v>
      </c>
    </row>
    <row r="18034" spans="1:2" x14ac:dyDescent="0.25">
      <c r="A18034">
        <v>-27.467731000000001</v>
      </c>
      <c r="B18034">
        <v>-36.567534999999999</v>
      </c>
    </row>
    <row r="18035" spans="1:2" x14ac:dyDescent="0.25">
      <c r="A18035">
        <v>-27.411133</v>
      </c>
      <c r="B18035">
        <v>-36.620471999999999</v>
      </c>
    </row>
    <row r="18036" spans="1:2" x14ac:dyDescent="0.25">
      <c r="A18036">
        <v>-27.354464</v>
      </c>
      <c r="B18036">
        <v>-36.673309000000003</v>
      </c>
    </row>
    <row r="18037" spans="1:2" x14ac:dyDescent="0.25">
      <c r="A18037">
        <v>-27.297723999999999</v>
      </c>
      <c r="B18037">
        <v>-36.726047999999999</v>
      </c>
    </row>
    <row r="18038" spans="1:2" x14ac:dyDescent="0.25">
      <c r="A18038">
        <v>-27.240912999999999</v>
      </c>
      <c r="B18038">
        <v>-36.778686999999998</v>
      </c>
    </row>
    <row r="18039" spans="1:2" x14ac:dyDescent="0.25">
      <c r="A18039">
        <v>-27.184031999999998</v>
      </c>
      <c r="B18039">
        <v>-36.831226000000001</v>
      </c>
    </row>
    <row r="18040" spans="1:2" x14ac:dyDescent="0.25">
      <c r="A18040">
        <v>-27.127081</v>
      </c>
      <c r="B18040">
        <v>-36.883667000000003</v>
      </c>
    </row>
    <row r="18041" spans="1:2" x14ac:dyDescent="0.25">
      <c r="A18041">
        <v>-27.070059000000001</v>
      </c>
      <c r="B18041">
        <v>-36.936008000000001</v>
      </c>
    </row>
    <row r="18042" spans="1:2" x14ac:dyDescent="0.25">
      <c r="A18042">
        <v>-27.012965999999999</v>
      </c>
      <c r="B18042">
        <v>-36.988250999999998</v>
      </c>
    </row>
    <row r="18043" spans="1:2" x14ac:dyDescent="0.25">
      <c r="A18043">
        <v>-26.955803</v>
      </c>
      <c r="B18043">
        <v>-37.040393999999999</v>
      </c>
    </row>
    <row r="18044" spans="1:2" x14ac:dyDescent="0.25">
      <c r="A18044">
        <v>-26.898568999999998</v>
      </c>
      <c r="B18044">
        <v>-37.092438000000001</v>
      </c>
    </row>
    <row r="18045" spans="1:2" x14ac:dyDescent="0.25">
      <c r="A18045">
        <v>-26.841266999999998</v>
      </c>
      <c r="B18045">
        <v>-37.144382</v>
      </c>
    </row>
    <row r="18046" spans="1:2" x14ac:dyDescent="0.25">
      <c r="A18046">
        <v>-26.783895000000001</v>
      </c>
      <c r="B18046">
        <v>-37.196227999999998</v>
      </c>
    </row>
    <row r="18047" spans="1:2" x14ac:dyDescent="0.25">
      <c r="A18047">
        <v>-26.726455999999999</v>
      </c>
      <c r="B18047">
        <v>-37.247973999999999</v>
      </c>
    </row>
    <row r="18048" spans="1:2" x14ac:dyDescent="0.25">
      <c r="A18048">
        <v>-26.668946999999999</v>
      </c>
      <c r="B18048">
        <v>-37.299621999999999</v>
      </c>
    </row>
    <row r="18049" spans="1:2" x14ac:dyDescent="0.25">
      <c r="A18049">
        <v>-26.611370000000001</v>
      </c>
      <c r="B18049">
        <v>-37.351170000000003</v>
      </c>
    </row>
    <row r="18050" spans="1:2" x14ac:dyDescent="0.25">
      <c r="A18050">
        <v>-26.553723999999999</v>
      </c>
      <c r="B18050">
        <v>-37.402617999999997</v>
      </c>
    </row>
    <row r="18051" spans="1:2" x14ac:dyDescent="0.25">
      <c r="A18051">
        <v>-26.496009999999998</v>
      </c>
      <c r="B18051">
        <v>-37.453968000000003</v>
      </c>
    </row>
    <row r="18052" spans="1:2" x14ac:dyDescent="0.25">
      <c r="A18052">
        <v>-26.438227000000001</v>
      </c>
      <c r="B18052">
        <v>-37.505218999999997</v>
      </c>
    </row>
    <row r="18053" spans="1:2" x14ac:dyDescent="0.25">
      <c r="A18053">
        <v>-26.380375000000001</v>
      </c>
      <c r="B18053">
        <v>-37.556370000000001</v>
      </c>
    </row>
    <row r="18054" spans="1:2" x14ac:dyDescent="0.25">
      <c r="A18054">
        <v>-26.322454</v>
      </c>
      <c r="B18054">
        <v>-37.607422</v>
      </c>
    </row>
    <row r="18055" spans="1:2" x14ac:dyDescent="0.25">
      <c r="A18055">
        <v>-26.264467</v>
      </c>
      <c r="B18055">
        <v>-37.658374999999999</v>
      </c>
    </row>
    <row r="18056" spans="1:2" x14ac:dyDescent="0.25">
      <c r="A18056">
        <v>-26.206413000000001</v>
      </c>
      <c r="B18056">
        <v>-37.709229000000001</v>
      </c>
    </row>
    <row r="18057" spans="1:2" x14ac:dyDescent="0.25">
      <c r="A18057">
        <v>-26.148292999999999</v>
      </c>
      <c r="B18057">
        <v>-37.759982999999998</v>
      </c>
    </row>
    <row r="18058" spans="1:2" x14ac:dyDescent="0.25">
      <c r="A18058">
        <v>-26.090105000000001</v>
      </c>
      <c r="B18058">
        <v>-37.810637999999997</v>
      </c>
    </row>
    <row r="18059" spans="1:2" x14ac:dyDescent="0.25">
      <c r="A18059">
        <v>-26.031851</v>
      </c>
      <c r="B18059">
        <v>-37.861195000000002</v>
      </c>
    </row>
    <row r="18060" spans="1:2" x14ac:dyDescent="0.25">
      <c r="A18060">
        <v>-25.97353</v>
      </c>
      <c r="B18060">
        <v>-37.911651999999997</v>
      </c>
    </row>
    <row r="18061" spans="1:2" x14ac:dyDescent="0.25">
      <c r="A18061">
        <v>-25.915141999999999</v>
      </c>
      <c r="B18061">
        <v>-37.962009000000002</v>
      </c>
    </row>
    <row r="18062" spans="1:2" x14ac:dyDescent="0.25">
      <c r="A18062">
        <v>-25.856687999999998</v>
      </c>
      <c r="B18062">
        <v>-38.012267999999999</v>
      </c>
    </row>
    <row r="18063" spans="1:2" x14ac:dyDescent="0.25">
      <c r="A18063">
        <v>-25.798165999999998</v>
      </c>
      <c r="B18063">
        <v>-38.062427999999997</v>
      </c>
    </row>
    <row r="18064" spans="1:2" x14ac:dyDescent="0.25">
      <c r="A18064">
        <v>-25.739578000000002</v>
      </c>
      <c r="B18064">
        <v>-38.112487999999999</v>
      </c>
    </row>
    <row r="18065" spans="1:2" x14ac:dyDescent="0.25">
      <c r="A18065">
        <v>-25.680924999999998</v>
      </c>
      <c r="B18065">
        <v>-38.162449000000002</v>
      </c>
    </row>
    <row r="18066" spans="1:2" x14ac:dyDescent="0.25">
      <c r="A18066">
        <v>-25.622208000000001</v>
      </c>
      <c r="B18066">
        <v>-38.212311</v>
      </c>
    </row>
    <row r="18067" spans="1:2" x14ac:dyDescent="0.25">
      <c r="A18067">
        <v>-25.563424999999999</v>
      </c>
      <c r="B18067">
        <v>-38.262073999999998</v>
      </c>
    </row>
    <row r="18068" spans="1:2" x14ac:dyDescent="0.25">
      <c r="A18068">
        <v>-25.504577999999999</v>
      </c>
      <c r="B18068">
        <v>-38.311737000000001</v>
      </c>
    </row>
    <row r="18069" spans="1:2" x14ac:dyDescent="0.25">
      <c r="A18069">
        <v>-25.445665000000002</v>
      </c>
      <c r="B18069">
        <v>-38.361300999999997</v>
      </c>
    </row>
    <row r="18070" spans="1:2" x14ac:dyDescent="0.25">
      <c r="A18070">
        <v>-25.386687999999999</v>
      </c>
      <c r="B18070">
        <v>-38.410767</v>
      </c>
    </row>
    <row r="18071" spans="1:2" x14ac:dyDescent="0.25">
      <c r="A18071">
        <v>-25.327646000000001</v>
      </c>
      <c r="B18071">
        <v>-38.460132999999999</v>
      </c>
    </row>
    <row r="18072" spans="1:2" x14ac:dyDescent="0.25">
      <c r="A18072">
        <v>-25.268539000000001</v>
      </c>
      <c r="B18072">
        <v>-38.509399000000002</v>
      </c>
    </row>
    <row r="18073" spans="1:2" x14ac:dyDescent="0.25">
      <c r="A18073">
        <v>-25.209368000000001</v>
      </c>
      <c r="B18073">
        <v>-38.558566999999996</v>
      </c>
    </row>
    <row r="18074" spans="1:2" x14ac:dyDescent="0.25">
      <c r="A18074">
        <v>-25.150130999999998</v>
      </c>
      <c r="B18074">
        <v>-38.607635000000002</v>
      </c>
    </row>
    <row r="18075" spans="1:2" x14ac:dyDescent="0.25">
      <c r="A18075">
        <v>-25.090831999999999</v>
      </c>
      <c r="B18075">
        <v>-38.656604999999999</v>
      </c>
    </row>
    <row r="18076" spans="1:2" x14ac:dyDescent="0.25">
      <c r="A18076">
        <v>-25.031469000000001</v>
      </c>
      <c r="B18076">
        <v>-38.705475</v>
      </c>
    </row>
    <row r="18077" spans="1:2" x14ac:dyDescent="0.25">
      <c r="A18077">
        <v>-24.972044</v>
      </c>
      <c r="B18077">
        <v>-38.754246000000002</v>
      </c>
    </row>
    <row r="18078" spans="1:2" x14ac:dyDescent="0.25">
      <c r="A18078">
        <v>-24.912555999999999</v>
      </c>
      <c r="B18078">
        <v>-38.802917000000001</v>
      </c>
    </row>
    <row r="18079" spans="1:2" x14ac:dyDescent="0.25">
      <c r="A18079">
        <v>-24.853003999999999</v>
      </c>
      <c r="B18079">
        <v>-38.851489999999998</v>
      </c>
    </row>
    <row r="18080" spans="1:2" x14ac:dyDescent="0.25">
      <c r="A18080">
        <v>-24.793389999999999</v>
      </c>
      <c r="B18080">
        <v>-38.899963</v>
      </c>
    </row>
    <row r="18081" spans="1:2" x14ac:dyDescent="0.25">
      <c r="A18081">
        <v>-24.733713000000002</v>
      </c>
      <c r="B18081">
        <v>-38.948334000000003</v>
      </c>
    </row>
    <row r="18082" spans="1:2" x14ac:dyDescent="0.25">
      <c r="A18082">
        <v>-24.673973</v>
      </c>
      <c r="B18082">
        <v>-38.996600999999998</v>
      </c>
    </row>
    <row r="18083" spans="1:2" x14ac:dyDescent="0.25">
      <c r="A18083">
        <v>-24.614170000000001</v>
      </c>
      <c r="B18083">
        <v>-39.044764999999998</v>
      </c>
    </row>
    <row r="18084" spans="1:2" x14ac:dyDescent="0.25">
      <c r="A18084">
        <v>-24.554303999999998</v>
      </c>
      <c r="B18084">
        <v>-39.092827</v>
      </c>
    </row>
    <row r="18085" spans="1:2" x14ac:dyDescent="0.25">
      <c r="A18085">
        <v>-24.494377</v>
      </c>
      <c r="B18085">
        <v>-39.140785000000001</v>
      </c>
    </row>
    <row r="18086" spans="1:2" x14ac:dyDescent="0.25">
      <c r="A18086">
        <v>-24.434388999999999</v>
      </c>
      <c r="B18086">
        <v>-39.188640999999997</v>
      </c>
    </row>
    <row r="18087" spans="1:2" x14ac:dyDescent="0.25">
      <c r="A18087">
        <v>-24.37434</v>
      </c>
      <c r="B18087">
        <v>-39.236393</v>
      </c>
    </row>
    <row r="18088" spans="1:2" x14ac:dyDescent="0.25">
      <c r="A18088">
        <v>-24.314229999999998</v>
      </c>
      <c r="B18088">
        <v>-39.284041999999999</v>
      </c>
    </row>
    <row r="18089" spans="1:2" x14ac:dyDescent="0.25">
      <c r="A18089">
        <v>-24.254059000000002</v>
      </c>
      <c r="B18089">
        <v>-39.331589000000001</v>
      </c>
    </row>
    <row r="18090" spans="1:2" x14ac:dyDescent="0.25">
      <c r="A18090">
        <v>-24.193826999999999</v>
      </c>
      <c r="B18090">
        <v>-39.379032000000002</v>
      </c>
    </row>
    <row r="18091" spans="1:2" x14ac:dyDescent="0.25">
      <c r="A18091">
        <v>-24.133533</v>
      </c>
      <c r="B18091">
        <v>-39.426372999999998</v>
      </c>
    </row>
    <row r="18092" spans="1:2" x14ac:dyDescent="0.25">
      <c r="A18092">
        <v>-24.073179</v>
      </c>
      <c r="B18092">
        <v>-39.473610000000001</v>
      </c>
    </row>
    <row r="18093" spans="1:2" x14ac:dyDescent="0.25">
      <c r="A18093">
        <v>-24.012764000000001</v>
      </c>
      <c r="B18093">
        <v>-39.520744000000001</v>
      </c>
    </row>
    <row r="18094" spans="1:2" x14ac:dyDescent="0.25">
      <c r="A18094">
        <v>-23.952287999999999</v>
      </c>
      <c r="B18094">
        <v>-39.567776000000002</v>
      </c>
    </row>
    <row r="18095" spans="1:2" x14ac:dyDescent="0.25">
      <c r="A18095">
        <v>-23.891752</v>
      </c>
      <c r="B18095">
        <v>-39.614704000000003</v>
      </c>
    </row>
    <row r="18096" spans="1:2" x14ac:dyDescent="0.25">
      <c r="A18096">
        <v>-23.831157999999999</v>
      </c>
      <c r="B18096">
        <v>-39.661529999999999</v>
      </c>
    </row>
    <row r="18097" spans="1:2" x14ac:dyDescent="0.25">
      <c r="A18097">
        <v>-23.770503999999999</v>
      </c>
      <c r="B18097">
        <v>-39.708252000000002</v>
      </c>
    </row>
    <row r="18098" spans="1:2" x14ac:dyDescent="0.25">
      <c r="A18098">
        <v>-23.709790999999999</v>
      </c>
      <c r="B18098">
        <v>-39.754871000000001</v>
      </c>
    </row>
    <row r="18099" spans="1:2" x14ac:dyDescent="0.25">
      <c r="A18099">
        <v>-23.649018999999999</v>
      </c>
      <c r="B18099">
        <v>-39.801388000000003</v>
      </c>
    </row>
    <row r="18100" spans="1:2" x14ac:dyDescent="0.25">
      <c r="A18100">
        <v>-23.588187999999999</v>
      </c>
      <c r="B18100">
        <v>-39.847800999999997</v>
      </c>
    </row>
    <row r="18101" spans="1:2" x14ac:dyDescent="0.25">
      <c r="A18101">
        <v>-23.527297999999998</v>
      </c>
      <c r="B18101">
        <v>-39.894112</v>
      </c>
    </row>
    <row r="18102" spans="1:2" x14ac:dyDescent="0.25">
      <c r="A18102">
        <v>-23.466349000000001</v>
      </c>
      <c r="B18102">
        <v>-39.940319000000002</v>
      </c>
    </row>
    <row r="18103" spans="1:2" x14ac:dyDescent="0.25">
      <c r="A18103">
        <v>-23.405339999999999</v>
      </c>
      <c r="B18103">
        <v>-39.986423000000002</v>
      </c>
    </row>
    <row r="18104" spans="1:2" x14ac:dyDescent="0.25">
      <c r="A18104">
        <v>-23.344273000000001</v>
      </c>
      <c r="B18104">
        <v>-40.032425000000003</v>
      </c>
    </row>
    <row r="18105" spans="1:2" x14ac:dyDescent="0.25">
      <c r="A18105">
        <v>-23.283148000000001</v>
      </c>
      <c r="B18105">
        <v>-40.078322999999997</v>
      </c>
    </row>
    <row r="18106" spans="1:2" x14ac:dyDescent="0.25">
      <c r="A18106">
        <v>-23.221965999999998</v>
      </c>
      <c r="B18106">
        <v>-40.124119</v>
      </c>
    </row>
    <row r="18107" spans="1:2" x14ac:dyDescent="0.25">
      <c r="A18107">
        <v>-23.160727000000001</v>
      </c>
      <c r="B18107">
        <v>-40.169811000000003</v>
      </c>
    </row>
    <row r="18108" spans="1:2" x14ac:dyDescent="0.25">
      <c r="A18108">
        <v>-23.099430000000002</v>
      </c>
      <c r="B18108">
        <v>-40.215401</v>
      </c>
    </row>
    <row r="18109" spans="1:2" x14ac:dyDescent="0.25">
      <c r="A18109">
        <v>-23.038076</v>
      </c>
      <c r="B18109">
        <v>-40.260886999999997</v>
      </c>
    </row>
    <row r="18110" spans="1:2" x14ac:dyDescent="0.25">
      <c r="A18110">
        <v>-22.976665000000001</v>
      </c>
      <c r="B18110">
        <v>-40.306271000000002</v>
      </c>
    </row>
    <row r="18111" spans="1:2" x14ac:dyDescent="0.25">
      <c r="A18111">
        <v>-22.915196999999999</v>
      </c>
      <c r="B18111">
        <v>-40.351551000000001</v>
      </c>
    </row>
    <row r="18112" spans="1:2" x14ac:dyDescent="0.25">
      <c r="A18112">
        <v>-22.853672</v>
      </c>
      <c r="B18112">
        <v>-40.396729000000001</v>
      </c>
    </row>
    <row r="18113" spans="1:2" x14ac:dyDescent="0.25">
      <c r="A18113">
        <v>-22.792089000000001</v>
      </c>
      <c r="B18113">
        <v>-40.441803</v>
      </c>
    </row>
    <row r="18114" spans="1:2" x14ac:dyDescent="0.25">
      <c r="A18114">
        <v>-22.730450000000001</v>
      </c>
      <c r="B18114">
        <v>-40.486773999999997</v>
      </c>
    </row>
    <row r="18115" spans="1:2" x14ac:dyDescent="0.25">
      <c r="A18115">
        <v>-22.668755000000001</v>
      </c>
      <c r="B18115">
        <v>-40.531643000000003</v>
      </c>
    </row>
    <row r="18116" spans="1:2" x14ac:dyDescent="0.25">
      <c r="A18116">
        <v>-22.607004</v>
      </c>
      <c r="B18116">
        <v>-40.576408000000001</v>
      </c>
    </row>
    <row r="18117" spans="1:2" x14ac:dyDescent="0.25">
      <c r="A18117">
        <v>-22.545197999999999</v>
      </c>
      <c r="B18117">
        <v>-40.621071000000001</v>
      </c>
    </row>
    <row r="18118" spans="1:2" x14ac:dyDescent="0.25">
      <c r="A18118">
        <v>-22.483336999999999</v>
      </c>
      <c r="B18118">
        <v>-40.66563</v>
      </c>
    </row>
    <row r="18119" spans="1:2" x14ac:dyDescent="0.25">
      <c r="A18119">
        <v>-22.421420999999999</v>
      </c>
      <c r="B18119">
        <v>-40.710087000000001</v>
      </c>
    </row>
    <row r="18120" spans="1:2" x14ac:dyDescent="0.25">
      <c r="A18120">
        <v>-22.359449000000001</v>
      </c>
      <c r="B18120">
        <v>-40.754440000000002</v>
      </c>
    </row>
    <row r="18121" spans="1:2" x14ac:dyDescent="0.25">
      <c r="A18121">
        <v>-22.297422000000001</v>
      </c>
      <c r="B18121">
        <v>-40.798690999999998</v>
      </c>
    </row>
    <row r="18122" spans="1:2" x14ac:dyDescent="0.25">
      <c r="A18122">
        <v>-22.235340000000001</v>
      </c>
      <c r="B18122">
        <v>-40.842838</v>
      </c>
    </row>
    <row r="18123" spans="1:2" x14ac:dyDescent="0.25">
      <c r="A18123">
        <v>-22.173203000000001</v>
      </c>
      <c r="B18123">
        <v>-40.886882999999997</v>
      </c>
    </row>
    <row r="18124" spans="1:2" x14ac:dyDescent="0.25">
      <c r="A18124">
        <v>-22.11101</v>
      </c>
      <c r="B18124">
        <v>-40.930824000000001</v>
      </c>
    </row>
    <row r="18125" spans="1:2" x14ac:dyDescent="0.25">
      <c r="A18125">
        <v>-22.048763000000001</v>
      </c>
      <c r="B18125">
        <v>-40.974663</v>
      </c>
    </row>
    <row r="18126" spans="1:2" x14ac:dyDescent="0.25">
      <c r="A18126">
        <v>-21.986464000000002</v>
      </c>
      <c r="B18126">
        <v>-41.018397999999998</v>
      </c>
    </row>
    <row r="18127" spans="1:2" x14ac:dyDescent="0.25">
      <c r="A18127">
        <v>-21.924109999999999</v>
      </c>
      <c r="B18127">
        <v>-41.062030999999998</v>
      </c>
    </row>
    <row r="18128" spans="1:2" x14ac:dyDescent="0.25">
      <c r="A18128">
        <v>-21.861704</v>
      </c>
      <c r="B18128">
        <v>-41.105559999999997</v>
      </c>
    </row>
    <row r="18129" spans="1:2" x14ac:dyDescent="0.25">
      <c r="A18129">
        <v>-21.799244000000002</v>
      </c>
      <c r="B18129">
        <v>-41.148986999999998</v>
      </c>
    </row>
    <row r="18130" spans="1:2" x14ac:dyDescent="0.25">
      <c r="A18130">
        <v>-21.736730999999999</v>
      </c>
      <c r="B18130">
        <v>-41.192309999999999</v>
      </c>
    </row>
    <row r="18131" spans="1:2" x14ac:dyDescent="0.25">
      <c r="A18131">
        <v>-21.674164000000001</v>
      </c>
      <c r="B18131">
        <v>-41.235531000000002</v>
      </c>
    </row>
    <row r="18132" spans="1:2" x14ac:dyDescent="0.25">
      <c r="A18132">
        <v>-21.611543999999999</v>
      </c>
      <c r="B18132">
        <v>-41.278647999999997</v>
      </c>
    </row>
    <row r="18133" spans="1:2" x14ac:dyDescent="0.25">
      <c r="A18133">
        <v>-21.548870000000001</v>
      </c>
      <c r="B18133">
        <v>-41.321663000000001</v>
      </c>
    </row>
    <row r="18134" spans="1:2" x14ac:dyDescent="0.25">
      <c r="A18134">
        <v>-21.486142999999998</v>
      </c>
      <c r="B18134">
        <v>-41.364573999999998</v>
      </c>
    </row>
    <row r="18135" spans="1:2" x14ac:dyDescent="0.25">
      <c r="A18135">
        <v>-21.423365</v>
      </c>
      <c r="B18135">
        <v>-41.407383000000003</v>
      </c>
    </row>
    <row r="18136" spans="1:2" x14ac:dyDescent="0.25">
      <c r="A18136">
        <v>-21.360534999999999</v>
      </c>
      <c r="B18136">
        <v>-41.450088999999998</v>
      </c>
    </row>
    <row r="18137" spans="1:2" x14ac:dyDescent="0.25">
      <c r="A18137">
        <v>-21.297653</v>
      </c>
      <c r="B18137">
        <v>-41.492691000000001</v>
      </c>
    </row>
    <row r="18138" spans="1:2" x14ac:dyDescent="0.25">
      <c r="A18138">
        <v>-21.234719999999999</v>
      </c>
      <c r="B18138">
        <v>-41.535190999999998</v>
      </c>
    </row>
    <row r="18139" spans="1:2" x14ac:dyDescent="0.25">
      <c r="A18139">
        <v>-21.171735999999999</v>
      </c>
      <c r="B18139">
        <v>-41.577587000000001</v>
      </c>
    </row>
    <row r="18140" spans="1:2" x14ac:dyDescent="0.25">
      <c r="A18140">
        <v>-21.108699999999999</v>
      </c>
      <c r="B18140">
        <v>-41.619880999999999</v>
      </c>
    </row>
    <row r="18141" spans="1:2" x14ac:dyDescent="0.25">
      <c r="A18141">
        <v>-21.045611999999998</v>
      </c>
      <c r="B18141">
        <v>-41.662070999999997</v>
      </c>
    </row>
    <row r="18142" spans="1:2" x14ac:dyDescent="0.25">
      <c r="A18142">
        <v>-20.982472999999999</v>
      </c>
      <c r="B18142">
        <v>-41.704158999999997</v>
      </c>
    </row>
    <row r="18143" spans="1:2" x14ac:dyDescent="0.25">
      <c r="A18143">
        <v>-20.919283</v>
      </c>
      <c r="B18143">
        <v>-41.746143000000004</v>
      </c>
    </row>
    <row r="18144" spans="1:2" x14ac:dyDescent="0.25">
      <c r="A18144">
        <v>-20.856041000000001</v>
      </c>
      <c r="B18144">
        <v>-41.788024999999998</v>
      </c>
    </row>
    <row r="18145" spans="1:2" x14ac:dyDescent="0.25">
      <c r="A18145">
        <v>-20.792749000000001</v>
      </c>
      <c r="B18145">
        <v>-41.829802999999998</v>
      </c>
    </row>
    <row r="18146" spans="1:2" x14ac:dyDescent="0.25">
      <c r="A18146">
        <v>-20.729407999999999</v>
      </c>
      <c r="B18146">
        <v>-41.871479000000001</v>
      </c>
    </row>
    <row r="18147" spans="1:2" x14ac:dyDescent="0.25">
      <c r="A18147">
        <v>-20.666018000000001</v>
      </c>
      <c r="B18147">
        <v>-41.913052</v>
      </c>
    </row>
    <row r="18148" spans="1:2" x14ac:dyDescent="0.25">
      <c r="A18148">
        <v>-20.602577</v>
      </c>
      <c r="B18148">
        <v>-41.954521</v>
      </c>
    </row>
    <row r="18149" spans="1:2" x14ac:dyDescent="0.25">
      <c r="A18149">
        <v>-20.539086999999999</v>
      </c>
      <c r="B18149">
        <v>-41.995888000000001</v>
      </c>
    </row>
    <row r="18150" spans="1:2" x14ac:dyDescent="0.25">
      <c r="A18150">
        <v>-20.475548</v>
      </c>
      <c r="B18150">
        <v>-42.037151000000001</v>
      </c>
    </row>
    <row r="18151" spans="1:2" x14ac:dyDescent="0.25">
      <c r="A18151">
        <v>-20.411959</v>
      </c>
      <c r="B18151">
        <v>-42.078311999999997</v>
      </c>
    </row>
    <row r="18152" spans="1:2" x14ac:dyDescent="0.25">
      <c r="A18152">
        <v>-20.348320000000001</v>
      </c>
      <c r="B18152">
        <v>-42.119370000000004</v>
      </c>
    </row>
    <row r="18153" spans="1:2" x14ac:dyDescent="0.25">
      <c r="A18153">
        <v>-20.284631999999998</v>
      </c>
      <c r="B18153">
        <v>-42.160324000000003</v>
      </c>
    </row>
    <row r="18154" spans="1:2" x14ac:dyDescent="0.25">
      <c r="A18154">
        <v>-20.220894000000001</v>
      </c>
      <c r="B18154">
        <v>-42.201175999999997</v>
      </c>
    </row>
    <row r="18155" spans="1:2" x14ac:dyDescent="0.25">
      <c r="A18155">
        <v>-20.157108000000001</v>
      </c>
      <c r="B18155">
        <v>-42.24192</v>
      </c>
    </row>
    <row r="18156" spans="1:2" x14ac:dyDescent="0.25">
      <c r="A18156">
        <v>-20.093274999999998</v>
      </c>
      <c r="B18156">
        <v>-42.282558000000002</v>
      </c>
    </row>
    <row r="18157" spans="1:2" x14ac:dyDescent="0.25">
      <c r="A18157">
        <v>-20.029394</v>
      </c>
      <c r="B18157">
        <v>-42.323090000000001</v>
      </c>
    </row>
    <row r="18158" spans="1:2" x14ac:dyDescent="0.25">
      <c r="A18158">
        <v>-19.965465999999999</v>
      </c>
      <c r="B18158">
        <v>-42.363514000000002</v>
      </c>
    </row>
    <row r="18159" spans="1:2" x14ac:dyDescent="0.25">
      <c r="A18159">
        <v>-19.901489000000002</v>
      </c>
      <c r="B18159">
        <v>-42.403830999999997</v>
      </c>
    </row>
    <row r="18160" spans="1:2" x14ac:dyDescent="0.25">
      <c r="A18160">
        <v>-19.837465000000002</v>
      </c>
      <c r="B18160">
        <v>-42.444042000000003</v>
      </c>
    </row>
    <row r="18161" spans="1:2" x14ac:dyDescent="0.25">
      <c r="A18161">
        <v>-19.773394</v>
      </c>
      <c r="B18161">
        <v>-42.484146000000003</v>
      </c>
    </row>
    <row r="18162" spans="1:2" x14ac:dyDescent="0.25">
      <c r="A18162">
        <v>-19.709274000000001</v>
      </c>
      <c r="B18162">
        <v>-42.524143000000002</v>
      </c>
    </row>
    <row r="18163" spans="1:2" x14ac:dyDescent="0.25">
      <c r="A18163">
        <v>-19.645106999999999</v>
      </c>
      <c r="B18163">
        <v>-42.564033999999999</v>
      </c>
    </row>
    <row r="18164" spans="1:2" x14ac:dyDescent="0.25">
      <c r="A18164">
        <v>-19.580893</v>
      </c>
      <c r="B18164">
        <v>-42.603816999999999</v>
      </c>
    </row>
    <row r="18165" spans="1:2" x14ac:dyDescent="0.25">
      <c r="A18165">
        <v>-19.516629999999999</v>
      </c>
      <c r="B18165">
        <v>-42.643493999999997</v>
      </c>
    </row>
    <row r="18166" spans="1:2" x14ac:dyDescent="0.25">
      <c r="A18166">
        <v>-19.452321999999999</v>
      </c>
      <c r="B18166">
        <v>-42.683064000000002</v>
      </c>
    </row>
    <row r="18167" spans="1:2" x14ac:dyDescent="0.25">
      <c r="A18167">
        <v>-19.387968000000001</v>
      </c>
      <c r="B18167">
        <v>-42.722526999999999</v>
      </c>
    </row>
    <row r="18168" spans="1:2" x14ac:dyDescent="0.25">
      <c r="A18168">
        <v>-19.323568000000002</v>
      </c>
      <c r="B18168">
        <v>-42.761882999999997</v>
      </c>
    </row>
    <row r="18169" spans="1:2" x14ac:dyDescent="0.25">
      <c r="A18169">
        <v>-19.259122999999999</v>
      </c>
      <c r="B18169">
        <v>-42.801132000000003</v>
      </c>
    </row>
    <row r="18170" spans="1:2" x14ac:dyDescent="0.25">
      <c r="A18170">
        <v>-19.194631999999999</v>
      </c>
      <c r="B18170">
        <v>-42.840274999999998</v>
      </c>
    </row>
    <row r="18171" spans="1:2" x14ac:dyDescent="0.25">
      <c r="A18171">
        <v>-19.130095000000001</v>
      </c>
      <c r="B18171">
        <v>-42.879311000000001</v>
      </c>
    </row>
    <row r="18172" spans="1:2" x14ac:dyDescent="0.25">
      <c r="A18172">
        <v>-19.065511999999998</v>
      </c>
      <c r="B18172">
        <v>-42.918239999999997</v>
      </c>
    </row>
    <row r="18173" spans="1:2" x14ac:dyDescent="0.25">
      <c r="A18173">
        <v>-19.000883000000002</v>
      </c>
      <c r="B18173">
        <v>-42.957062000000001</v>
      </c>
    </row>
    <row r="18174" spans="1:2" x14ac:dyDescent="0.25">
      <c r="A18174">
        <v>-18.936209000000002</v>
      </c>
      <c r="B18174">
        <v>-42.995776999999997</v>
      </c>
    </row>
    <row r="18175" spans="1:2" x14ac:dyDescent="0.25">
      <c r="A18175">
        <v>-18.871489</v>
      </c>
      <c r="B18175">
        <v>-43.034385999999998</v>
      </c>
    </row>
    <row r="18176" spans="1:2" x14ac:dyDescent="0.25">
      <c r="A18176">
        <v>-18.806725</v>
      </c>
      <c r="B18176">
        <v>-43.072887000000001</v>
      </c>
    </row>
    <row r="18177" spans="1:2" x14ac:dyDescent="0.25">
      <c r="A18177">
        <v>-18.741917000000001</v>
      </c>
      <c r="B18177">
        <v>-43.111282000000003</v>
      </c>
    </row>
    <row r="18178" spans="1:2" x14ac:dyDescent="0.25">
      <c r="A18178">
        <v>-18.677064999999999</v>
      </c>
      <c r="B18178">
        <v>-43.149569999999997</v>
      </c>
    </row>
    <row r="18179" spans="1:2" x14ac:dyDescent="0.25">
      <c r="A18179">
        <v>-18.612169000000002</v>
      </c>
      <c r="B18179">
        <v>-43.187752000000003</v>
      </c>
    </row>
    <row r="18180" spans="1:2" x14ac:dyDescent="0.25">
      <c r="A18180">
        <v>-18.547229999999999</v>
      </c>
      <c r="B18180">
        <v>-43.225825999999998</v>
      </c>
    </row>
    <row r="18181" spans="1:2" x14ac:dyDescent="0.25">
      <c r="A18181">
        <v>-18.482246</v>
      </c>
      <c r="B18181">
        <v>-43.263793999999997</v>
      </c>
    </row>
    <row r="18182" spans="1:2" x14ac:dyDescent="0.25">
      <c r="A18182">
        <v>-18.417218999999999</v>
      </c>
      <c r="B18182">
        <v>-43.301654999999997</v>
      </c>
    </row>
    <row r="18183" spans="1:2" x14ac:dyDescent="0.25">
      <c r="A18183">
        <v>-18.352148</v>
      </c>
      <c r="B18183">
        <v>-43.339409000000003</v>
      </c>
    </row>
    <row r="18184" spans="1:2" x14ac:dyDescent="0.25">
      <c r="A18184">
        <v>-18.287033000000001</v>
      </c>
      <c r="B18184">
        <v>-43.377056000000003</v>
      </c>
    </row>
    <row r="18185" spans="1:2" x14ac:dyDescent="0.25">
      <c r="A18185">
        <v>-18.221874</v>
      </c>
      <c r="B18185">
        <v>-43.414597000000001</v>
      </c>
    </row>
    <row r="18186" spans="1:2" x14ac:dyDescent="0.25">
      <c r="A18186">
        <v>-18.156673000000001</v>
      </c>
      <c r="B18186">
        <v>-43.452030000000001</v>
      </c>
    </row>
    <row r="18187" spans="1:2" x14ac:dyDescent="0.25">
      <c r="A18187">
        <v>-18.091431</v>
      </c>
      <c r="B18187">
        <v>-43.489356999999998</v>
      </c>
    </row>
    <row r="18188" spans="1:2" x14ac:dyDescent="0.25">
      <c r="A18188">
        <v>-18.026146000000001</v>
      </c>
      <c r="B18188">
        <v>-43.526577000000003</v>
      </c>
    </row>
    <row r="18189" spans="1:2" x14ac:dyDescent="0.25">
      <c r="A18189">
        <v>-17.960819000000001</v>
      </c>
      <c r="B18189">
        <v>-43.563690000000001</v>
      </c>
    </row>
    <row r="18190" spans="1:2" x14ac:dyDescent="0.25">
      <c r="A18190">
        <v>-17.895451000000001</v>
      </c>
      <c r="B18190">
        <v>-43.600696999999997</v>
      </c>
    </row>
    <row r="18191" spans="1:2" x14ac:dyDescent="0.25">
      <c r="A18191">
        <v>-17.83004</v>
      </c>
      <c r="B18191">
        <v>-43.637596000000002</v>
      </c>
    </row>
    <row r="18192" spans="1:2" x14ac:dyDescent="0.25">
      <c r="A18192">
        <v>-17.764586999999999</v>
      </c>
      <c r="B18192">
        <v>-43.674388999999998</v>
      </c>
    </row>
    <row r="18193" spans="1:2" x14ac:dyDescent="0.25">
      <c r="A18193">
        <v>-17.699093000000001</v>
      </c>
      <c r="B18193">
        <v>-43.711075000000001</v>
      </c>
    </row>
    <row r="18194" spans="1:2" x14ac:dyDescent="0.25">
      <c r="A18194">
        <v>-17.633555999999999</v>
      </c>
      <c r="B18194">
        <v>-43.747653999999997</v>
      </c>
    </row>
    <row r="18195" spans="1:2" x14ac:dyDescent="0.25">
      <c r="A18195">
        <v>-17.567978</v>
      </c>
      <c r="B18195">
        <v>-43.784126000000001</v>
      </c>
    </row>
    <row r="18196" spans="1:2" x14ac:dyDescent="0.25">
      <c r="A18196">
        <v>-17.502358999999998</v>
      </c>
      <c r="B18196">
        <v>-43.820492000000002</v>
      </c>
    </row>
    <row r="18197" spans="1:2" x14ac:dyDescent="0.25">
      <c r="A18197">
        <v>-17.436700999999999</v>
      </c>
      <c r="B18197">
        <v>-43.856749999999998</v>
      </c>
    </row>
    <row r="18198" spans="1:2" x14ac:dyDescent="0.25">
      <c r="A18198">
        <v>-17.371002000000001</v>
      </c>
      <c r="B18198">
        <v>-43.892901999999999</v>
      </c>
    </row>
    <row r="18199" spans="1:2" x14ac:dyDescent="0.25">
      <c r="A18199">
        <v>-17.305264000000001</v>
      </c>
      <c r="B18199">
        <v>-43.928947000000001</v>
      </c>
    </row>
    <row r="18200" spans="1:2" x14ac:dyDescent="0.25">
      <c r="A18200">
        <v>-17.239484999999998</v>
      </c>
      <c r="B18200">
        <v>-43.964886</v>
      </c>
    </row>
    <row r="18201" spans="1:2" x14ac:dyDescent="0.25">
      <c r="A18201">
        <v>-17.173666000000001</v>
      </c>
      <c r="B18201">
        <v>-44.000717000000002</v>
      </c>
    </row>
    <row r="18202" spans="1:2" x14ac:dyDescent="0.25">
      <c r="A18202">
        <v>-17.107807000000001</v>
      </c>
      <c r="B18202">
        <v>-44.036442000000001</v>
      </c>
    </row>
    <row r="18203" spans="1:2" x14ac:dyDescent="0.25">
      <c r="A18203">
        <v>-17.041907999999999</v>
      </c>
      <c r="B18203">
        <v>-44.07206</v>
      </c>
    </row>
    <row r="18204" spans="1:2" x14ac:dyDescent="0.25">
      <c r="A18204">
        <v>-16.975968999999999</v>
      </c>
      <c r="B18204">
        <v>-44.107571</v>
      </c>
    </row>
    <row r="18205" spans="1:2" x14ac:dyDescent="0.25">
      <c r="A18205">
        <v>-16.909990000000001</v>
      </c>
      <c r="B18205">
        <v>-44.142975</v>
      </c>
    </row>
    <row r="18206" spans="1:2" x14ac:dyDescent="0.25">
      <c r="A18206">
        <v>-16.843971</v>
      </c>
      <c r="B18206">
        <v>-44.178272</v>
      </c>
    </row>
    <row r="18207" spans="1:2" x14ac:dyDescent="0.25">
      <c r="A18207">
        <v>-16.777913999999999</v>
      </c>
      <c r="B18207">
        <v>-44.213462999999997</v>
      </c>
    </row>
    <row r="18208" spans="1:2" x14ac:dyDescent="0.25">
      <c r="A18208">
        <v>-16.711818999999998</v>
      </c>
      <c r="B18208">
        <v>-44.248547000000002</v>
      </c>
    </row>
    <row r="18209" spans="1:2" x14ac:dyDescent="0.25">
      <c r="A18209">
        <v>-16.645685</v>
      </c>
      <c r="B18209">
        <v>-44.283524</v>
      </c>
    </row>
    <row r="18210" spans="1:2" x14ac:dyDescent="0.25">
      <c r="A18210">
        <v>-16.579514</v>
      </c>
      <c r="B18210">
        <v>-44.318393999999998</v>
      </c>
    </row>
    <row r="18211" spans="1:2" x14ac:dyDescent="0.25">
      <c r="A18211">
        <v>-16.513304000000002</v>
      </c>
      <c r="B18211">
        <v>-44.353157000000003</v>
      </c>
    </row>
    <row r="18212" spans="1:2" x14ac:dyDescent="0.25">
      <c r="A18212">
        <v>-16.447056</v>
      </c>
      <c r="B18212">
        <v>-44.387813999999999</v>
      </c>
    </row>
    <row r="18213" spans="1:2" x14ac:dyDescent="0.25">
      <c r="A18213">
        <v>-16.380769999999998</v>
      </c>
      <c r="B18213">
        <v>-44.422362999999997</v>
      </c>
    </row>
    <row r="18214" spans="1:2" x14ac:dyDescent="0.25">
      <c r="A18214">
        <v>-16.314444999999999</v>
      </c>
      <c r="B18214">
        <v>-44.456806</v>
      </c>
    </row>
    <row r="18215" spans="1:2" x14ac:dyDescent="0.25">
      <c r="A18215">
        <v>-16.248083000000001</v>
      </c>
      <c r="B18215">
        <v>-44.491142000000004</v>
      </c>
    </row>
    <row r="18216" spans="1:2" x14ac:dyDescent="0.25">
      <c r="A18216">
        <v>-16.181683</v>
      </c>
      <c r="B18216">
        <v>-44.525371999999997</v>
      </c>
    </row>
    <row r="18217" spans="1:2" x14ac:dyDescent="0.25">
      <c r="A18217">
        <v>-16.115245999999999</v>
      </c>
      <c r="B18217">
        <v>-44.559494000000001</v>
      </c>
    </row>
    <row r="18218" spans="1:2" x14ac:dyDescent="0.25">
      <c r="A18218">
        <v>-16.048773000000001</v>
      </c>
      <c r="B18218">
        <v>-44.593510000000002</v>
      </c>
    </row>
    <row r="18219" spans="1:2" x14ac:dyDescent="0.25">
      <c r="A18219">
        <v>-15.982263</v>
      </c>
      <c r="B18219">
        <v>-44.627419000000003</v>
      </c>
    </row>
    <row r="18220" spans="1:2" x14ac:dyDescent="0.25">
      <c r="A18220">
        <v>-15.915716</v>
      </c>
      <c r="B18220">
        <v>-44.661220999999998</v>
      </c>
    </row>
    <row r="18221" spans="1:2" x14ac:dyDescent="0.25">
      <c r="A18221">
        <v>-15.849133</v>
      </c>
      <c r="B18221">
        <v>-44.694915999999999</v>
      </c>
    </row>
    <row r="18222" spans="1:2" x14ac:dyDescent="0.25">
      <c r="A18222">
        <v>-15.782515</v>
      </c>
      <c r="B18222">
        <v>-44.728504000000001</v>
      </c>
    </row>
    <row r="18223" spans="1:2" x14ac:dyDescent="0.25">
      <c r="A18223">
        <v>-15.715859</v>
      </c>
      <c r="B18223">
        <v>-44.761986</v>
      </c>
    </row>
    <row r="18224" spans="1:2" x14ac:dyDescent="0.25">
      <c r="A18224">
        <v>-15.649168</v>
      </c>
      <c r="B18224">
        <v>-44.795361</v>
      </c>
    </row>
    <row r="18225" spans="1:2" x14ac:dyDescent="0.25">
      <c r="A18225">
        <v>-15.582440999999999</v>
      </c>
      <c r="B18225">
        <v>-44.828628999999999</v>
      </c>
    </row>
    <row r="18226" spans="1:2" x14ac:dyDescent="0.25">
      <c r="A18226">
        <v>-15.515679</v>
      </c>
      <c r="B18226">
        <v>-44.861789999999999</v>
      </c>
    </row>
    <row r="18227" spans="1:2" x14ac:dyDescent="0.25">
      <c r="A18227">
        <v>-15.448881999999999</v>
      </c>
      <c r="B18227">
        <v>-44.894843999999999</v>
      </c>
    </row>
    <row r="18228" spans="1:2" x14ac:dyDescent="0.25">
      <c r="A18228">
        <v>-15.38205</v>
      </c>
      <c r="B18228">
        <v>-44.927791999999997</v>
      </c>
    </row>
    <row r="18229" spans="1:2" x14ac:dyDescent="0.25">
      <c r="A18229">
        <v>-15.315182</v>
      </c>
      <c r="B18229">
        <v>-44.960631999999997</v>
      </c>
    </row>
    <row r="18230" spans="1:2" x14ac:dyDescent="0.25">
      <c r="A18230">
        <v>-15.248279999999999</v>
      </c>
      <c r="B18230">
        <v>-44.993366000000002</v>
      </c>
    </row>
    <row r="18231" spans="1:2" x14ac:dyDescent="0.25">
      <c r="A18231">
        <v>-15.181343</v>
      </c>
      <c r="B18231">
        <v>-45.025993</v>
      </c>
    </row>
    <row r="18232" spans="1:2" x14ac:dyDescent="0.25">
      <c r="A18232">
        <v>-15.114371999999999</v>
      </c>
      <c r="B18232">
        <v>-45.058514000000002</v>
      </c>
    </row>
    <row r="18233" spans="1:2" x14ac:dyDescent="0.25">
      <c r="A18233">
        <v>-15.047366999999999</v>
      </c>
      <c r="B18233">
        <v>-45.090927000000001</v>
      </c>
    </row>
    <row r="18234" spans="1:2" x14ac:dyDescent="0.25">
      <c r="A18234">
        <v>-14.980328</v>
      </c>
      <c r="B18234">
        <v>-45.123233999999997</v>
      </c>
    </row>
    <row r="18235" spans="1:2" x14ac:dyDescent="0.25">
      <c r="A18235">
        <v>-14.913254</v>
      </c>
      <c r="B18235">
        <v>-45.155434</v>
      </c>
    </row>
    <row r="18236" spans="1:2" x14ac:dyDescent="0.25">
      <c r="A18236">
        <v>-14.846147</v>
      </c>
      <c r="B18236">
        <v>-45.187527000000003</v>
      </c>
    </row>
    <row r="18237" spans="1:2" x14ac:dyDescent="0.25">
      <c r="A18237">
        <v>-14.779006000000001</v>
      </c>
      <c r="B18237">
        <v>-45.219512999999999</v>
      </c>
    </row>
    <row r="18238" spans="1:2" x14ac:dyDescent="0.25">
      <c r="A18238">
        <v>-14.711831999999999</v>
      </c>
      <c r="B18238">
        <v>-45.251392000000003</v>
      </c>
    </row>
    <row r="18239" spans="1:2" x14ac:dyDescent="0.25">
      <c r="A18239">
        <v>-14.644625</v>
      </c>
      <c r="B18239">
        <v>-45.283164999999997</v>
      </c>
    </row>
    <row r="18240" spans="1:2" x14ac:dyDescent="0.25">
      <c r="A18240">
        <v>-14.577384</v>
      </c>
      <c r="B18240">
        <v>-45.314830999999998</v>
      </c>
    </row>
    <row r="18241" spans="1:2" x14ac:dyDescent="0.25">
      <c r="A18241">
        <v>-14.510111</v>
      </c>
      <c r="B18241">
        <v>-45.34639</v>
      </c>
    </row>
    <row r="18242" spans="1:2" x14ac:dyDescent="0.25">
      <c r="A18242">
        <v>-14.442805</v>
      </c>
      <c r="B18242">
        <v>-45.377842000000001</v>
      </c>
    </row>
    <row r="18243" spans="1:2" x14ac:dyDescent="0.25">
      <c r="A18243">
        <v>-14.375467</v>
      </c>
      <c r="B18243">
        <v>-45.409187000000003</v>
      </c>
    </row>
    <row r="18244" spans="1:2" x14ac:dyDescent="0.25">
      <c r="A18244">
        <v>-14.308097</v>
      </c>
      <c r="B18244">
        <v>-45.440426000000002</v>
      </c>
    </row>
    <row r="18245" spans="1:2" x14ac:dyDescent="0.25">
      <c r="A18245">
        <v>-14.240694</v>
      </c>
      <c r="B18245">
        <v>-45.471558000000002</v>
      </c>
    </row>
    <row r="18246" spans="1:2" x14ac:dyDescent="0.25">
      <c r="A18246">
        <v>-14.173260000000001</v>
      </c>
      <c r="B18246">
        <v>-45.502583000000001</v>
      </c>
    </row>
    <row r="18247" spans="1:2" x14ac:dyDescent="0.25">
      <c r="A18247">
        <v>-14.105793999999999</v>
      </c>
      <c r="B18247">
        <v>-45.533501000000001</v>
      </c>
    </row>
    <row r="18248" spans="1:2" x14ac:dyDescent="0.25">
      <c r="A18248">
        <v>-14.038297</v>
      </c>
      <c r="B18248">
        <v>-45.564312000000001</v>
      </c>
    </row>
    <row r="18249" spans="1:2" x14ac:dyDescent="0.25">
      <c r="A18249">
        <v>-13.970768</v>
      </c>
      <c r="B18249">
        <v>-45.595016000000001</v>
      </c>
    </row>
    <row r="18250" spans="1:2" x14ac:dyDescent="0.25">
      <c r="A18250">
        <v>-13.903207999999999</v>
      </c>
      <c r="B18250">
        <v>-45.625613999999999</v>
      </c>
    </row>
    <row r="18251" spans="1:2" x14ac:dyDescent="0.25">
      <c r="A18251">
        <v>-13.835616</v>
      </c>
      <c r="B18251">
        <v>-45.656104999999997</v>
      </c>
    </row>
    <row r="18252" spans="1:2" x14ac:dyDescent="0.25">
      <c r="A18252">
        <v>-13.767994</v>
      </c>
      <c r="B18252">
        <v>-45.686489000000002</v>
      </c>
    </row>
    <row r="18253" spans="1:2" x14ac:dyDescent="0.25">
      <c r="A18253">
        <v>-13.700341</v>
      </c>
      <c r="B18253">
        <v>-45.716766</v>
      </c>
    </row>
    <row r="18254" spans="1:2" x14ac:dyDescent="0.25">
      <c r="A18254">
        <v>-13.632657999999999</v>
      </c>
      <c r="B18254">
        <v>-45.746937000000003</v>
      </c>
    </row>
    <row r="18255" spans="1:2" x14ac:dyDescent="0.25">
      <c r="A18255">
        <v>-13.564944000000001</v>
      </c>
      <c r="B18255">
        <v>-45.777000000000001</v>
      </c>
    </row>
    <row r="18256" spans="1:2" x14ac:dyDescent="0.25">
      <c r="A18256">
        <v>-13.497199999999999</v>
      </c>
      <c r="B18256">
        <v>-45.806956999999997</v>
      </c>
    </row>
    <row r="18257" spans="1:2" x14ac:dyDescent="0.25">
      <c r="A18257">
        <v>-13.429425999999999</v>
      </c>
      <c r="B18257">
        <v>-45.836807</v>
      </c>
    </row>
    <row r="18258" spans="1:2" x14ac:dyDescent="0.25">
      <c r="A18258">
        <v>-13.361623</v>
      </c>
      <c r="B18258">
        <v>-45.866549999999997</v>
      </c>
    </row>
    <row r="18259" spans="1:2" x14ac:dyDescent="0.25">
      <c r="A18259">
        <v>-13.29379</v>
      </c>
      <c r="B18259">
        <v>-45.896186999999998</v>
      </c>
    </row>
    <row r="18260" spans="1:2" x14ac:dyDescent="0.25">
      <c r="A18260">
        <v>-13.225927</v>
      </c>
      <c r="B18260">
        <v>-45.925716000000001</v>
      </c>
    </row>
    <row r="18261" spans="1:2" x14ac:dyDescent="0.25">
      <c r="A18261">
        <v>-13.158035</v>
      </c>
      <c r="B18261">
        <v>-45.955139000000003</v>
      </c>
    </row>
    <row r="18262" spans="1:2" x14ac:dyDescent="0.25">
      <c r="A18262">
        <v>-13.090114</v>
      </c>
      <c r="B18262">
        <v>-45.984454999999997</v>
      </c>
    </row>
    <row r="18263" spans="1:2" x14ac:dyDescent="0.25">
      <c r="A18263">
        <v>-13.022163000000001</v>
      </c>
      <c r="B18263">
        <v>-46.013663999999999</v>
      </c>
    </row>
    <row r="18264" spans="1:2" x14ac:dyDescent="0.25">
      <c r="A18264">
        <v>-12.954185000000001</v>
      </c>
      <c r="B18264">
        <v>-46.042766999999998</v>
      </c>
    </row>
    <row r="18265" spans="1:2" x14ac:dyDescent="0.25">
      <c r="A18265">
        <v>-12.886177</v>
      </c>
      <c r="B18265">
        <v>-46.071762</v>
      </c>
    </row>
    <row r="18266" spans="1:2" x14ac:dyDescent="0.25">
      <c r="A18266">
        <v>-12.818141000000001</v>
      </c>
      <c r="B18266">
        <v>-46.100650999999999</v>
      </c>
    </row>
    <row r="18267" spans="1:2" x14ac:dyDescent="0.25">
      <c r="A18267">
        <v>-12.750076</v>
      </c>
      <c r="B18267">
        <v>-46.129432999999999</v>
      </c>
    </row>
    <row r="18268" spans="1:2" x14ac:dyDescent="0.25">
      <c r="A18268">
        <v>-12.681984</v>
      </c>
      <c r="B18268">
        <v>-46.158107999999999</v>
      </c>
    </row>
    <row r="18269" spans="1:2" x14ac:dyDescent="0.25">
      <c r="A18269">
        <v>-12.613864</v>
      </c>
      <c r="B18269">
        <v>-46.186675999999999</v>
      </c>
    </row>
    <row r="18270" spans="1:2" x14ac:dyDescent="0.25">
      <c r="A18270">
        <v>-12.545716000000001</v>
      </c>
      <c r="B18270">
        <v>-46.215136999999999</v>
      </c>
    </row>
    <row r="18271" spans="1:2" x14ac:dyDescent="0.25">
      <c r="A18271">
        <v>-12.477541</v>
      </c>
      <c r="B18271">
        <v>-46.243492000000003</v>
      </c>
    </row>
    <row r="18272" spans="1:2" x14ac:dyDescent="0.25">
      <c r="A18272">
        <v>-12.409338</v>
      </c>
      <c r="B18272">
        <v>-46.271740000000001</v>
      </c>
    </row>
    <row r="18273" spans="1:2" x14ac:dyDescent="0.25">
      <c r="A18273">
        <v>-12.341106999999999</v>
      </c>
      <c r="B18273">
        <v>-46.299880999999999</v>
      </c>
    </row>
    <row r="18274" spans="1:2" x14ac:dyDescent="0.25">
      <c r="A18274">
        <v>-12.27285</v>
      </c>
      <c r="B18274">
        <v>-46.327914999999997</v>
      </c>
    </row>
    <row r="18275" spans="1:2" x14ac:dyDescent="0.25">
      <c r="A18275">
        <v>-12.204566</v>
      </c>
      <c r="B18275">
        <v>-46.355843</v>
      </c>
    </row>
    <row r="18276" spans="1:2" x14ac:dyDescent="0.25">
      <c r="A18276">
        <v>-12.136255</v>
      </c>
      <c r="B18276">
        <v>-46.383662999999999</v>
      </c>
    </row>
    <row r="18277" spans="1:2" x14ac:dyDescent="0.25">
      <c r="A18277">
        <v>-12.067918000000001</v>
      </c>
      <c r="B18277">
        <v>-46.411377000000002</v>
      </c>
    </row>
    <row r="18278" spans="1:2" x14ac:dyDescent="0.25">
      <c r="A18278">
        <v>-11.999554</v>
      </c>
      <c r="B18278">
        <v>-46.438983999999998</v>
      </c>
    </row>
    <row r="18279" spans="1:2" x14ac:dyDescent="0.25">
      <c r="A18279">
        <v>-11.931164000000001</v>
      </c>
      <c r="B18279">
        <v>-46.466484000000001</v>
      </c>
    </row>
    <row r="18280" spans="1:2" x14ac:dyDescent="0.25">
      <c r="A18280">
        <v>-11.862748</v>
      </c>
      <c r="B18280">
        <v>-46.493876999999998</v>
      </c>
    </row>
    <row r="18281" spans="1:2" x14ac:dyDescent="0.25">
      <c r="A18281">
        <v>-11.794307</v>
      </c>
      <c r="B18281">
        <v>-46.521163999999999</v>
      </c>
    </row>
    <row r="18282" spans="1:2" x14ac:dyDescent="0.25">
      <c r="A18282">
        <v>-11.72584</v>
      </c>
      <c r="B18282">
        <v>-46.548344</v>
      </c>
    </row>
    <row r="18283" spans="1:2" x14ac:dyDescent="0.25">
      <c r="A18283">
        <v>-11.657347</v>
      </c>
      <c r="B18283">
        <v>-46.575417000000002</v>
      </c>
    </row>
    <row r="18284" spans="1:2" x14ac:dyDescent="0.25">
      <c r="A18284">
        <v>-11.588827999999999</v>
      </c>
      <c r="B18284">
        <v>-46.602383000000003</v>
      </c>
    </row>
    <row r="18285" spans="1:2" x14ac:dyDescent="0.25">
      <c r="A18285">
        <v>-11.520284999999999</v>
      </c>
      <c r="B18285">
        <v>-46.629241999999998</v>
      </c>
    </row>
    <row r="18286" spans="1:2" x14ac:dyDescent="0.25">
      <c r="A18286">
        <v>-11.451715999999999</v>
      </c>
      <c r="B18286">
        <v>-46.655994</v>
      </c>
    </row>
    <row r="18287" spans="1:2" x14ac:dyDescent="0.25">
      <c r="A18287">
        <v>-11.383122999999999</v>
      </c>
      <c r="B18287">
        <v>-46.682639999999999</v>
      </c>
    </row>
    <row r="18288" spans="1:2" x14ac:dyDescent="0.25">
      <c r="A18288">
        <v>-11.314506</v>
      </c>
      <c r="B18288">
        <v>-46.709178999999999</v>
      </c>
    </row>
    <row r="18289" spans="1:2" x14ac:dyDescent="0.25">
      <c r="A18289">
        <v>-11.245863</v>
      </c>
      <c r="B18289">
        <v>-46.735610999999999</v>
      </c>
    </row>
    <row r="18290" spans="1:2" x14ac:dyDescent="0.25">
      <c r="A18290">
        <v>-11.177197</v>
      </c>
      <c r="B18290">
        <v>-46.761935999999999</v>
      </c>
    </row>
    <row r="18291" spans="1:2" x14ac:dyDescent="0.25">
      <c r="A18291">
        <v>-11.108506</v>
      </c>
      <c r="B18291">
        <v>-46.788155000000003</v>
      </c>
    </row>
    <row r="18292" spans="1:2" x14ac:dyDescent="0.25">
      <c r="A18292">
        <v>-11.039792</v>
      </c>
      <c r="B18292">
        <v>-46.814266000000003</v>
      </c>
    </row>
    <row r="18293" spans="1:2" x14ac:dyDescent="0.25">
      <c r="A18293">
        <v>-10.971054000000001</v>
      </c>
      <c r="B18293">
        <v>-46.840271000000001</v>
      </c>
    </row>
    <row r="18294" spans="1:2" x14ac:dyDescent="0.25">
      <c r="A18294">
        <v>-10.902291999999999</v>
      </c>
      <c r="B18294">
        <v>-46.866168999999999</v>
      </c>
    </row>
    <row r="18295" spans="1:2" x14ac:dyDescent="0.25">
      <c r="A18295">
        <v>-10.833507000000001</v>
      </c>
      <c r="B18295">
        <v>-46.891959999999997</v>
      </c>
    </row>
    <row r="18296" spans="1:2" x14ac:dyDescent="0.25">
      <c r="A18296">
        <v>-10.764697999999999</v>
      </c>
      <c r="B18296">
        <v>-46.917645</v>
      </c>
    </row>
    <row r="18297" spans="1:2" x14ac:dyDescent="0.25">
      <c r="A18297">
        <v>-10.695867</v>
      </c>
      <c r="B18297">
        <v>-46.943221999999999</v>
      </c>
    </row>
    <row r="18298" spans="1:2" x14ac:dyDescent="0.25">
      <c r="A18298">
        <v>-10.627012000000001</v>
      </c>
      <c r="B18298">
        <v>-46.968693000000002</v>
      </c>
    </row>
    <row r="18299" spans="1:2" x14ac:dyDescent="0.25">
      <c r="A18299">
        <v>-10.558135</v>
      </c>
      <c r="B18299">
        <v>-46.994056999999998</v>
      </c>
    </row>
    <row r="18300" spans="1:2" x14ac:dyDescent="0.25">
      <c r="A18300">
        <v>-10.489235000000001</v>
      </c>
      <c r="B18300">
        <v>-47.019314000000001</v>
      </c>
    </row>
    <row r="18301" spans="1:2" x14ac:dyDescent="0.25">
      <c r="A18301">
        <v>-10.420313</v>
      </c>
      <c r="B18301">
        <v>-47.044463999999998</v>
      </c>
    </row>
    <row r="18302" spans="1:2" x14ac:dyDescent="0.25">
      <c r="A18302">
        <v>-10.351369</v>
      </c>
      <c r="B18302">
        <v>-47.069507999999999</v>
      </c>
    </row>
    <row r="18303" spans="1:2" x14ac:dyDescent="0.25">
      <c r="A18303">
        <v>-10.282403</v>
      </c>
      <c r="B18303">
        <v>-47.094444000000003</v>
      </c>
    </row>
    <row r="18304" spans="1:2" x14ac:dyDescent="0.25">
      <c r="A18304">
        <v>-10.213414999999999</v>
      </c>
      <c r="B18304">
        <v>-47.119273999999997</v>
      </c>
    </row>
    <row r="18305" spans="1:2" x14ac:dyDescent="0.25">
      <c r="A18305">
        <v>-10.144405000000001</v>
      </c>
      <c r="B18305">
        <v>-47.143996999999999</v>
      </c>
    </row>
    <row r="18306" spans="1:2" x14ac:dyDescent="0.25">
      <c r="A18306">
        <v>-10.075374</v>
      </c>
      <c r="B18306">
        <v>-47.168613000000001</v>
      </c>
    </row>
    <row r="18307" spans="1:2" x14ac:dyDescent="0.25">
      <c r="A18307">
        <v>-10.006321</v>
      </c>
      <c r="B18307">
        <v>-47.193123</v>
      </c>
    </row>
    <row r="18308" spans="1:2" x14ac:dyDescent="0.25">
      <c r="A18308">
        <v>-9.9372469999999993</v>
      </c>
      <c r="B18308">
        <v>-47.217525000000002</v>
      </c>
    </row>
    <row r="18309" spans="1:2" x14ac:dyDescent="0.25">
      <c r="A18309">
        <v>-9.8681529999999995</v>
      </c>
      <c r="B18309">
        <v>-47.241821000000002</v>
      </c>
    </row>
    <row r="18310" spans="1:2" x14ac:dyDescent="0.25">
      <c r="A18310">
        <v>-9.7990370000000002</v>
      </c>
      <c r="B18310">
        <v>-47.266010000000001</v>
      </c>
    </row>
    <row r="18311" spans="1:2" x14ac:dyDescent="0.25">
      <c r="A18311">
        <v>-9.7299000000000007</v>
      </c>
      <c r="B18311">
        <v>-47.290092000000001</v>
      </c>
    </row>
    <row r="18312" spans="1:2" x14ac:dyDescent="0.25">
      <c r="A18312">
        <v>-9.6607439999999993</v>
      </c>
      <c r="B18312">
        <v>-47.314067999999999</v>
      </c>
    </row>
    <row r="18313" spans="1:2" x14ac:dyDescent="0.25">
      <c r="A18313">
        <v>-9.5915669999999995</v>
      </c>
      <c r="B18313">
        <v>-47.337935999999999</v>
      </c>
    </row>
    <row r="18314" spans="1:2" x14ac:dyDescent="0.25">
      <c r="A18314">
        <v>-9.5223700000000004</v>
      </c>
      <c r="B18314">
        <v>-47.361697999999997</v>
      </c>
    </row>
    <row r="18315" spans="1:2" x14ac:dyDescent="0.25">
      <c r="A18315">
        <v>-9.4531539999999996</v>
      </c>
      <c r="B18315">
        <v>-47.385353000000002</v>
      </c>
    </row>
    <row r="18316" spans="1:2" x14ac:dyDescent="0.25">
      <c r="A18316">
        <v>-9.3839170000000003</v>
      </c>
      <c r="B18316">
        <v>-47.408901</v>
      </c>
    </row>
    <row r="18317" spans="1:2" x14ac:dyDescent="0.25">
      <c r="A18317">
        <v>-9.3146599999999999</v>
      </c>
      <c r="B18317">
        <v>-47.432343000000003</v>
      </c>
    </row>
    <row r="18318" spans="1:2" x14ac:dyDescent="0.25">
      <c r="A18318">
        <v>-9.2453839999999996</v>
      </c>
      <c r="B18318">
        <v>-47.455677000000001</v>
      </c>
    </row>
    <row r="18319" spans="1:2" x14ac:dyDescent="0.25">
      <c r="A18319">
        <v>-9.1760889999999993</v>
      </c>
      <c r="B18319">
        <v>-47.478904999999997</v>
      </c>
    </row>
    <row r="18320" spans="1:2" x14ac:dyDescent="0.25">
      <c r="A18320">
        <v>-9.1067750000000007</v>
      </c>
      <c r="B18320">
        <v>-47.502026000000001</v>
      </c>
    </row>
    <row r="18321" spans="1:2" x14ac:dyDescent="0.25">
      <c r="A18321">
        <v>-9.0374420000000004</v>
      </c>
      <c r="B18321">
        <v>-47.525039999999997</v>
      </c>
    </row>
    <row r="18322" spans="1:2" x14ac:dyDescent="0.25">
      <c r="A18322">
        <v>-8.9680900000000001</v>
      </c>
      <c r="B18322">
        <v>-47.547947000000001</v>
      </c>
    </row>
    <row r="18323" spans="1:2" x14ac:dyDescent="0.25">
      <c r="A18323">
        <v>-8.8987189999999998</v>
      </c>
      <c r="B18323">
        <v>-47.570746999999997</v>
      </c>
    </row>
    <row r="18324" spans="1:2" x14ac:dyDescent="0.25">
      <c r="A18324">
        <v>-8.8293289999999995</v>
      </c>
      <c r="B18324">
        <v>-47.593440999999999</v>
      </c>
    </row>
    <row r="18325" spans="1:2" x14ac:dyDescent="0.25">
      <c r="A18325">
        <v>-8.7599219999999995</v>
      </c>
      <c r="B18325">
        <v>-47.616028</v>
      </c>
    </row>
    <row r="18326" spans="1:2" x14ac:dyDescent="0.25">
      <c r="A18326">
        <v>-8.6904959999999996</v>
      </c>
      <c r="B18326">
        <v>-47.638508000000002</v>
      </c>
    </row>
    <row r="18327" spans="1:2" x14ac:dyDescent="0.25">
      <c r="A18327">
        <v>-8.6210529999999999</v>
      </c>
      <c r="B18327">
        <v>-47.660881000000003</v>
      </c>
    </row>
    <row r="18328" spans="1:2" x14ac:dyDescent="0.25">
      <c r="A18328">
        <v>-8.5515910000000002</v>
      </c>
      <c r="B18328">
        <v>-47.683146999999998</v>
      </c>
    </row>
    <row r="18329" spans="1:2" x14ac:dyDescent="0.25">
      <c r="A18329">
        <v>-8.4821109999999997</v>
      </c>
      <c r="B18329">
        <v>-47.705306999999998</v>
      </c>
    </row>
    <row r="18330" spans="1:2" x14ac:dyDescent="0.25">
      <c r="A18330">
        <v>-8.4126139999999996</v>
      </c>
      <c r="B18330">
        <v>-47.727359999999997</v>
      </c>
    </row>
    <row r="18331" spans="1:2" x14ac:dyDescent="0.25">
      <c r="A18331">
        <v>-8.3430999999999997</v>
      </c>
      <c r="B18331">
        <v>-47.749305999999997</v>
      </c>
    </row>
    <row r="18332" spans="1:2" x14ac:dyDescent="0.25">
      <c r="A18332">
        <v>-8.2735679999999991</v>
      </c>
      <c r="B18332">
        <v>-47.771144999999997</v>
      </c>
    </row>
    <row r="18333" spans="1:2" x14ac:dyDescent="0.25">
      <c r="A18333">
        <v>-8.2040199999999999</v>
      </c>
      <c r="B18333">
        <v>-47.792876999999997</v>
      </c>
    </row>
    <row r="18334" spans="1:2" x14ac:dyDescent="0.25">
      <c r="A18334">
        <v>-8.1344539999999999</v>
      </c>
      <c r="B18334">
        <v>-47.814503000000002</v>
      </c>
    </row>
    <row r="18335" spans="1:2" x14ac:dyDescent="0.25">
      <c r="A18335">
        <v>-8.0648719999999994</v>
      </c>
      <c r="B18335">
        <v>-47.836021000000002</v>
      </c>
    </row>
    <row r="18336" spans="1:2" x14ac:dyDescent="0.25">
      <c r="A18336">
        <v>-7.9952730000000001</v>
      </c>
      <c r="B18336">
        <v>-47.857433</v>
      </c>
    </row>
    <row r="18337" spans="1:2" x14ac:dyDescent="0.25">
      <c r="A18337">
        <v>-7.9256580000000003</v>
      </c>
      <c r="B18337">
        <v>-47.878737999999998</v>
      </c>
    </row>
    <row r="18338" spans="1:2" x14ac:dyDescent="0.25">
      <c r="A18338">
        <v>-7.8560270000000001</v>
      </c>
      <c r="B18338">
        <v>-47.899937000000001</v>
      </c>
    </row>
    <row r="18339" spans="1:2" x14ac:dyDescent="0.25">
      <c r="A18339">
        <v>-7.7863800000000003</v>
      </c>
      <c r="B18339">
        <v>-47.921028</v>
      </c>
    </row>
    <row r="18340" spans="1:2" x14ac:dyDescent="0.25">
      <c r="A18340">
        <v>-7.716717</v>
      </c>
      <c r="B18340">
        <v>-47.942013000000003</v>
      </c>
    </row>
    <row r="18341" spans="1:2" x14ac:dyDescent="0.25">
      <c r="A18341">
        <v>-7.6470380000000002</v>
      </c>
      <c r="B18341">
        <v>-47.962890999999999</v>
      </c>
    </row>
    <row r="18342" spans="1:2" x14ac:dyDescent="0.25">
      <c r="A18342">
        <v>-7.5773429999999999</v>
      </c>
      <c r="B18342">
        <v>-47.983662000000002</v>
      </c>
    </row>
    <row r="18343" spans="1:2" x14ac:dyDescent="0.25">
      <c r="A18343">
        <v>-7.5076340000000004</v>
      </c>
      <c r="B18343">
        <v>-48.004325999999999</v>
      </c>
    </row>
    <row r="18344" spans="1:2" x14ac:dyDescent="0.25">
      <c r="A18344">
        <v>-7.4379090000000003</v>
      </c>
      <c r="B18344">
        <v>-48.024883000000003</v>
      </c>
    </row>
    <row r="18345" spans="1:2" x14ac:dyDescent="0.25">
      <c r="A18345">
        <v>-7.368169</v>
      </c>
      <c r="B18345">
        <v>-48.045333999999997</v>
      </c>
    </row>
    <row r="18346" spans="1:2" x14ac:dyDescent="0.25">
      <c r="A18346">
        <v>-7.2984140000000002</v>
      </c>
      <c r="B18346">
        <v>-48.065677999999998</v>
      </c>
    </row>
    <row r="18347" spans="1:2" x14ac:dyDescent="0.25">
      <c r="A18347">
        <v>-7.2286450000000002</v>
      </c>
      <c r="B18347">
        <v>-48.085915</v>
      </c>
    </row>
    <row r="18348" spans="1:2" x14ac:dyDescent="0.25">
      <c r="A18348">
        <v>-7.1588609999999999</v>
      </c>
      <c r="B18348">
        <v>-48.106045000000002</v>
      </c>
    </row>
    <row r="18349" spans="1:2" x14ac:dyDescent="0.25">
      <c r="A18349">
        <v>-7.0890630000000003</v>
      </c>
      <c r="B18349">
        <v>-48.126067999999997</v>
      </c>
    </row>
    <row r="18350" spans="1:2" x14ac:dyDescent="0.25">
      <c r="A18350">
        <v>-7.0192509999999997</v>
      </c>
      <c r="B18350">
        <v>-48.145985000000003</v>
      </c>
    </row>
    <row r="18351" spans="1:2" x14ac:dyDescent="0.25">
      <c r="A18351">
        <v>-6.9494249999999997</v>
      </c>
      <c r="B18351">
        <v>-48.165793999999998</v>
      </c>
    </row>
    <row r="18352" spans="1:2" x14ac:dyDescent="0.25">
      <c r="A18352">
        <v>-6.8795849999999996</v>
      </c>
      <c r="B18352">
        <v>-48.185496999999998</v>
      </c>
    </row>
    <row r="18353" spans="1:2" x14ac:dyDescent="0.25">
      <c r="A18353">
        <v>-6.8097310000000002</v>
      </c>
      <c r="B18353">
        <v>-48.205092999999998</v>
      </c>
    </row>
    <row r="18354" spans="1:2" x14ac:dyDescent="0.25">
      <c r="A18354">
        <v>-6.7398639999999999</v>
      </c>
      <c r="B18354">
        <v>-48.224583000000003</v>
      </c>
    </row>
    <row r="18355" spans="1:2" x14ac:dyDescent="0.25">
      <c r="A18355">
        <v>-6.6699830000000002</v>
      </c>
      <c r="B18355">
        <v>-48.243965000000003</v>
      </c>
    </row>
    <row r="18356" spans="1:2" x14ac:dyDescent="0.25">
      <c r="A18356">
        <v>-6.6000899999999998</v>
      </c>
      <c r="B18356">
        <v>-48.263241000000001</v>
      </c>
    </row>
    <row r="18357" spans="1:2" x14ac:dyDescent="0.25">
      <c r="A18357">
        <v>-6.5301830000000001</v>
      </c>
      <c r="B18357">
        <v>-48.282409999999999</v>
      </c>
    </row>
    <row r="18358" spans="1:2" x14ac:dyDescent="0.25">
      <c r="A18358">
        <v>-6.4602630000000003</v>
      </c>
      <c r="B18358">
        <v>-48.301471999999997</v>
      </c>
    </row>
    <row r="18359" spans="1:2" x14ac:dyDescent="0.25">
      <c r="A18359">
        <v>-6.3903309999999998</v>
      </c>
      <c r="B18359">
        <v>-48.320427000000002</v>
      </c>
    </row>
    <row r="18360" spans="1:2" x14ac:dyDescent="0.25">
      <c r="A18360">
        <v>-6.3203860000000001</v>
      </c>
      <c r="B18360">
        <v>-48.339275000000001</v>
      </c>
    </row>
    <row r="18361" spans="1:2" x14ac:dyDescent="0.25">
      <c r="A18361">
        <v>-6.2504289999999996</v>
      </c>
      <c r="B18361">
        <v>-48.358016999999997</v>
      </c>
    </row>
    <row r="18362" spans="1:2" x14ac:dyDescent="0.25">
      <c r="A18362">
        <v>-6.1804589999999999</v>
      </c>
      <c r="B18362">
        <v>-48.376652</v>
      </c>
    </row>
    <row r="18363" spans="1:2" x14ac:dyDescent="0.25">
      <c r="A18363">
        <v>-6.1104770000000004</v>
      </c>
      <c r="B18363">
        <v>-48.395180000000003</v>
      </c>
    </row>
    <row r="18364" spans="1:2" x14ac:dyDescent="0.25">
      <c r="A18364">
        <v>-6.0404840000000002</v>
      </c>
      <c r="B18364">
        <v>-48.413601</v>
      </c>
    </row>
    <row r="18365" spans="1:2" x14ac:dyDescent="0.25">
      <c r="A18365">
        <v>-5.9704790000000001</v>
      </c>
      <c r="B18365">
        <v>-48.431914999999996</v>
      </c>
    </row>
    <row r="18366" spans="1:2" x14ac:dyDescent="0.25">
      <c r="A18366">
        <v>-5.9004620000000001</v>
      </c>
      <c r="B18366">
        <v>-48.450122999999998</v>
      </c>
    </row>
    <row r="18367" spans="1:2" x14ac:dyDescent="0.25">
      <c r="A18367">
        <v>-5.8304330000000002</v>
      </c>
      <c r="B18367">
        <v>-48.468223999999999</v>
      </c>
    </row>
    <row r="18368" spans="1:2" x14ac:dyDescent="0.25">
      <c r="A18368">
        <v>-5.7603939999999998</v>
      </c>
      <c r="B18368">
        <v>-48.486217000000003</v>
      </c>
    </row>
    <row r="18369" spans="1:2" x14ac:dyDescent="0.25">
      <c r="A18369">
        <v>-5.6903430000000004</v>
      </c>
      <c r="B18369">
        <v>-48.504105000000003</v>
      </c>
    </row>
    <row r="18370" spans="1:2" x14ac:dyDescent="0.25">
      <c r="A18370">
        <v>-5.6202810000000003</v>
      </c>
      <c r="B18370">
        <v>-48.521884999999997</v>
      </c>
    </row>
    <row r="18371" spans="1:2" x14ac:dyDescent="0.25">
      <c r="A18371">
        <v>-5.5502089999999997</v>
      </c>
      <c r="B18371">
        <v>-48.539558</v>
      </c>
    </row>
    <row r="18372" spans="1:2" x14ac:dyDescent="0.25">
      <c r="A18372">
        <v>-5.4801250000000001</v>
      </c>
      <c r="B18372">
        <v>-48.557124999999999</v>
      </c>
    </row>
    <row r="18373" spans="1:2" x14ac:dyDescent="0.25">
      <c r="A18373">
        <v>-5.4100320000000002</v>
      </c>
      <c r="B18373">
        <v>-48.574584999999999</v>
      </c>
    </row>
    <row r="18374" spans="1:2" x14ac:dyDescent="0.25">
      <c r="A18374">
        <v>-5.3399279999999996</v>
      </c>
      <c r="B18374">
        <v>-48.591937999999999</v>
      </c>
    </row>
    <row r="18375" spans="1:2" x14ac:dyDescent="0.25">
      <c r="A18375">
        <v>-5.2698140000000002</v>
      </c>
      <c r="B18375">
        <v>-48.609183999999999</v>
      </c>
    </row>
    <row r="18376" spans="1:2" x14ac:dyDescent="0.25">
      <c r="A18376">
        <v>-5.1996890000000002</v>
      </c>
      <c r="B18376">
        <v>-48.626323999999997</v>
      </c>
    </row>
    <row r="18377" spans="1:2" x14ac:dyDescent="0.25">
      <c r="A18377">
        <v>-5.1295549999999999</v>
      </c>
      <c r="B18377">
        <v>-48.643355999999997</v>
      </c>
    </row>
    <row r="18378" spans="1:2" x14ac:dyDescent="0.25">
      <c r="A18378">
        <v>-5.059412</v>
      </c>
      <c r="B18378">
        <v>-48.660282000000002</v>
      </c>
    </row>
    <row r="18379" spans="1:2" x14ac:dyDescent="0.25">
      <c r="A18379">
        <v>-4.9892580000000004</v>
      </c>
      <c r="B18379">
        <v>-48.677101</v>
      </c>
    </row>
    <row r="18380" spans="1:2" x14ac:dyDescent="0.25">
      <c r="A18380">
        <v>-4.9190959999999997</v>
      </c>
      <c r="B18380">
        <v>-48.693812999999999</v>
      </c>
    </row>
    <row r="18381" spans="1:2" x14ac:dyDescent="0.25">
      <c r="A18381">
        <v>-4.8489240000000002</v>
      </c>
      <c r="B18381">
        <v>-48.710419000000002</v>
      </c>
    </row>
    <row r="18382" spans="1:2" x14ac:dyDescent="0.25">
      <c r="A18382">
        <v>-4.7787430000000004</v>
      </c>
      <c r="B18382">
        <v>-48.726917</v>
      </c>
    </row>
    <row r="18383" spans="1:2" x14ac:dyDescent="0.25">
      <c r="A18383">
        <v>-4.7085530000000002</v>
      </c>
      <c r="B18383">
        <v>-48.743309000000004</v>
      </c>
    </row>
    <row r="18384" spans="1:2" x14ac:dyDescent="0.25">
      <c r="A18384">
        <v>-4.6383539999999996</v>
      </c>
      <c r="B18384">
        <v>-48.759594</v>
      </c>
    </row>
    <row r="18385" spans="1:2" x14ac:dyDescent="0.25">
      <c r="A18385">
        <v>-4.5681469999999997</v>
      </c>
      <c r="B18385">
        <v>-48.775772000000003</v>
      </c>
    </row>
    <row r="18386" spans="1:2" x14ac:dyDescent="0.25">
      <c r="A18386">
        <v>-4.4979310000000003</v>
      </c>
      <c r="B18386">
        <v>-48.791843</v>
      </c>
    </row>
    <row r="18387" spans="1:2" x14ac:dyDescent="0.25">
      <c r="A18387">
        <v>-4.427708</v>
      </c>
      <c r="B18387">
        <v>-48.807808000000001</v>
      </c>
    </row>
    <row r="18388" spans="1:2" x14ac:dyDescent="0.25">
      <c r="A18388">
        <v>-4.3574760000000001</v>
      </c>
      <c r="B18388">
        <v>-48.823666000000003</v>
      </c>
    </row>
    <row r="18389" spans="1:2" x14ac:dyDescent="0.25">
      <c r="A18389">
        <v>-4.287236</v>
      </c>
      <c r="B18389">
        <v>-48.839416999999997</v>
      </c>
    </row>
    <row r="18390" spans="1:2" x14ac:dyDescent="0.25">
      <c r="A18390">
        <v>-4.2169879999999997</v>
      </c>
      <c r="B18390">
        <v>-48.855060999999999</v>
      </c>
    </row>
    <row r="18391" spans="1:2" x14ac:dyDescent="0.25">
      <c r="A18391">
        <v>-4.1467330000000002</v>
      </c>
      <c r="B18391">
        <v>-48.870598000000001</v>
      </c>
    </row>
    <row r="18392" spans="1:2" x14ac:dyDescent="0.25">
      <c r="A18392">
        <v>-4.0764699999999996</v>
      </c>
      <c r="B18392">
        <v>-48.886028000000003</v>
      </c>
    </row>
    <row r="18393" spans="1:2" x14ac:dyDescent="0.25">
      <c r="A18393">
        <v>-4.0061999999999998</v>
      </c>
      <c r="B18393">
        <v>-48.901352000000003</v>
      </c>
    </row>
    <row r="18394" spans="1:2" x14ac:dyDescent="0.25">
      <c r="A18394">
        <v>-3.9359229999999998</v>
      </c>
      <c r="B18394">
        <v>-48.916569000000003</v>
      </c>
    </row>
    <row r="18395" spans="1:2" x14ac:dyDescent="0.25">
      <c r="A18395">
        <v>-3.8656380000000001</v>
      </c>
      <c r="B18395">
        <v>-48.931679000000003</v>
      </c>
    </row>
    <row r="18396" spans="1:2" x14ac:dyDescent="0.25">
      <c r="A18396">
        <v>-3.795347</v>
      </c>
      <c r="B18396">
        <v>-48.946682000000003</v>
      </c>
    </row>
    <row r="18397" spans="1:2" x14ac:dyDescent="0.25">
      <c r="A18397">
        <v>-3.72505</v>
      </c>
      <c r="B18397">
        <v>-48.961578000000003</v>
      </c>
    </row>
    <row r="18398" spans="1:2" x14ac:dyDescent="0.25">
      <c r="A18398">
        <v>-3.6547450000000001</v>
      </c>
      <c r="B18398">
        <v>-48.976368000000001</v>
      </c>
    </row>
    <row r="18399" spans="1:2" x14ac:dyDescent="0.25">
      <c r="A18399">
        <v>-3.584435</v>
      </c>
      <c r="B18399">
        <v>-48.991050999999999</v>
      </c>
    </row>
    <row r="18400" spans="1:2" x14ac:dyDescent="0.25">
      <c r="A18400">
        <v>-3.5141170000000002</v>
      </c>
      <c r="B18400">
        <v>-49.005626999999997</v>
      </c>
    </row>
    <row r="18401" spans="1:2" x14ac:dyDescent="0.25">
      <c r="A18401">
        <v>-3.443794</v>
      </c>
      <c r="B18401">
        <v>-49.020096000000002</v>
      </c>
    </row>
    <row r="18402" spans="1:2" x14ac:dyDescent="0.25">
      <c r="A18402">
        <v>-3.3734649999999999</v>
      </c>
      <c r="B18402">
        <v>-49.034461999999998</v>
      </c>
    </row>
    <row r="18403" spans="1:2" x14ac:dyDescent="0.25">
      <c r="A18403">
        <v>-3.3031299999999999</v>
      </c>
      <c r="B18403">
        <v>-49.048724999999997</v>
      </c>
    </row>
    <row r="18404" spans="1:2" x14ac:dyDescent="0.25">
      <c r="A18404">
        <v>-3.2327900000000001</v>
      </c>
      <c r="B18404">
        <v>-49.062885000000001</v>
      </c>
    </row>
    <row r="18405" spans="1:2" x14ac:dyDescent="0.25">
      <c r="A18405">
        <v>-3.1624430000000001</v>
      </c>
      <c r="B18405">
        <v>-49.076942000000003</v>
      </c>
    </row>
    <row r="18406" spans="1:2" x14ac:dyDescent="0.25">
      <c r="A18406">
        <v>-3.0920920000000001</v>
      </c>
      <c r="B18406">
        <v>-49.090896999999998</v>
      </c>
    </row>
    <row r="18407" spans="1:2" x14ac:dyDescent="0.25">
      <c r="A18407">
        <v>-3.0217350000000001</v>
      </c>
      <c r="B18407">
        <v>-49.104748000000001</v>
      </c>
    </row>
    <row r="18408" spans="1:2" x14ac:dyDescent="0.25">
      <c r="A18408">
        <v>-2.9513739999999999</v>
      </c>
      <c r="B18408">
        <v>-49.118496</v>
      </c>
    </row>
    <row r="18409" spans="1:2" x14ac:dyDescent="0.25">
      <c r="A18409">
        <v>-2.8810069999999999</v>
      </c>
      <c r="B18409">
        <v>-49.132140999999997</v>
      </c>
    </row>
    <row r="18410" spans="1:2" x14ac:dyDescent="0.25">
      <c r="A18410">
        <v>-2.8106360000000001</v>
      </c>
      <c r="B18410">
        <v>-49.145682999999998</v>
      </c>
    </row>
    <row r="18411" spans="1:2" x14ac:dyDescent="0.25">
      <c r="A18411">
        <v>-2.7402609999999998</v>
      </c>
      <c r="B18411">
        <v>-49.159122000000004</v>
      </c>
    </row>
    <row r="18412" spans="1:2" x14ac:dyDescent="0.25">
      <c r="A18412">
        <v>-2.6698810000000002</v>
      </c>
      <c r="B18412">
        <v>-49.172459000000003</v>
      </c>
    </row>
    <row r="18413" spans="1:2" x14ac:dyDescent="0.25">
      <c r="A18413">
        <v>-2.5994959999999998</v>
      </c>
      <c r="B18413">
        <v>-49.185692000000003</v>
      </c>
    </row>
    <row r="18414" spans="1:2" x14ac:dyDescent="0.25">
      <c r="A18414">
        <v>-2.5291079999999999</v>
      </c>
      <c r="B18414">
        <v>-49.198822</v>
      </c>
    </row>
    <row r="18415" spans="1:2" x14ac:dyDescent="0.25">
      <c r="A18415">
        <v>-2.4587159999999999</v>
      </c>
      <c r="B18415">
        <v>-49.211849000000001</v>
      </c>
    </row>
    <row r="18416" spans="1:2" x14ac:dyDescent="0.25">
      <c r="A18416">
        <v>-2.3883190000000001</v>
      </c>
      <c r="B18416">
        <v>-49.224772999999999</v>
      </c>
    </row>
    <row r="18417" spans="1:2" x14ac:dyDescent="0.25">
      <c r="A18417">
        <v>-2.31792</v>
      </c>
      <c r="B18417">
        <v>-49.237594999999999</v>
      </c>
    </row>
    <row r="18418" spans="1:2" x14ac:dyDescent="0.25">
      <c r="A18418">
        <v>-2.2475160000000001</v>
      </c>
      <c r="B18418">
        <v>-49.250312999999998</v>
      </c>
    </row>
    <row r="18419" spans="1:2" x14ac:dyDescent="0.25">
      <c r="A18419">
        <v>-2.1771099999999999</v>
      </c>
      <c r="B18419">
        <v>-49.262928000000002</v>
      </c>
    </row>
    <row r="18420" spans="1:2" x14ac:dyDescent="0.25">
      <c r="A18420">
        <v>-2.1067</v>
      </c>
      <c r="B18420">
        <v>-49.275440000000003</v>
      </c>
    </row>
    <row r="18421" spans="1:2" x14ac:dyDescent="0.25">
      <c r="A18421">
        <v>-2.0362870000000002</v>
      </c>
      <c r="B18421">
        <v>-49.287849000000001</v>
      </c>
    </row>
    <row r="18422" spans="1:2" x14ac:dyDescent="0.25">
      <c r="A18422">
        <v>-1.9658709999999999</v>
      </c>
      <c r="B18422">
        <v>-49.300156000000001</v>
      </c>
    </row>
    <row r="18423" spans="1:2" x14ac:dyDescent="0.25">
      <c r="A18423">
        <v>-1.8954530000000001</v>
      </c>
      <c r="B18423">
        <v>-49.312359000000001</v>
      </c>
    </row>
    <row r="18424" spans="1:2" x14ac:dyDescent="0.25">
      <c r="A18424">
        <v>-1.825032</v>
      </c>
      <c r="B18424">
        <v>-49.324458999999997</v>
      </c>
    </row>
    <row r="18425" spans="1:2" x14ac:dyDescent="0.25">
      <c r="A18425">
        <v>-1.7546079999999999</v>
      </c>
      <c r="B18425">
        <v>-49.336455999999998</v>
      </c>
    </row>
    <row r="18426" spans="1:2" x14ac:dyDescent="0.25">
      <c r="A18426">
        <v>-1.684183</v>
      </c>
      <c r="B18426">
        <v>-49.348351000000001</v>
      </c>
    </row>
    <row r="18427" spans="1:2" x14ac:dyDescent="0.25">
      <c r="A18427">
        <v>-1.6137550000000001</v>
      </c>
      <c r="B18427">
        <v>-49.360142000000003</v>
      </c>
    </row>
    <row r="18428" spans="1:2" x14ac:dyDescent="0.25">
      <c r="A18428">
        <v>-1.5433250000000001</v>
      </c>
      <c r="B18428">
        <v>-49.371830000000003</v>
      </c>
    </row>
    <row r="18429" spans="1:2" x14ac:dyDescent="0.25">
      <c r="A18429">
        <v>-1.472893</v>
      </c>
      <c r="B18429">
        <v>-49.383414999999999</v>
      </c>
    </row>
    <row r="18430" spans="1:2" x14ac:dyDescent="0.25">
      <c r="A18430">
        <v>-1.40246</v>
      </c>
      <c r="B18430">
        <v>-49.394897</v>
      </c>
    </row>
    <row r="18431" spans="1:2" x14ac:dyDescent="0.25">
      <c r="A18431">
        <v>-1.332025</v>
      </c>
      <c r="B18431">
        <v>-49.406277000000003</v>
      </c>
    </row>
    <row r="18432" spans="1:2" x14ac:dyDescent="0.25">
      <c r="A18432">
        <v>-1.2615879999999999</v>
      </c>
      <c r="B18432">
        <v>-49.417552999999998</v>
      </c>
    </row>
    <row r="18433" spans="1:2" x14ac:dyDescent="0.25">
      <c r="A18433">
        <v>-1.1911510000000001</v>
      </c>
      <c r="B18433">
        <v>-49.428725999999997</v>
      </c>
    </row>
    <row r="18434" spans="1:2" x14ac:dyDescent="0.25">
      <c r="A18434">
        <v>-1.1207119999999999</v>
      </c>
      <c r="B18434">
        <v>-49.439796000000001</v>
      </c>
    </row>
    <row r="18435" spans="1:2" x14ac:dyDescent="0.25">
      <c r="A18435">
        <v>-1.050273</v>
      </c>
      <c r="B18435">
        <v>-49.450763999999999</v>
      </c>
    </row>
    <row r="18436" spans="1:2" x14ac:dyDescent="0.25">
      <c r="A18436">
        <v>-0.97983200000000004</v>
      </c>
      <c r="B18436">
        <v>-49.461627999999997</v>
      </c>
    </row>
    <row r="18437" spans="1:2" x14ac:dyDescent="0.25">
      <c r="A18437">
        <v>-0.90939099999999995</v>
      </c>
      <c r="B18437">
        <v>-49.472389</v>
      </c>
    </row>
    <row r="18438" spans="1:2" x14ac:dyDescent="0.25">
      <c r="A18438">
        <v>-0.83894999999999997</v>
      </c>
      <c r="B18438">
        <v>-49.483046999999999</v>
      </c>
    </row>
    <row r="18439" spans="1:2" x14ac:dyDescent="0.25">
      <c r="A18439">
        <v>-0.76850799999999997</v>
      </c>
      <c r="B18439">
        <v>-49.493603</v>
      </c>
    </row>
    <row r="18440" spans="1:2" x14ac:dyDescent="0.25">
      <c r="A18440">
        <v>-0.69806599999999996</v>
      </c>
      <c r="B18440">
        <v>-49.504055000000001</v>
      </c>
    </row>
    <row r="18441" spans="1:2" x14ac:dyDescent="0.25">
      <c r="A18441">
        <v>-0.62762399999999996</v>
      </c>
      <c r="B18441">
        <v>-49.514403999999999</v>
      </c>
    </row>
    <row r="18442" spans="1:2" x14ac:dyDescent="0.25">
      <c r="A18442">
        <v>-0.55718199999999996</v>
      </c>
      <c r="B18442">
        <v>-49.524650999999999</v>
      </c>
    </row>
    <row r="18443" spans="1:2" x14ac:dyDescent="0.25">
      <c r="A18443">
        <v>-0.48674000000000001</v>
      </c>
      <c r="B18443">
        <v>-49.534793999999998</v>
      </c>
    </row>
    <row r="18444" spans="1:2" x14ac:dyDescent="0.25">
      <c r="A18444">
        <v>-0.41629899999999997</v>
      </c>
      <c r="B18444">
        <v>-49.544834000000002</v>
      </c>
    </row>
    <row r="18445" spans="1:2" x14ac:dyDescent="0.25">
      <c r="A18445">
        <v>-0.345858</v>
      </c>
      <c r="B18445">
        <v>-49.554771000000002</v>
      </c>
    </row>
    <row r="18446" spans="1:2" x14ac:dyDescent="0.25">
      <c r="A18446">
        <v>-0.275418</v>
      </c>
      <c r="B18446">
        <v>-49.564605999999998</v>
      </c>
    </row>
    <row r="18447" spans="1:2" x14ac:dyDescent="0.25">
      <c r="A18447">
        <v>-0.20497899999999999</v>
      </c>
      <c r="B18447">
        <v>-49.574337</v>
      </c>
    </row>
    <row r="18448" spans="1:2" x14ac:dyDescent="0.25">
      <c r="A18448">
        <v>-0.13453999999999999</v>
      </c>
      <c r="B18448">
        <v>-49.583964999999999</v>
      </c>
    </row>
    <row r="18449" spans="1:2" x14ac:dyDescent="0.25">
      <c r="A18449">
        <v>-6.4102999999999993E-2</v>
      </c>
      <c r="B18449">
        <v>-49.593491</v>
      </c>
    </row>
    <row r="18450" spans="1:2" x14ac:dyDescent="0.25">
      <c r="A18450">
        <v>6.3330000000000001E-3</v>
      </c>
      <c r="B18450">
        <v>-49.602913000000001</v>
      </c>
    </row>
    <row r="18451" spans="1:2" x14ac:dyDescent="0.25">
      <c r="A18451">
        <v>7.6767000000000002E-2</v>
      </c>
      <c r="B18451">
        <v>-49.612231999999999</v>
      </c>
    </row>
    <row r="18452" spans="1:2" x14ac:dyDescent="0.25">
      <c r="A18452">
        <v>0.1472</v>
      </c>
      <c r="B18452">
        <v>-49.621448999999998</v>
      </c>
    </row>
    <row r="18453" spans="1:2" x14ac:dyDescent="0.25">
      <c r="A18453">
        <v>0.21763099999999999</v>
      </c>
      <c r="B18453">
        <v>-49.630561999999998</v>
      </c>
    </row>
    <row r="18454" spans="1:2" x14ac:dyDescent="0.25">
      <c r="A18454">
        <v>0.28806100000000001</v>
      </c>
      <c r="B18454">
        <v>-49.639572000000001</v>
      </c>
    </row>
    <row r="18455" spans="1:2" x14ac:dyDescent="0.25">
      <c r="A18455">
        <v>0.35848799999999997</v>
      </c>
      <c r="B18455">
        <v>-49.648479000000002</v>
      </c>
    </row>
    <row r="18456" spans="1:2" x14ac:dyDescent="0.25">
      <c r="A18456">
        <v>0.42891299999999999</v>
      </c>
      <c r="B18456">
        <v>-49.657283999999997</v>
      </c>
    </row>
    <row r="18457" spans="1:2" x14ac:dyDescent="0.25">
      <c r="A18457">
        <v>0.499336</v>
      </c>
      <c r="B18457">
        <v>-49.665984999999999</v>
      </c>
    </row>
    <row r="18458" spans="1:2" x14ac:dyDescent="0.25">
      <c r="A18458">
        <v>0.56975600000000004</v>
      </c>
      <c r="B18458">
        <v>-49.674582999999998</v>
      </c>
    </row>
    <row r="18459" spans="1:2" x14ac:dyDescent="0.25">
      <c r="A18459">
        <v>0.64017400000000002</v>
      </c>
      <c r="B18459">
        <v>-49.683078999999999</v>
      </c>
    </row>
    <row r="18460" spans="1:2" x14ac:dyDescent="0.25">
      <c r="A18460">
        <v>0.71058900000000003</v>
      </c>
      <c r="B18460">
        <v>-49.691471</v>
      </c>
    </row>
    <row r="18461" spans="1:2" x14ac:dyDescent="0.25">
      <c r="A18461">
        <v>0.78100199999999997</v>
      </c>
      <c r="B18461">
        <v>-49.699759999999998</v>
      </c>
    </row>
    <row r="18462" spans="1:2" x14ac:dyDescent="0.25">
      <c r="A18462">
        <v>0.85141100000000003</v>
      </c>
      <c r="B18462">
        <v>-49.707946999999997</v>
      </c>
    </row>
    <row r="18463" spans="1:2" x14ac:dyDescent="0.25">
      <c r="A18463">
        <v>0.921817</v>
      </c>
      <c r="B18463">
        <v>-49.716030000000003</v>
      </c>
    </row>
    <row r="18464" spans="1:2" x14ac:dyDescent="0.25">
      <c r="A18464">
        <v>0.99221999999999999</v>
      </c>
      <c r="B18464">
        <v>-49.72401</v>
      </c>
    </row>
    <row r="18465" spans="1:2" x14ac:dyDescent="0.25">
      <c r="A18465">
        <v>1.062619</v>
      </c>
      <c r="B18465">
        <v>-49.731887999999998</v>
      </c>
    </row>
    <row r="18466" spans="1:2" x14ac:dyDescent="0.25">
      <c r="A18466">
        <v>1.1330150000000001</v>
      </c>
      <c r="B18466">
        <v>-49.739662000000003</v>
      </c>
    </row>
    <row r="18467" spans="1:2" x14ac:dyDescent="0.25">
      <c r="A18467">
        <v>1.2034069999999999</v>
      </c>
      <c r="B18467">
        <v>-49.747334000000002</v>
      </c>
    </row>
    <row r="18468" spans="1:2" x14ac:dyDescent="0.25">
      <c r="A18468">
        <v>1.273795</v>
      </c>
      <c r="B18468">
        <v>-49.754902000000001</v>
      </c>
    </row>
    <row r="18469" spans="1:2" x14ac:dyDescent="0.25">
      <c r="A18469">
        <v>1.344179</v>
      </c>
      <c r="B18469">
        <v>-49.762366999999998</v>
      </c>
    </row>
    <row r="18470" spans="1:2" x14ac:dyDescent="0.25">
      <c r="A18470">
        <v>1.4145589999999999</v>
      </c>
      <c r="B18470">
        <v>-49.769730000000003</v>
      </c>
    </row>
    <row r="18471" spans="1:2" x14ac:dyDescent="0.25">
      <c r="A18471">
        <v>1.484934</v>
      </c>
      <c r="B18471">
        <v>-49.776989</v>
      </c>
    </row>
    <row r="18472" spans="1:2" x14ac:dyDescent="0.25">
      <c r="A18472">
        <v>1.5553049999999999</v>
      </c>
      <c r="B18472">
        <v>-49.784145000000002</v>
      </c>
    </row>
    <row r="18473" spans="1:2" x14ac:dyDescent="0.25">
      <c r="A18473">
        <v>1.625672</v>
      </c>
      <c r="B18473">
        <v>-49.791198999999999</v>
      </c>
    </row>
    <row r="18474" spans="1:2" x14ac:dyDescent="0.25">
      <c r="A18474">
        <v>1.696034</v>
      </c>
      <c r="B18474">
        <v>-49.798149000000002</v>
      </c>
    </row>
    <row r="18475" spans="1:2" x14ac:dyDescent="0.25">
      <c r="A18475">
        <v>1.766391</v>
      </c>
      <c r="B18475">
        <v>-49.804996000000003</v>
      </c>
    </row>
    <row r="18476" spans="1:2" x14ac:dyDescent="0.25">
      <c r="A18476">
        <v>1.8367420000000001</v>
      </c>
      <c r="B18476">
        <v>-49.811740999999998</v>
      </c>
    </row>
    <row r="18477" spans="1:2" x14ac:dyDescent="0.25">
      <c r="A18477">
        <v>1.907089</v>
      </c>
      <c r="B18477">
        <v>-49.818382</v>
      </c>
    </row>
    <row r="18478" spans="1:2" x14ac:dyDescent="0.25">
      <c r="A18478">
        <v>1.97743</v>
      </c>
      <c r="B18478">
        <v>-49.824921000000003</v>
      </c>
    </row>
    <row r="18479" spans="1:2" x14ac:dyDescent="0.25">
      <c r="A18479">
        <v>2.0477660000000002</v>
      </c>
      <c r="B18479">
        <v>-49.831356</v>
      </c>
    </row>
    <row r="18480" spans="1:2" x14ac:dyDescent="0.25">
      <c r="A18480">
        <v>2.1180970000000001</v>
      </c>
      <c r="B18480">
        <v>-49.837688</v>
      </c>
    </row>
    <row r="18481" spans="1:2" x14ac:dyDescent="0.25">
      <c r="A18481">
        <v>2.1884209999999999</v>
      </c>
      <c r="B18481">
        <v>-49.843918000000002</v>
      </c>
    </row>
    <row r="18482" spans="1:2" x14ac:dyDescent="0.25">
      <c r="A18482">
        <v>2.25874</v>
      </c>
      <c r="B18482">
        <v>-49.850043999999997</v>
      </c>
    </row>
    <row r="18483" spans="1:2" x14ac:dyDescent="0.25">
      <c r="A18483">
        <v>2.329053</v>
      </c>
      <c r="B18483">
        <v>-49.856068</v>
      </c>
    </row>
    <row r="18484" spans="1:2" x14ac:dyDescent="0.25">
      <c r="A18484">
        <v>2.399359</v>
      </c>
      <c r="B18484">
        <v>-49.861987999999997</v>
      </c>
    </row>
    <row r="18485" spans="1:2" x14ac:dyDescent="0.25">
      <c r="A18485">
        <v>2.4696600000000002</v>
      </c>
      <c r="B18485">
        <v>-49.867804999999997</v>
      </c>
    </row>
    <row r="18486" spans="1:2" x14ac:dyDescent="0.25">
      <c r="A18486">
        <v>2.5399539999999998</v>
      </c>
      <c r="B18486">
        <v>-49.873519999999999</v>
      </c>
    </row>
    <row r="18487" spans="1:2" x14ac:dyDescent="0.25">
      <c r="A18487">
        <v>2.6102409999999998</v>
      </c>
      <c r="B18487">
        <v>-49.879131000000001</v>
      </c>
    </row>
    <row r="18488" spans="1:2" x14ac:dyDescent="0.25">
      <c r="A18488">
        <v>2.6805210000000002</v>
      </c>
      <c r="B18488">
        <v>-49.884639999999997</v>
      </c>
    </row>
    <row r="18489" spans="1:2" x14ac:dyDescent="0.25">
      <c r="A18489">
        <v>2.7507950000000001</v>
      </c>
      <c r="B18489">
        <v>-49.890045000000001</v>
      </c>
    </row>
    <row r="18490" spans="1:2" x14ac:dyDescent="0.25">
      <c r="A18490">
        <v>2.821062</v>
      </c>
      <c r="B18490">
        <v>-49.895347999999998</v>
      </c>
    </row>
    <row r="18491" spans="1:2" x14ac:dyDescent="0.25">
      <c r="A18491">
        <v>2.891321</v>
      </c>
      <c r="B18491">
        <v>-49.900547000000003</v>
      </c>
    </row>
    <row r="18492" spans="1:2" x14ac:dyDescent="0.25">
      <c r="A18492">
        <v>2.9615740000000002</v>
      </c>
      <c r="B18492">
        <v>-49.905642999999998</v>
      </c>
    </row>
    <row r="18493" spans="1:2" x14ac:dyDescent="0.25">
      <c r="A18493">
        <v>3.0318179999999999</v>
      </c>
      <c r="B18493">
        <v>-49.910637000000001</v>
      </c>
    </row>
    <row r="18494" spans="1:2" x14ac:dyDescent="0.25">
      <c r="A18494">
        <v>3.1020560000000001</v>
      </c>
      <c r="B18494">
        <v>-49.915526999999997</v>
      </c>
    </row>
    <row r="18495" spans="1:2" x14ac:dyDescent="0.25">
      <c r="A18495">
        <v>3.172285</v>
      </c>
      <c r="B18495">
        <v>-49.920315000000002</v>
      </c>
    </row>
    <row r="18496" spans="1:2" x14ac:dyDescent="0.25">
      <c r="A18496">
        <v>3.2425069999999998</v>
      </c>
      <c r="B18496">
        <v>-49.924999</v>
      </c>
    </row>
    <row r="18497" spans="1:2" x14ac:dyDescent="0.25">
      <c r="A18497">
        <v>3.3127209999999998</v>
      </c>
      <c r="B18497">
        <v>-49.929580999999999</v>
      </c>
    </row>
    <row r="18498" spans="1:2" x14ac:dyDescent="0.25">
      <c r="A18498">
        <v>3.3829259999999999</v>
      </c>
      <c r="B18498">
        <v>-49.934063000000002</v>
      </c>
    </row>
    <row r="18499" spans="1:2" x14ac:dyDescent="0.25">
      <c r="A18499">
        <v>3.4531239999999999</v>
      </c>
      <c r="B18499">
        <v>-49.938445999999999</v>
      </c>
    </row>
    <row r="18500" spans="1:2" x14ac:dyDescent="0.25">
      <c r="A18500">
        <v>3.5233129999999999</v>
      </c>
      <c r="B18500">
        <v>-49.942729999999997</v>
      </c>
    </row>
    <row r="18501" spans="1:2" x14ac:dyDescent="0.25">
      <c r="A18501">
        <v>3.593493</v>
      </c>
      <c r="B18501">
        <v>-49.946914999999997</v>
      </c>
    </row>
    <row r="18502" spans="1:2" x14ac:dyDescent="0.25">
      <c r="A18502">
        <v>3.6636649999999999</v>
      </c>
      <c r="B18502">
        <v>-49.951000000000001</v>
      </c>
    </row>
    <row r="18503" spans="1:2" x14ac:dyDescent="0.25">
      <c r="A18503">
        <v>3.7338279999999999</v>
      </c>
      <c r="B18503">
        <v>-49.954987000000003</v>
      </c>
    </row>
    <row r="18504" spans="1:2" x14ac:dyDescent="0.25">
      <c r="A18504">
        <v>3.803982</v>
      </c>
      <c r="B18504">
        <v>-49.958874000000002</v>
      </c>
    </row>
    <row r="18505" spans="1:2" x14ac:dyDescent="0.25">
      <c r="A18505">
        <v>3.8741270000000001</v>
      </c>
      <c r="B18505">
        <v>-49.962662000000002</v>
      </c>
    </row>
    <row r="18506" spans="1:2" x14ac:dyDescent="0.25">
      <c r="A18506">
        <v>3.9442629999999999</v>
      </c>
      <c r="B18506">
        <v>-49.966351000000003</v>
      </c>
    </row>
    <row r="18507" spans="1:2" x14ac:dyDescent="0.25">
      <c r="A18507">
        <v>4.0143899999999997</v>
      </c>
      <c r="B18507">
        <v>-49.969940000000001</v>
      </c>
    </row>
    <row r="18508" spans="1:2" x14ac:dyDescent="0.25">
      <c r="A18508">
        <v>4.0845070000000003</v>
      </c>
      <c r="B18508">
        <v>-49.973430999999998</v>
      </c>
    </row>
    <row r="18509" spans="1:2" x14ac:dyDescent="0.25">
      <c r="A18509">
        <v>4.1546139999999996</v>
      </c>
      <c r="B18509">
        <v>-49.976821999999999</v>
      </c>
    </row>
    <row r="18510" spans="1:2" x14ac:dyDescent="0.25">
      <c r="A18510">
        <v>4.2247120000000002</v>
      </c>
      <c r="B18510">
        <v>-49.980114</v>
      </c>
    </row>
    <row r="18511" spans="1:2" x14ac:dyDescent="0.25">
      <c r="A18511">
        <v>4.2948000000000004</v>
      </c>
      <c r="B18511">
        <v>-49.983307000000003</v>
      </c>
    </row>
    <row r="18512" spans="1:2" x14ac:dyDescent="0.25">
      <c r="A18512">
        <v>4.364878</v>
      </c>
      <c r="B18512">
        <v>-49.986401000000001</v>
      </c>
    </row>
    <row r="18513" spans="1:2" x14ac:dyDescent="0.25">
      <c r="A18513">
        <v>4.4349460000000001</v>
      </c>
      <c r="B18513">
        <v>-49.989395000000002</v>
      </c>
    </row>
    <row r="18514" spans="1:2" x14ac:dyDescent="0.25">
      <c r="A18514">
        <v>4.5050030000000003</v>
      </c>
      <c r="B18514">
        <v>-49.992289999999997</v>
      </c>
    </row>
    <row r="18515" spans="1:2" x14ac:dyDescent="0.25">
      <c r="A18515">
        <v>4.5750500000000001</v>
      </c>
      <c r="B18515">
        <v>-49.995086999999998</v>
      </c>
    </row>
    <row r="18516" spans="1:2" x14ac:dyDescent="0.25">
      <c r="A18516">
        <v>4.645086</v>
      </c>
      <c r="B18516">
        <v>-49.997784000000003</v>
      </c>
    </row>
    <row r="18517" spans="1:2" x14ac:dyDescent="0.25">
      <c r="A18517">
        <v>4.7151120000000004</v>
      </c>
      <c r="B18517">
        <v>-50.000380999999997</v>
      </c>
    </row>
    <row r="18518" spans="1:2" x14ac:dyDescent="0.25">
      <c r="A18518">
        <v>4.7851270000000001</v>
      </c>
      <c r="B18518">
        <v>-50.002879999999998</v>
      </c>
    </row>
    <row r="18519" spans="1:2" x14ac:dyDescent="0.25">
      <c r="A18519">
        <v>4.8551310000000001</v>
      </c>
      <c r="B18519">
        <v>-50.005279999999999</v>
      </c>
    </row>
    <row r="18520" spans="1:2" x14ac:dyDescent="0.25">
      <c r="A18520">
        <v>4.9251240000000003</v>
      </c>
      <c r="B18520">
        <v>-50.007579999999997</v>
      </c>
    </row>
    <row r="18521" spans="1:2" x14ac:dyDescent="0.25">
      <c r="A18521">
        <v>4.9951059999999998</v>
      </c>
      <c r="B18521">
        <v>-50.009780999999997</v>
      </c>
    </row>
    <row r="18522" spans="1:2" x14ac:dyDescent="0.25">
      <c r="A18522">
        <v>5.0650760000000004</v>
      </c>
      <c r="B18522">
        <v>-50.011882999999997</v>
      </c>
    </row>
    <row r="18523" spans="1:2" x14ac:dyDescent="0.25">
      <c r="A18523">
        <v>5.1350350000000002</v>
      </c>
      <c r="B18523">
        <v>-50.013885000000002</v>
      </c>
    </row>
    <row r="18524" spans="1:2" x14ac:dyDescent="0.25">
      <c r="A18524">
        <v>5.2049820000000002</v>
      </c>
      <c r="B18524">
        <v>-50.015788999999998</v>
      </c>
    </row>
    <row r="18525" spans="1:2" x14ac:dyDescent="0.25">
      <c r="A18525">
        <v>5.2749170000000003</v>
      </c>
      <c r="B18525">
        <v>-50.017592999999998</v>
      </c>
    </row>
    <row r="18526" spans="1:2" x14ac:dyDescent="0.25">
      <c r="A18526">
        <v>5.3448409999999997</v>
      </c>
      <c r="B18526">
        <v>-50.019298999999997</v>
      </c>
    </row>
    <row r="18527" spans="1:2" x14ac:dyDescent="0.25">
      <c r="A18527">
        <v>5.414752</v>
      </c>
      <c r="B18527">
        <v>-50.020904999999999</v>
      </c>
    </row>
    <row r="18528" spans="1:2" x14ac:dyDescent="0.25">
      <c r="A18528">
        <v>5.4846510000000004</v>
      </c>
      <c r="B18528">
        <v>-50.022410999999998</v>
      </c>
    </row>
    <row r="18529" spans="1:2" x14ac:dyDescent="0.25">
      <c r="A18529">
        <v>5.554538</v>
      </c>
      <c r="B18529">
        <v>-50.023819000000003</v>
      </c>
    </row>
    <row r="18530" spans="1:2" x14ac:dyDescent="0.25">
      <c r="A18530">
        <v>5.6244120000000004</v>
      </c>
      <c r="B18530">
        <v>-50.025126999999998</v>
      </c>
    </row>
    <row r="18531" spans="1:2" x14ac:dyDescent="0.25">
      <c r="A18531">
        <v>5.6942740000000001</v>
      </c>
      <c r="B18531">
        <v>-50.026336999999998</v>
      </c>
    </row>
    <row r="18532" spans="1:2" x14ac:dyDescent="0.25">
      <c r="A18532">
        <v>5.7641229999999997</v>
      </c>
      <c r="B18532">
        <v>-50.027447000000002</v>
      </c>
    </row>
    <row r="18533" spans="1:2" x14ac:dyDescent="0.25">
      <c r="A18533">
        <v>5.8339590000000001</v>
      </c>
      <c r="B18533">
        <v>-50.028458000000001</v>
      </c>
    </row>
    <row r="18534" spans="1:2" x14ac:dyDescent="0.25">
      <c r="A18534">
        <v>5.9037819999999996</v>
      </c>
      <c r="B18534">
        <v>-50.029369000000003</v>
      </c>
    </row>
    <row r="18535" spans="1:2" x14ac:dyDescent="0.25">
      <c r="A18535">
        <v>5.9735930000000002</v>
      </c>
      <c r="B18535">
        <v>-50.030182000000003</v>
      </c>
    </row>
    <row r="18536" spans="1:2" x14ac:dyDescent="0.25">
      <c r="A18536">
        <v>6.0433899999999996</v>
      </c>
      <c r="B18536">
        <v>-50.030895000000001</v>
      </c>
    </row>
    <row r="18537" spans="1:2" x14ac:dyDescent="0.25">
      <c r="A18537">
        <v>6.1131729999999997</v>
      </c>
      <c r="B18537">
        <v>-50.031509</v>
      </c>
    </row>
    <row r="18538" spans="1:2" x14ac:dyDescent="0.25">
      <c r="A18538">
        <v>6.182944</v>
      </c>
      <c r="B18538">
        <v>-50.032024</v>
      </c>
    </row>
    <row r="18539" spans="1:2" x14ac:dyDescent="0.25">
      <c r="A18539">
        <v>6.2526999999999999</v>
      </c>
      <c r="B18539">
        <v>-50.032440000000001</v>
      </c>
    </row>
    <row r="18540" spans="1:2" x14ac:dyDescent="0.25">
      <c r="A18540">
        <v>6.3224429999999998</v>
      </c>
      <c r="B18540">
        <v>-50.032756999999997</v>
      </c>
    </row>
    <row r="18541" spans="1:2" x14ac:dyDescent="0.25">
      <c r="A18541">
        <v>6.3921720000000004</v>
      </c>
      <c r="B18541">
        <v>-50.032974000000003</v>
      </c>
    </row>
    <row r="18542" spans="1:2" x14ac:dyDescent="0.25">
      <c r="A18542">
        <v>6.4618869999999999</v>
      </c>
      <c r="B18542">
        <v>-50.033092000000003</v>
      </c>
    </row>
    <row r="18543" spans="1:2" x14ac:dyDescent="0.25">
      <c r="A18543">
        <v>6.5315880000000002</v>
      </c>
      <c r="B18543">
        <v>-50.033112000000003</v>
      </c>
    </row>
    <row r="18544" spans="1:2" x14ac:dyDescent="0.25">
      <c r="A18544">
        <v>6.6012740000000001</v>
      </c>
      <c r="B18544">
        <v>-50.033031000000001</v>
      </c>
    </row>
    <row r="18545" spans="1:2" x14ac:dyDescent="0.25">
      <c r="A18545">
        <v>6.6709459999999998</v>
      </c>
      <c r="B18545">
        <v>-50.032851999999998</v>
      </c>
    </row>
    <row r="18546" spans="1:2" x14ac:dyDescent="0.25">
      <c r="A18546">
        <v>6.7406030000000001</v>
      </c>
      <c r="B18546">
        <v>-50.032573999999997</v>
      </c>
    </row>
    <row r="18547" spans="1:2" x14ac:dyDescent="0.25">
      <c r="A18547">
        <v>6.8102460000000002</v>
      </c>
      <c r="B18547">
        <v>-50.032195999999999</v>
      </c>
    </row>
    <row r="18548" spans="1:2" x14ac:dyDescent="0.25">
      <c r="A18548">
        <v>6.879874</v>
      </c>
      <c r="B18548">
        <v>-50.031719000000002</v>
      </c>
    </row>
    <row r="18549" spans="1:2" x14ac:dyDescent="0.25">
      <c r="A18549">
        <v>6.9494870000000004</v>
      </c>
      <c r="B18549">
        <v>-50.031143</v>
      </c>
    </row>
    <row r="18550" spans="1:2" x14ac:dyDescent="0.25">
      <c r="A18550">
        <v>7.0190840000000003</v>
      </c>
      <c r="B18550">
        <v>-50.030467999999999</v>
      </c>
    </row>
    <row r="18551" spans="1:2" x14ac:dyDescent="0.25">
      <c r="A18551">
        <v>7.0886670000000001</v>
      </c>
      <c r="B18551">
        <v>-50.029693999999999</v>
      </c>
    </row>
    <row r="18552" spans="1:2" x14ac:dyDescent="0.25">
      <c r="A18552">
        <v>7.1582340000000002</v>
      </c>
      <c r="B18552">
        <v>-50.028820000000003</v>
      </c>
    </row>
    <row r="18553" spans="1:2" x14ac:dyDescent="0.25">
      <c r="A18553">
        <v>7.227786</v>
      </c>
      <c r="B18553">
        <v>-50.027847000000001</v>
      </c>
    </row>
    <row r="18554" spans="1:2" x14ac:dyDescent="0.25">
      <c r="A18554">
        <v>7.2973220000000003</v>
      </c>
      <c r="B18554">
        <v>-50.026775000000001</v>
      </c>
    </row>
    <row r="18555" spans="1:2" x14ac:dyDescent="0.25">
      <c r="A18555">
        <v>7.3668430000000003</v>
      </c>
      <c r="B18555">
        <v>-50.025604000000001</v>
      </c>
    </row>
    <row r="18556" spans="1:2" x14ac:dyDescent="0.25">
      <c r="A18556">
        <v>7.4363469999999996</v>
      </c>
      <c r="B18556">
        <v>-50.024334000000003</v>
      </c>
    </row>
    <row r="18557" spans="1:2" x14ac:dyDescent="0.25">
      <c r="A18557">
        <v>7.5058360000000004</v>
      </c>
      <c r="B18557">
        <v>-50.022964000000002</v>
      </c>
    </row>
    <row r="18558" spans="1:2" x14ac:dyDescent="0.25">
      <c r="A18558">
        <v>7.5753089999999998</v>
      </c>
      <c r="B18558">
        <v>-50.021495999999999</v>
      </c>
    </row>
    <row r="18559" spans="1:2" x14ac:dyDescent="0.25">
      <c r="A18559">
        <v>7.6447659999999997</v>
      </c>
      <c r="B18559">
        <v>-50.019928</v>
      </c>
    </row>
    <row r="18560" spans="1:2" x14ac:dyDescent="0.25">
      <c r="A18560">
        <v>7.7142059999999999</v>
      </c>
      <c r="B18560">
        <v>-50.018261000000003</v>
      </c>
    </row>
    <row r="18561" spans="1:2" x14ac:dyDescent="0.25">
      <c r="A18561">
        <v>7.7836299999999996</v>
      </c>
      <c r="B18561">
        <v>-50.016494999999999</v>
      </c>
    </row>
    <row r="18562" spans="1:2" x14ac:dyDescent="0.25">
      <c r="A18562">
        <v>7.8530369999999996</v>
      </c>
      <c r="B18562">
        <v>-50.014628999999999</v>
      </c>
    </row>
    <row r="18563" spans="1:2" x14ac:dyDescent="0.25">
      <c r="A18563">
        <v>7.9224269999999999</v>
      </c>
      <c r="B18563">
        <v>-50.012664999999998</v>
      </c>
    </row>
    <row r="18564" spans="1:2" x14ac:dyDescent="0.25">
      <c r="A18564">
        <v>7.9918009999999997</v>
      </c>
      <c r="B18564">
        <v>-50.010601000000001</v>
      </c>
    </row>
    <row r="18565" spans="1:2" x14ac:dyDescent="0.25">
      <c r="A18565">
        <v>8.0611569999999997</v>
      </c>
      <c r="B18565">
        <v>-50.008437999999998</v>
      </c>
    </row>
    <row r="18566" spans="1:2" x14ac:dyDescent="0.25">
      <c r="A18566">
        <v>8.1304970000000001</v>
      </c>
      <c r="B18566">
        <v>-50.006176000000004</v>
      </c>
    </row>
    <row r="18567" spans="1:2" x14ac:dyDescent="0.25">
      <c r="A18567">
        <v>8.1998200000000008</v>
      </c>
      <c r="B18567">
        <v>-50.003815000000003</v>
      </c>
    </row>
    <row r="18568" spans="1:2" x14ac:dyDescent="0.25">
      <c r="A18568">
        <v>8.2691250000000007</v>
      </c>
      <c r="B18568">
        <v>-50.001353999999999</v>
      </c>
    </row>
    <row r="18569" spans="1:2" x14ac:dyDescent="0.25">
      <c r="A18569">
        <v>8.3384129999999992</v>
      </c>
      <c r="B18569">
        <v>-49.998795000000001</v>
      </c>
    </row>
    <row r="18570" spans="1:2" x14ac:dyDescent="0.25">
      <c r="A18570">
        <v>8.4076839999999997</v>
      </c>
      <c r="B18570">
        <v>-49.996136</v>
      </c>
    </row>
    <row r="18571" spans="1:2" x14ac:dyDescent="0.25">
      <c r="A18571">
        <v>8.4769369999999995</v>
      </c>
      <c r="B18571">
        <v>-49.993381999999997</v>
      </c>
    </row>
    <row r="18572" spans="1:2" x14ac:dyDescent="0.25">
      <c r="A18572">
        <v>8.5461720000000003</v>
      </c>
      <c r="B18572">
        <v>-49.990532000000002</v>
      </c>
    </row>
    <row r="18573" spans="1:2" x14ac:dyDescent="0.25">
      <c r="A18573">
        <v>8.6153890000000004</v>
      </c>
      <c r="B18573">
        <v>-49.987586999999998</v>
      </c>
    </row>
    <row r="18574" spans="1:2" x14ac:dyDescent="0.25">
      <c r="A18574">
        <v>8.6845870000000005</v>
      </c>
      <c r="B18574">
        <v>-49.984546999999999</v>
      </c>
    </row>
    <row r="18575" spans="1:2" x14ac:dyDescent="0.25">
      <c r="A18575">
        <v>8.7537680000000009</v>
      </c>
      <c r="B18575">
        <v>-49.981411000000001</v>
      </c>
    </row>
    <row r="18576" spans="1:2" x14ac:dyDescent="0.25">
      <c r="A18576">
        <v>8.8229299999999995</v>
      </c>
      <c r="B18576">
        <v>-49.978180000000002</v>
      </c>
    </row>
    <row r="18577" spans="1:2" x14ac:dyDescent="0.25">
      <c r="A18577">
        <v>8.8920750000000002</v>
      </c>
      <c r="B18577">
        <v>-49.974854000000001</v>
      </c>
    </row>
    <row r="18578" spans="1:2" x14ac:dyDescent="0.25">
      <c r="A18578">
        <v>8.9611999999999998</v>
      </c>
      <c r="B18578">
        <v>-49.971432</v>
      </c>
    </row>
    <row r="18579" spans="1:2" x14ac:dyDescent="0.25">
      <c r="A18579">
        <v>9.0303059999999995</v>
      </c>
      <c r="B18579">
        <v>-49.967914999999998</v>
      </c>
    </row>
    <row r="18580" spans="1:2" x14ac:dyDescent="0.25">
      <c r="A18580">
        <v>9.0993929999999992</v>
      </c>
      <c r="B18580">
        <v>-49.964302000000004</v>
      </c>
    </row>
    <row r="18581" spans="1:2" x14ac:dyDescent="0.25">
      <c r="A18581">
        <v>9.1684610000000006</v>
      </c>
      <c r="B18581">
        <v>-49.960594</v>
      </c>
    </row>
    <row r="18582" spans="1:2" x14ac:dyDescent="0.25">
      <c r="A18582">
        <v>9.2375100000000003</v>
      </c>
      <c r="B18582">
        <v>-49.956791000000003</v>
      </c>
    </row>
    <row r="18583" spans="1:2" x14ac:dyDescent="0.25">
      <c r="A18583">
        <v>9.30654</v>
      </c>
      <c r="B18583">
        <v>-49.952891999999999</v>
      </c>
    </row>
    <row r="18584" spans="1:2" x14ac:dyDescent="0.25">
      <c r="A18584">
        <v>9.3755500000000005</v>
      </c>
      <c r="B18584">
        <v>-49.948898</v>
      </c>
    </row>
    <row r="18585" spans="1:2" x14ac:dyDescent="0.25">
      <c r="A18585">
        <v>9.4445420000000002</v>
      </c>
      <c r="B18585">
        <v>-49.944808999999999</v>
      </c>
    </row>
    <row r="18586" spans="1:2" x14ac:dyDescent="0.25">
      <c r="A18586">
        <v>9.5135140000000007</v>
      </c>
      <c r="B18586">
        <v>-49.940624</v>
      </c>
    </row>
    <row r="18587" spans="1:2" x14ac:dyDescent="0.25">
      <c r="A18587">
        <v>9.5824649999999991</v>
      </c>
      <c r="B18587">
        <v>-49.936343999999998</v>
      </c>
    </row>
    <row r="18588" spans="1:2" x14ac:dyDescent="0.25">
      <c r="A18588">
        <v>9.6513969999999993</v>
      </c>
      <c r="B18588">
        <v>-49.931969000000002</v>
      </c>
    </row>
    <row r="18589" spans="1:2" x14ac:dyDescent="0.25">
      <c r="A18589">
        <v>9.7203079999999993</v>
      </c>
      <c r="B18589">
        <v>-49.927498</v>
      </c>
    </row>
    <row r="18590" spans="1:2" x14ac:dyDescent="0.25">
      <c r="A18590">
        <v>9.7891999999999992</v>
      </c>
      <c r="B18590">
        <v>-49.922932000000003</v>
      </c>
    </row>
    <row r="18591" spans="1:2" x14ac:dyDescent="0.25">
      <c r="A18591">
        <v>9.8580710000000007</v>
      </c>
      <c r="B18591">
        <v>-49.91827</v>
      </c>
    </row>
    <row r="18592" spans="1:2" x14ac:dyDescent="0.25">
      <c r="A18592">
        <v>9.9269230000000004</v>
      </c>
      <c r="B18592">
        <v>-49.913513000000002</v>
      </c>
    </row>
    <row r="18593" spans="1:2" x14ac:dyDescent="0.25">
      <c r="A18593">
        <v>9.9957539999999998</v>
      </c>
      <c r="B18593">
        <v>-49.908661000000002</v>
      </c>
    </row>
    <row r="18594" spans="1:2" x14ac:dyDescent="0.25">
      <c r="A18594">
        <v>10.064565</v>
      </c>
      <c r="B18594">
        <v>-49.903713000000003</v>
      </c>
    </row>
    <row r="18595" spans="1:2" x14ac:dyDescent="0.25">
      <c r="A18595">
        <v>10.133354000000001</v>
      </c>
      <c r="B18595">
        <v>-49.898670000000003</v>
      </c>
    </row>
    <row r="18596" spans="1:2" x14ac:dyDescent="0.25">
      <c r="A18596">
        <v>10.202123</v>
      </c>
      <c r="B18596">
        <v>-49.893532</v>
      </c>
    </row>
    <row r="18597" spans="1:2" x14ac:dyDescent="0.25">
      <c r="A18597">
        <v>10.27087</v>
      </c>
      <c r="B18597">
        <v>-49.888297999999999</v>
      </c>
    </row>
    <row r="18598" spans="1:2" x14ac:dyDescent="0.25">
      <c r="A18598">
        <v>10.339596999999999</v>
      </c>
      <c r="B18598">
        <v>-49.882969000000003</v>
      </c>
    </row>
    <row r="18599" spans="1:2" x14ac:dyDescent="0.25">
      <c r="A18599">
        <v>10.408302000000001</v>
      </c>
      <c r="B18599">
        <v>-49.877544</v>
      </c>
    </row>
    <row r="18600" spans="1:2" x14ac:dyDescent="0.25">
      <c r="A18600">
        <v>10.476986999999999</v>
      </c>
      <c r="B18600">
        <v>-49.872025000000001</v>
      </c>
    </row>
    <row r="18601" spans="1:2" x14ac:dyDescent="0.25">
      <c r="A18601">
        <v>10.54565</v>
      </c>
      <c r="B18601">
        <v>-49.866408999999997</v>
      </c>
    </row>
    <row r="18602" spans="1:2" x14ac:dyDescent="0.25">
      <c r="A18602">
        <v>10.614292000000001</v>
      </c>
      <c r="B18602">
        <v>-49.860698999999997</v>
      </c>
    </row>
    <row r="18603" spans="1:2" x14ac:dyDescent="0.25">
      <c r="A18603">
        <v>10.682912</v>
      </c>
      <c r="B18603">
        <v>-49.854892999999997</v>
      </c>
    </row>
    <row r="18604" spans="1:2" x14ac:dyDescent="0.25">
      <c r="A18604">
        <v>10.75151</v>
      </c>
      <c r="B18604">
        <v>-49.848990999999998</v>
      </c>
    </row>
    <row r="18605" spans="1:2" x14ac:dyDescent="0.25">
      <c r="A18605">
        <v>10.820086</v>
      </c>
      <c r="B18605">
        <v>-49.842995000000002</v>
      </c>
    </row>
    <row r="18606" spans="1:2" x14ac:dyDescent="0.25">
      <c r="A18606">
        <v>10.888639</v>
      </c>
      <c r="B18606">
        <v>-49.836903</v>
      </c>
    </row>
    <row r="18607" spans="1:2" x14ac:dyDescent="0.25">
      <c r="A18607">
        <v>10.957171000000001</v>
      </c>
      <c r="B18607">
        <v>-49.830714999999998</v>
      </c>
    </row>
    <row r="18608" spans="1:2" x14ac:dyDescent="0.25">
      <c r="A18608">
        <v>11.025681000000001</v>
      </c>
      <c r="B18608">
        <v>-49.824432000000002</v>
      </c>
    </row>
    <row r="18609" spans="1:2" x14ac:dyDescent="0.25">
      <c r="A18609">
        <v>11.094169000000001</v>
      </c>
      <c r="B18609">
        <v>-49.818053999999997</v>
      </c>
    </row>
    <row r="18610" spans="1:2" x14ac:dyDescent="0.25">
      <c r="A18610">
        <v>11.162633</v>
      </c>
      <c r="B18610">
        <v>-49.811580999999997</v>
      </c>
    </row>
    <row r="18611" spans="1:2" x14ac:dyDescent="0.25">
      <c r="A18611">
        <v>11.231074</v>
      </c>
      <c r="B18611">
        <v>-49.805011999999998</v>
      </c>
    </row>
    <row r="18612" spans="1:2" x14ac:dyDescent="0.25">
      <c r="A18612">
        <v>11.299493</v>
      </c>
      <c r="B18612">
        <v>-49.798347</v>
      </c>
    </row>
    <row r="18613" spans="1:2" x14ac:dyDescent="0.25">
      <c r="A18613">
        <v>11.367888000000001</v>
      </c>
      <c r="B18613">
        <v>-49.791587999999997</v>
      </c>
    </row>
    <row r="18614" spans="1:2" x14ac:dyDescent="0.25">
      <c r="A18614">
        <v>11.436261</v>
      </c>
      <c r="B18614">
        <v>-49.784733000000003</v>
      </c>
    </row>
    <row r="18615" spans="1:2" x14ac:dyDescent="0.25">
      <c r="A18615">
        <v>11.504611000000001</v>
      </c>
      <c r="B18615">
        <v>-49.777782000000002</v>
      </c>
    </row>
    <row r="18616" spans="1:2" x14ac:dyDescent="0.25">
      <c r="A18616">
        <v>11.572938000000001</v>
      </c>
      <c r="B18616">
        <v>-49.770736999999997</v>
      </c>
    </row>
    <row r="18617" spans="1:2" x14ac:dyDescent="0.25">
      <c r="A18617">
        <v>11.641241000000001</v>
      </c>
      <c r="B18617">
        <v>-49.763596</v>
      </c>
    </row>
    <row r="18618" spans="1:2" x14ac:dyDescent="0.25">
      <c r="A18618">
        <v>11.709519999999999</v>
      </c>
      <c r="B18618">
        <v>-49.756359000000003</v>
      </c>
    </row>
    <row r="18619" spans="1:2" x14ac:dyDescent="0.25">
      <c r="A18619">
        <v>11.777775999999999</v>
      </c>
      <c r="B18619">
        <v>-49.749026999999998</v>
      </c>
    </row>
    <row r="18620" spans="1:2" x14ac:dyDescent="0.25">
      <c r="A18620">
        <v>11.846007</v>
      </c>
      <c r="B18620">
        <v>-49.741599999999998</v>
      </c>
    </row>
    <row r="18621" spans="1:2" x14ac:dyDescent="0.25">
      <c r="A18621">
        <v>11.914215</v>
      </c>
      <c r="B18621">
        <v>-49.734076999999999</v>
      </c>
    </row>
    <row r="18622" spans="1:2" x14ac:dyDescent="0.25">
      <c r="A18622">
        <v>11.982398999999999</v>
      </c>
      <c r="B18622">
        <v>-49.726460000000003</v>
      </c>
    </row>
    <row r="18623" spans="1:2" x14ac:dyDescent="0.25">
      <c r="A18623">
        <v>12.050559</v>
      </c>
      <c r="B18623">
        <v>-49.718746000000003</v>
      </c>
    </row>
    <row r="18624" spans="1:2" x14ac:dyDescent="0.25">
      <c r="A18624">
        <v>12.118695000000001</v>
      </c>
      <c r="B18624">
        <v>-49.710937999999999</v>
      </c>
    </row>
    <row r="18625" spans="1:2" x14ac:dyDescent="0.25">
      <c r="A18625">
        <v>12.186807999999999</v>
      </c>
      <c r="B18625">
        <v>-49.703032999999998</v>
      </c>
    </row>
    <row r="18626" spans="1:2" x14ac:dyDescent="0.25">
      <c r="A18626">
        <v>12.254894999999999</v>
      </c>
      <c r="B18626">
        <v>-49.695034</v>
      </c>
    </row>
    <row r="18627" spans="1:2" x14ac:dyDescent="0.25">
      <c r="A18627">
        <v>12.322958</v>
      </c>
      <c r="B18627">
        <v>-49.686939000000002</v>
      </c>
    </row>
    <row r="18628" spans="1:2" x14ac:dyDescent="0.25">
      <c r="A18628">
        <v>12.390995999999999</v>
      </c>
      <c r="B18628">
        <v>-49.678749000000003</v>
      </c>
    </row>
    <row r="18629" spans="1:2" x14ac:dyDescent="0.25">
      <c r="A18629">
        <v>12.459009</v>
      </c>
      <c r="B18629">
        <v>-49.670464000000003</v>
      </c>
    </row>
    <row r="18630" spans="1:2" x14ac:dyDescent="0.25">
      <c r="A18630">
        <v>12.526998000000001</v>
      </c>
      <c r="B18630">
        <v>-49.662083000000003</v>
      </c>
    </row>
    <row r="18631" spans="1:2" x14ac:dyDescent="0.25">
      <c r="A18631">
        <v>12.594961</v>
      </c>
      <c r="B18631">
        <v>-49.653606000000003</v>
      </c>
    </row>
    <row r="18632" spans="1:2" x14ac:dyDescent="0.25">
      <c r="A18632">
        <v>12.6629</v>
      </c>
      <c r="B18632">
        <v>-49.645035</v>
      </c>
    </row>
    <row r="18633" spans="1:2" x14ac:dyDescent="0.25">
      <c r="A18633">
        <v>12.730814000000001</v>
      </c>
      <c r="B18633">
        <v>-49.636372000000001</v>
      </c>
    </row>
    <row r="18634" spans="1:2" x14ac:dyDescent="0.25">
      <c r="A18634">
        <v>12.798702</v>
      </c>
      <c r="B18634">
        <v>-49.627617000000001</v>
      </c>
    </row>
    <row r="18635" spans="1:2" x14ac:dyDescent="0.25">
      <c r="A18635">
        <v>12.866565</v>
      </c>
      <c r="B18635">
        <v>-49.618771000000002</v>
      </c>
    </row>
    <row r="18636" spans="1:2" x14ac:dyDescent="0.25">
      <c r="A18636">
        <v>12.934402</v>
      </c>
      <c r="B18636">
        <v>-49.609833000000002</v>
      </c>
    </row>
    <row r="18637" spans="1:2" x14ac:dyDescent="0.25">
      <c r="A18637">
        <v>13.002212999999999</v>
      </c>
      <c r="B18637">
        <v>-49.600802999999999</v>
      </c>
    </row>
    <row r="18638" spans="1:2" x14ac:dyDescent="0.25">
      <c r="A18638">
        <v>13.069998</v>
      </c>
      <c r="B18638">
        <v>-49.591681999999999</v>
      </c>
    </row>
    <row r="18639" spans="1:2" x14ac:dyDescent="0.25">
      <c r="A18639">
        <v>13.137757000000001</v>
      </c>
      <c r="B18639">
        <v>-49.582470000000001</v>
      </c>
    </row>
    <row r="18640" spans="1:2" x14ac:dyDescent="0.25">
      <c r="A18640">
        <v>13.205491</v>
      </c>
      <c r="B18640">
        <v>-49.573166000000001</v>
      </c>
    </row>
    <row r="18641" spans="1:2" x14ac:dyDescent="0.25">
      <c r="A18641">
        <v>13.273199</v>
      </c>
      <c r="B18641">
        <v>-49.563769999999998</v>
      </c>
    </row>
    <row r="18642" spans="1:2" x14ac:dyDescent="0.25">
      <c r="A18642">
        <v>13.34088</v>
      </c>
      <c r="B18642">
        <v>-49.554282999999998</v>
      </c>
    </row>
    <row r="18643" spans="1:2" x14ac:dyDescent="0.25">
      <c r="A18643">
        <v>13.408535000000001</v>
      </c>
      <c r="B18643">
        <v>-49.544704000000003</v>
      </c>
    </row>
    <row r="18644" spans="1:2" x14ac:dyDescent="0.25">
      <c r="A18644">
        <v>13.476163</v>
      </c>
      <c r="B18644">
        <v>-49.535034000000003</v>
      </c>
    </row>
    <row r="18645" spans="1:2" x14ac:dyDescent="0.25">
      <c r="A18645">
        <v>13.543763999999999</v>
      </c>
      <c r="B18645">
        <v>-49.525272000000001</v>
      </c>
    </row>
    <row r="18646" spans="1:2" x14ac:dyDescent="0.25">
      <c r="A18646">
        <v>13.611338999999999</v>
      </c>
      <c r="B18646">
        <v>-49.515419000000001</v>
      </c>
    </row>
    <row r="18647" spans="1:2" x14ac:dyDescent="0.25">
      <c r="A18647">
        <v>13.678886</v>
      </c>
      <c r="B18647">
        <v>-49.505474</v>
      </c>
    </row>
    <row r="18648" spans="1:2" x14ac:dyDescent="0.25">
      <c r="A18648">
        <v>13.746408000000001</v>
      </c>
      <c r="B18648">
        <v>-49.495438</v>
      </c>
    </row>
    <row r="18649" spans="1:2" x14ac:dyDescent="0.25">
      <c r="A18649">
        <v>13.813902000000001</v>
      </c>
      <c r="B18649">
        <v>-49.485309999999998</v>
      </c>
    </row>
    <row r="18650" spans="1:2" x14ac:dyDescent="0.25">
      <c r="A18650">
        <v>13.881368999999999</v>
      </c>
      <c r="B18650">
        <v>-49.475090000000002</v>
      </c>
    </row>
    <row r="18651" spans="1:2" x14ac:dyDescent="0.25">
      <c r="A18651">
        <v>13.948808</v>
      </c>
      <c r="B18651">
        <v>-49.464779</v>
      </c>
    </row>
    <row r="18652" spans="1:2" x14ac:dyDescent="0.25">
      <c r="A18652">
        <v>14.016219</v>
      </c>
      <c r="B18652">
        <v>-49.454376000000003</v>
      </c>
    </row>
    <row r="18653" spans="1:2" x14ac:dyDescent="0.25">
      <c r="A18653">
        <v>14.083603</v>
      </c>
      <c r="B18653">
        <v>-49.443882000000002</v>
      </c>
    </row>
    <row r="18654" spans="1:2" x14ac:dyDescent="0.25">
      <c r="A18654">
        <v>14.150959</v>
      </c>
      <c r="B18654">
        <v>-49.433295999999999</v>
      </c>
    </row>
    <row r="18655" spans="1:2" x14ac:dyDescent="0.25">
      <c r="A18655">
        <v>14.218287</v>
      </c>
      <c r="B18655">
        <v>-49.422618999999997</v>
      </c>
    </row>
    <row r="18656" spans="1:2" x14ac:dyDescent="0.25">
      <c r="A18656">
        <v>14.285588000000001</v>
      </c>
      <c r="B18656">
        <v>-49.411850000000001</v>
      </c>
    </row>
    <row r="18657" spans="1:2" x14ac:dyDescent="0.25">
      <c r="A18657">
        <v>14.352861000000001</v>
      </c>
      <c r="B18657">
        <v>-49.40099</v>
      </c>
    </row>
    <row r="18658" spans="1:2" x14ac:dyDescent="0.25">
      <c r="A18658">
        <v>14.420107</v>
      </c>
      <c r="B18658">
        <v>-49.390037999999997</v>
      </c>
    </row>
    <row r="18659" spans="1:2" x14ac:dyDescent="0.25">
      <c r="A18659">
        <v>14.487323999999999</v>
      </c>
      <c r="B18659">
        <v>-49.378993999999999</v>
      </c>
    </row>
    <row r="18660" spans="1:2" x14ac:dyDescent="0.25">
      <c r="A18660">
        <v>14.554512000000001</v>
      </c>
      <c r="B18660">
        <v>-49.367859000000003</v>
      </c>
    </row>
    <row r="18661" spans="1:2" x14ac:dyDescent="0.25">
      <c r="A18661">
        <v>14.621672</v>
      </c>
      <c r="B18661">
        <v>-49.356631999999998</v>
      </c>
    </row>
    <row r="18662" spans="1:2" x14ac:dyDescent="0.25">
      <c r="A18662">
        <v>14.688803</v>
      </c>
      <c r="B18662">
        <v>-49.345314000000002</v>
      </c>
    </row>
    <row r="18663" spans="1:2" x14ac:dyDescent="0.25">
      <c r="A18663">
        <v>14.755905</v>
      </c>
      <c r="B18663">
        <v>-49.333903999999997</v>
      </c>
    </row>
    <row r="18664" spans="1:2" x14ac:dyDescent="0.25">
      <c r="A18664">
        <v>14.822979</v>
      </c>
      <c r="B18664">
        <v>-49.322403000000001</v>
      </c>
    </row>
    <row r="18665" spans="1:2" x14ac:dyDescent="0.25">
      <c r="A18665">
        <v>14.890024</v>
      </c>
      <c r="B18665">
        <v>-49.310809999999996</v>
      </c>
    </row>
    <row r="18666" spans="1:2" x14ac:dyDescent="0.25">
      <c r="A18666">
        <v>14.957041</v>
      </c>
      <c r="B18666">
        <v>-49.299126000000001</v>
      </c>
    </row>
    <row r="18667" spans="1:2" x14ac:dyDescent="0.25">
      <c r="A18667">
        <v>15.024027999999999</v>
      </c>
      <c r="B18667">
        <v>-49.287350000000004</v>
      </c>
    </row>
    <row r="18668" spans="1:2" x14ac:dyDescent="0.25">
      <c r="A18668">
        <v>15.090985</v>
      </c>
      <c r="B18668">
        <v>-49.275481999999997</v>
      </c>
    </row>
    <row r="18669" spans="1:2" x14ac:dyDescent="0.25">
      <c r="A18669">
        <v>15.157913000000001</v>
      </c>
      <c r="B18669">
        <v>-49.263522999999999</v>
      </c>
    </row>
    <row r="18670" spans="1:2" x14ac:dyDescent="0.25">
      <c r="A18670">
        <v>15.224812</v>
      </c>
      <c r="B18670">
        <v>-49.251472</v>
      </c>
    </row>
    <row r="18671" spans="1:2" x14ac:dyDescent="0.25">
      <c r="A18671">
        <v>15.291679999999999</v>
      </c>
      <c r="B18671">
        <v>-49.239330000000002</v>
      </c>
    </row>
    <row r="18672" spans="1:2" x14ac:dyDescent="0.25">
      <c r="A18672">
        <v>15.35852</v>
      </c>
      <c r="B18672">
        <v>-49.227097000000001</v>
      </c>
    </row>
    <row r="18673" spans="1:2" x14ac:dyDescent="0.25">
      <c r="A18673">
        <v>15.425329</v>
      </c>
      <c r="B18673">
        <v>-49.214770999999999</v>
      </c>
    </row>
    <row r="18674" spans="1:2" x14ac:dyDescent="0.25">
      <c r="A18674">
        <v>15.492108999999999</v>
      </c>
      <c r="B18674">
        <v>-49.202354</v>
      </c>
    </row>
    <row r="18675" spans="1:2" x14ac:dyDescent="0.25">
      <c r="A18675">
        <v>15.558859999999999</v>
      </c>
      <c r="B18675">
        <v>-49.189846000000003</v>
      </c>
    </row>
    <row r="18676" spans="1:2" x14ac:dyDescent="0.25">
      <c r="A18676">
        <v>15.625579999999999</v>
      </c>
      <c r="B18676">
        <v>-49.177245999999997</v>
      </c>
    </row>
    <row r="18677" spans="1:2" x14ac:dyDescent="0.25">
      <c r="A18677">
        <v>15.692269</v>
      </c>
      <c r="B18677">
        <v>-49.164555</v>
      </c>
    </row>
    <row r="18678" spans="1:2" x14ac:dyDescent="0.25">
      <c r="A18678">
        <v>15.758927999999999</v>
      </c>
      <c r="B18678">
        <v>-49.151772000000001</v>
      </c>
    </row>
    <row r="18679" spans="1:2" x14ac:dyDescent="0.25">
      <c r="A18679">
        <v>15.825557</v>
      </c>
      <c r="B18679">
        <v>-49.138897</v>
      </c>
    </row>
    <row r="18680" spans="1:2" x14ac:dyDescent="0.25">
      <c r="A18680">
        <v>15.892155000000001</v>
      </c>
      <c r="B18680">
        <v>-49.125931000000001</v>
      </c>
    </row>
    <row r="18681" spans="1:2" x14ac:dyDescent="0.25">
      <c r="A18681">
        <v>15.958722</v>
      </c>
      <c r="B18681">
        <v>-49.112873</v>
      </c>
    </row>
    <row r="18682" spans="1:2" x14ac:dyDescent="0.25">
      <c r="A18682">
        <v>16.025258999999998</v>
      </c>
      <c r="B18682">
        <v>-49.099724000000002</v>
      </c>
    </row>
    <row r="18683" spans="1:2" x14ac:dyDescent="0.25">
      <c r="A18683">
        <v>16.091764000000001</v>
      </c>
      <c r="B18683">
        <v>-49.086483000000001</v>
      </c>
    </row>
    <row r="18684" spans="1:2" x14ac:dyDescent="0.25">
      <c r="A18684">
        <v>16.158238999999998</v>
      </c>
      <c r="B18684">
        <v>-49.073151000000003</v>
      </c>
    </row>
    <row r="18685" spans="1:2" x14ac:dyDescent="0.25">
      <c r="A18685">
        <v>16.224684</v>
      </c>
      <c r="B18685">
        <v>-49.059727000000002</v>
      </c>
    </row>
    <row r="18686" spans="1:2" x14ac:dyDescent="0.25">
      <c r="A18686">
        <v>16.291098000000002</v>
      </c>
      <c r="B18686">
        <v>-49.046211</v>
      </c>
    </row>
    <row r="18687" spans="1:2" x14ac:dyDescent="0.25">
      <c r="A18687">
        <v>16.357481</v>
      </c>
      <c r="B18687">
        <v>-49.032603999999999</v>
      </c>
    </row>
    <row r="18688" spans="1:2" x14ac:dyDescent="0.25">
      <c r="A18688">
        <v>16.423833999999999</v>
      </c>
      <c r="B18688">
        <v>-49.018906000000001</v>
      </c>
    </row>
    <row r="18689" spans="1:2" x14ac:dyDescent="0.25">
      <c r="A18689">
        <v>16.490154</v>
      </c>
      <c r="B18689">
        <v>-49.005116000000001</v>
      </c>
    </row>
    <row r="18690" spans="1:2" x14ac:dyDescent="0.25">
      <c r="A18690">
        <v>16.556442000000001</v>
      </c>
      <c r="B18690">
        <v>-48.991233999999999</v>
      </c>
    </row>
    <row r="18691" spans="1:2" x14ac:dyDescent="0.25">
      <c r="A18691">
        <v>16.622698</v>
      </c>
      <c r="B18691">
        <v>-48.977263999999998</v>
      </c>
    </row>
    <row r="18692" spans="1:2" x14ac:dyDescent="0.25">
      <c r="A18692">
        <v>16.688921000000001</v>
      </c>
      <c r="B18692">
        <v>-48.963206999999997</v>
      </c>
    </row>
    <row r="18693" spans="1:2" x14ac:dyDescent="0.25">
      <c r="A18693">
        <v>16.755112</v>
      </c>
      <c r="B18693">
        <v>-48.949061999999998</v>
      </c>
    </row>
    <row r="18694" spans="1:2" x14ac:dyDescent="0.25">
      <c r="A18694">
        <v>16.821269999999998</v>
      </c>
      <c r="B18694">
        <v>-48.934829999999998</v>
      </c>
    </row>
    <row r="18695" spans="1:2" x14ac:dyDescent="0.25">
      <c r="A18695">
        <v>16.887395999999999</v>
      </c>
      <c r="B18695">
        <v>-48.920509000000003</v>
      </c>
    </row>
    <row r="18696" spans="1:2" x14ac:dyDescent="0.25">
      <c r="A18696">
        <v>16.953489000000001</v>
      </c>
      <c r="B18696">
        <v>-48.906101</v>
      </c>
    </row>
    <row r="18697" spans="1:2" x14ac:dyDescent="0.25">
      <c r="A18697">
        <v>17.019549999999999</v>
      </c>
      <c r="B18697">
        <v>-48.891604999999998</v>
      </c>
    </row>
    <row r="18698" spans="1:2" x14ac:dyDescent="0.25">
      <c r="A18698">
        <v>17.085578999999999</v>
      </c>
      <c r="B18698">
        <v>-48.877021999999997</v>
      </c>
    </row>
    <row r="18699" spans="1:2" x14ac:dyDescent="0.25">
      <c r="A18699">
        <v>17.151575000000001</v>
      </c>
      <c r="B18699">
        <v>-48.862349999999999</v>
      </c>
    </row>
    <row r="18700" spans="1:2" x14ac:dyDescent="0.25">
      <c r="A18700">
        <v>17.217538999999999</v>
      </c>
      <c r="B18700">
        <v>-48.847591000000001</v>
      </c>
    </row>
    <row r="18701" spans="1:2" x14ac:dyDescent="0.25">
      <c r="A18701">
        <v>17.283470000000001</v>
      </c>
      <c r="B18701">
        <v>-48.832745000000003</v>
      </c>
    </row>
    <row r="18702" spans="1:2" x14ac:dyDescent="0.25">
      <c r="A18702">
        <v>17.349368999999999</v>
      </c>
      <c r="B18702">
        <v>-48.817810000000001</v>
      </c>
    </row>
    <row r="18703" spans="1:2" x14ac:dyDescent="0.25">
      <c r="A18703">
        <v>17.415236</v>
      </c>
      <c r="B18703">
        <v>-48.802788</v>
      </c>
    </row>
    <row r="18704" spans="1:2" x14ac:dyDescent="0.25">
      <c r="A18704">
        <v>17.481069999999999</v>
      </c>
      <c r="B18704">
        <v>-48.787678</v>
      </c>
    </row>
    <row r="18705" spans="1:2" x14ac:dyDescent="0.25">
      <c r="A18705">
        <v>17.546870999999999</v>
      </c>
      <c r="B18705">
        <v>-48.772480000000002</v>
      </c>
    </row>
    <row r="18706" spans="1:2" x14ac:dyDescent="0.25">
      <c r="A18706">
        <v>17.612639999999999</v>
      </c>
      <c r="B18706">
        <v>-48.757195000000003</v>
      </c>
    </row>
    <row r="18707" spans="1:2" x14ac:dyDescent="0.25">
      <c r="A18707">
        <v>17.678374999999999</v>
      </c>
      <c r="B18707">
        <v>-48.741821000000002</v>
      </c>
    </row>
    <row r="18708" spans="1:2" x14ac:dyDescent="0.25">
      <c r="A18708">
        <v>17.744076</v>
      </c>
      <c r="B18708">
        <v>-48.72636</v>
      </c>
    </row>
    <row r="18709" spans="1:2" x14ac:dyDescent="0.25">
      <c r="A18709">
        <v>17.809742</v>
      </c>
      <c r="B18709">
        <v>-48.710811999999997</v>
      </c>
    </row>
    <row r="18710" spans="1:2" x14ac:dyDescent="0.25">
      <c r="A18710">
        <v>17.875374000000001</v>
      </c>
      <c r="B18710">
        <v>-48.695174999999999</v>
      </c>
    </row>
    <row r="18711" spans="1:2" x14ac:dyDescent="0.25">
      <c r="A18711">
        <v>17.940971000000001</v>
      </c>
      <c r="B18711">
        <v>-48.679451</v>
      </c>
    </row>
    <row r="18712" spans="1:2" x14ac:dyDescent="0.25">
      <c r="A18712">
        <v>18.006535</v>
      </c>
      <c r="B18712">
        <v>-48.663639000000003</v>
      </c>
    </row>
    <row r="18713" spans="1:2" x14ac:dyDescent="0.25">
      <c r="A18713">
        <v>18.072063</v>
      </c>
      <c r="B18713">
        <v>-48.647739000000001</v>
      </c>
    </row>
    <row r="18714" spans="1:2" x14ac:dyDescent="0.25">
      <c r="A18714">
        <v>18.137557999999999</v>
      </c>
      <c r="B18714">
        <v>-48.631751999999999</v>
      </c>
    </row>
    <row r="18715" spans="1:2" x14ac:dyDescent="0.25">
      <c r="A18715">
        <v>18.203018</v>
      </c>
      <c r="B18715">
        <v>-48.615676999999998</v>
      </c>
    </row>
    <row r="18716" spans="1:2" x14ac:dyDescent="0.25">
      <c r="A18716">
        <v>18.268443999999999</v>
      </c>
      <c r="B18716">
        <v>-48.599513999999999</v>
      </c>
    </row>
    <row r="18717" spans="1:2" x14ac:dyDescent="0.25">
      <c r="A18717">
        <v>18.333836000000002</v>
      </c>
      <c r="B18717">
        <v>-48.583263000000002</v>
      </c>
    </row>
    <row r="18718" spans="1:2" x14ac:dyDescent="0.25">
      <c r="A18718">
        <v>18.399193</v>
      </c>
      <c r="B18718">
        <v>-48.566924999999998</v>
      </c>
    </row>
    <row r="18719" spans="1:2" x14ac:dyDescent="0.25">
      <c r="A18719">
        <v>18.464516</v>
      </c>
      <c r="B18719">
        <v>-48.550499000000002</v>
      </c>
    </row>
    <row r="18720" spans="1:2" x14ac:dyDescent="0.25">
      <c r="A18720">
        <v>18.529803999999999</v>
      </c>
      <c r="B18720">
        <v>-48.533985000000001</v>
      </c>
    </row>
    <row r="18721" spans="1:2" x14ac:dyDescent="0.25">
      <c r="A18721">
        <v>18.595058000000002</v>
      </c>
      <c r="B18721">
        <v>-48.517384</v>
      </c>
    </row>
    <row r="18722" spans="1:2" x14ac:dyDescent="0.25">
      <c r="A18722">
        <v>18.660278000000002</v>
      </c>
      <c r="B18722">
        <v>-48.500694000000003</v>
      </c>
    </row>
    <row r="18723" spans="1:2" x14ac:dyDescent="0.25">
      <c r="A18723">
        <v>18.725463999999999</v>
      </c>
      <c r="B18723">
        <v>-48.483916999999998</v>
      </c>
    </row>
    <row r="18724" spans="1:2" x14ac:dyDescent="0.25">
      <c r="A18724">
        <v>18.790614999999999</v>
      </c>
      <c r="B18724">
        <v>-48.467052000000002</v>
      </c>
    </row>
    <row r="18725" spans="1:2" x14ac:dyDescent="0.25">
      <c r="A18725">
        <v>18.855732</v>
      </c>
      <c r="B18725">
        <v>-48.450099999999999</v>
      </c>
    </row>
    <row r="18726" spans="1:2" x14ac:dyDescent="0.25">
      <c r="A18726">
        <v>18.920812999999999</v>
      </c>
      <c r="B18726">
        <v>-48.433059999999998</v>
      </c>
    </row>
    <row r="18727" spans="1:2" x14ac:dyDescent="0.25">
      <c r="A18727">
        <v>18.985856999999999</v>
      </c>
      <c r="B18727">
        <v>-48.415931999999998</v>
      </c>
    </row>
    <row r="18728" spans="1:2" x14ac:dyDescent="0.25">
      <c r="A18728">
        <v>19.050865000000002</v>
      </c>
      <c r="B18728">
        <v>-48.398716</v>
      </c>
    </row>
    <row r="18729" spans="1:2" x14ac:dyDescent="0.25">
      <c r="A18729">
        <v>19.115836999999999</v>
      </c>
      <c r="B18729">
        <v>-48.381413000000002</v>
      </c>
    </row>
    <row r="18730" spans="1:2" x14ac:dyDescent="0.25">
      <c r="A18730">
        <v>19.180772999999999</v>
      </c>
      <c r="B18730">
        <v>-48.364021000000001</v>
      </c>
    </row>
    <row r="18731" spans="1:2" x14ac:dyDescent="0.25">
      <c r="A18731">
        <v>19.245671999999999</v>
      </c>
      <c r="B18731">
        <v>-48.346541999999999</v>
      </c>
    </row>
    <row r="18732" spans="1:2" x14ac:dyDescent="0.25">
      <c r="A18732">
        <v>19.310535000000002</v>
      </c>
      <c r="B18732">
        <v>-48.328975999999997</v>
      </c>
    </row>
    <row r="18733" spans="1:2" x14ac:dyDescent="0.25">
      <c r="A18733">
        <v>19.375361999999999</v>
      </c>
      <c r="B18733">
        <v>-48.311321</v>
      </c>
    </row>
    <row r="18734" spans="1:2" x14ac:dyDescent="0.25">
      <c r="A18734">
        <v>19.440152999999999</v>
      </c>
      <c r="B18734">
        <v>-48.293579000000001</v>
      </c>
    </row>
    <row r="18735" spans="1:2" x14ac:dyDescent="0.25">
      <c r="A18735">
        <v>19.504908</v>
      </c>
      <c r="B18735">
        <v>-48.275748999999998</v>
      </c>
    </row>
    <row r="18736" spans="1:2" x14ac:dyDescent="0.25">
      <c r="A18736">
        <v>19.569626</v>
      </c>
      <c r="B18736">
        <v>-48.257832000000001</v>
      </c>
    </row>
    <row r="18737" spans="1:2" x14ac:dyDescent="0.25">
      <c r="A18737">
        <v>19.634308000000001</v>
      </c>
      <c r="B18737">
        <v>-48.239826000000001</v>
      </c>
    </row>
    <row r="18738" spans="1:2" x14ac:dyDescent="0.25">
      <c r="A18738">
        <v>19.698954000000001</v>
      </c>
      <c r="B18738">
        <v>-48.221733</v>
      </c>
    </row>
    <row r="18739" spans="1:2" x14ac:dyDescent="0.25">
      <c r="A18739">
        <v>19.763563000000001</v>
      </c>
      <c r="B18739">
        <v>-48.203552000000002</v>
      </c>
    </row>
    <row r="18740" spans="1:2" x14ac:dyDescent="0.25">
      <c r="A18740">
        <v>19.828136000000001</v>
      </c>
      <c r="B18740">
        <v>-48.185284000000003</v>
      </c>
    </row>
    <row r="18741" spans="1:2" x14ac:dyDescent="0.25">
      <c r="A18741">
        <v>19.892672999999998</v>
      </c>
      <c r="B18741">
        <v>-48.166927000000001</v>
      </c>
    </row>
    <row r="18742" spans="1:2" x14ac:dyDescent="0.25">
      <c r="A18742">
        <v>19.957173999999998</v>
      </c>
      <c r="B18742">
        <v>-48.148482999999999</v>
      </c>
    </row>
    <row r="18743" spans="1:2" x14ac:dyDescent="0.25">
      <c r="A18743">
        <v>20.021639</v>
      </c>
      <c r="B18743">
        <v>-48.129950999999998</v>
      </c>
    </row>
    <row r="18744" spans="1:2" x14ac:dyDescent="0.25">
      <c r="A18744">
        <v>20.086067</v>
      </c>
      <c r="B18744">
        <v>-48.111331999999997</v>
      </c>
    </row>
    <row r="18745" spans="1:2" x14ac:dyDescent="0.25">
      <c r="A18745">
        <v>20.150456999999999</v>
      </c>
      <c r="B18745">
        <v>-48.092627999999998</v>
      </c>
    </row>
    <row r="18746" spans="1:2" x14ac:dyDescent="0.25">
      <c r="A18746">
        <v>20.214808999999999</v>
      </c>
      <c r="B18746">
        <v>-48.073841000000002</v>
      </c>
    </row>
    <row r="18747" spans="1:2" x14ac:dyDescent="0.25">
      <c r="A18747">
        <v>20.279122999999998</v>
      </c>
      <c r="B18747">
        <v>-48.054969999999997</v>
      </c>
    </row>
    <row r="18748" spans="1:2" x14ac:dyDescent="0.25">
      <c r="A18748">
        <v>20.343399000000002</v>
      </c>
      <c r="B18748">
        <v>-48.036014999999999</v>
      </c>
    </row>
    <row r="18749" spans="1:2" x14ac:dyDescent="0.25">
      <c r="A18749">
        <v>20.407637000000001</v>
      </c>
      <c r="B18749">
        <v>-48.016975000000002</v>
      </c>
    </row>
    <row r="18750" spans="1:2" x14ac:dyDescent="0.25">
      <c r="A18750">
        <v>20.471836</v>
      </c>
      <c r="B18750">
        <v>-47.997852000000002</v>
      </c>
    </row>
    <row r="18751" spans="1:2" x14ac:dyDescent="0.25">
      <c r="A18751">
        <v>20.535996999999998</v>
      </c>
      <c r="B18751">
        <v>-47.978645</v>
      </c>
    </row>
    <row r="18752" spans="1:2" x14ac:dyDescent="0.25">
      <c r="A18752">
        <v>20.600121000000001</v>
      </c>
      <c r="B18752">
        <v>-47.959353999999998</v>
      </c>
    </row>
    <row r="18753" spans="1:2" x14ac:dyDescent="0.25">
      <c r="A18753">
        <v>20.664206</v>
      </c>
      <c r="B18753">
        <v>-47.939979999999998</v>
      </c>
    </row>
    <row r="18754" spans="1:2" x14ac:dyDescent="0.25">
      <c r="A18754">
        <v>20.728252000000001</v>
      </c>
      <c r="B18754">
        <v>-47.920521000000001</v>
      </c>
    </row>
    <row r="18755" spans="1:2" x14ac:dyDescent="0.25">
      <c r="A18755">
        <v>20.792261</v>
      </c>
      <c r="B18755">
        <v>-47.900978000000002</v>
      </c>
    </row>
    <row r="18756" spans="1:2" x14ac:dyDescent="0.25">
      <c r="A18756">
        <v>20.856231999999999</v>
      </c>
      <c r="B18756">
        <v>-47.881351000000002</v>
      </c>
    </row>
    <row r="18757" spans="1:2" x14ac:dyDescent="0.25">
      <c r="A18757">
        <v>20.920164</v>
      </c>
      <c r="B18757">
        <v>-47.861640999999999</v>
      </c>
    </row>
    <row r="18758" spans="1:2" x14ac:dyDescent="0.25">
      <c r="A18758">
        <v>20.984058000000001</v>
      </c>
      <c r="B18758">
        <v>-47.841845999999997</v>
      </c>
    </row>
    <row r="18759" spans="1:2" x14ac:dyDescent="0.25">
      <c r="A18759">
        <v>21.047915</v>
      </c>
      <c r="B18759">
        <v>-47.821967999999998</v>
      </c>
    </row>
    <row r="18760" spans="1:2" x14ac:dyDescent="0.25">
      <c r="A18760">
        <v>21.111732</v>
      </c>
      <c r="B18760">
        <v>-47.802005999999999</v>
      </c>
    </row>
    <row r="18761" spans="1:2" x14ac:dyDescent="0.25">
      <c r="A18761">
        <v>21.175512000000001</v>
      </c>
      <c r="B18761">
        <v>-47.781959999999998</v>
      </c>
    </row>
    <row r="18762" spans="1:2" x14ac:dyDescent="0.25">
      <c r="A18762">
        <v>21.239253999999999</v>
      </c>
      <c r="B18762">
        <v>-47.761828999999999</v>
      </c>
    </row>
    <row r="18763" spans="1:2" x14ac:dyDescent="0.25">
      <c r="A18763">
        <v>21.302958</v>
      </c>
      <c r="B18763">
        <v>-47.741615000000003</v>
      </c>
    </row>
    <row r="18764" spans="1:2" x14ac:dyDescent="0.25">
      <c r="A18764">
        <v>21.366620999999999</v>
      </c>
      <c r="B18764">
        <v>-47.721316999999999</v>
      </c>
    </row>
    <row r="18765" spans="1:2" x14ac:dyDescent="0.25">
      <c r="A18765">
        <v>21.430243999999998</v>
      </c>
      <c r="B18765">
        <v>-47.700935000000001</v>
      </c>
    </row>
    <row r="18766" spans="1:2" x14ac:dyDescent="0.25">
      <c r="A18766">
        <v>21.493828000000001</v>
      </c>
      <c r="B18766">
        <v>-47.68047</v>
      </c>
    </row>
    <row r="18767" spans="1:2" x14ac:dyDescent="0.25">
      <c r="A18767">
        <v>21.557371</v>
      </c>
      <c r="B18767">
        <v>-47.65992</v>
      </c>
    </row>
    <row r="18768" spans="1:2" x14ac:dyDescent="0.25">
      <c r="A18768">
        <v>21.620874000000001</v>
      </c>
      <c r="B18768">
        <v>-47.639285999999998</v>
      </c>
    </row>
    <row r="18769" spans="1:2" x14ac:dyDescent="0.25">
      <c r="A18769">
        <v>21.684338</v>
      </c>
      <c r="B18769">
        <v>-47.618568000000003</v>
      </c>
    </row>
    <row r="18770" spans="1:2" x14ac:dyDescent="0.25">
      <c r="A18770">
        <v>21.747761000000001</v>
      </c>
      <c r="B18770">
        <v>-47.597766999999997</v>
      </c>
    </row>
    <row r="18771" spans="1:2" x14ac:dyDescent="0.25">
      <c r="A18771">
        <v>21.811143999999999</v>
      </c>
      <c r="B18771">
        <v>-47.576881</v>
      </c>
    </row>
    <row r="18772" spans="1:2" x14ac:dyDescent="0.25">
      <c r="A18772">
        <v>21.874486999999998</v>
      </c>
      <c r="B18772">
        <v>-47.555911999999999</v>
      </c>
    </row>
    <row r="18773" spans="1:2" x14ac:dyDescent="0.25">
      <c r="A18773">
        <v>21.93779</v>
      </c>
      <c r="B18773">
        <v>-47.534858999999997</v>
      </c>
    </row>
    <row r="18774" spans="1:2" x14ac:dyDescent="0.25">
      <c r="A18774">
        <v>22.001052999999999</v>
      </c>
      <c r="B18774">
        <v>-47.513720999999997</v>
      </c>
    </row>
    <row r="18775" spans="1:2" x14ac:dyDescent="0.25">
      <c r="A18775">
        <v>22.064276</v>
      </c>
      <c r="B18775">
        <v>-47.4925</v>
      </c>
    </row>
    <row r="18776" spans="1:2" x14ac:dyDescent="0.25">
      <c r="A18776">
        <v>22.127459000000002</v>
      </c>
      <c r="B18776">
        <v>-47.471195000000002</v>
      </c>
    </row>
    <row r="18777" spans="1:2" x14ac:dyDescent="0.25">
      <c r="A18777">
        <v>22.190601000000001</v>
      </c>
      <c r="B18777">
        <v>-47.449806000000002</v>
      </c>
    </row>
    <row r="18778" spans="1:2" x14ac:dyDescent="0.25">
      <c r="A18778">
        <v>22.253703999999999</v>
      </c>
      <c r="B18778">
        <v>-47.428333000000002</v>
      </c>
    </row>
    <row r="18779" spans="1:2" x14ac:dyDescent="0.25">
      <c r="A18779">
        <v>22.316766999999999</v>
      </c>
      <c r="B18779">
        <v>-47.406776000000001</v>
      </c>
    </row>
    <row r="18780" spans="1:2" x14ac:dyDescent="0.25">
      <c r="A18780">
        <v>22.379788999999999</v>
      </c>
      <c r="B18780">
        <v>-47.385136000000003</v>
      </c>
    </row>
    <row r="18781" spans="1:2" x14ac:dyDescent="0.25">
      <c r="A18781">
        <v>22.442772000000001</v>
      </c>
      <c r="B18781">
        <v>-47.363410999999999</v>
      </c>
    </row>
    <row r="18782" spans="1:2" x14ac:dyDescent="0.25">
      <c r="A18782">
        <v>22.505714000000001</v>
      </c>
      <c r="B18782">
        <v>-47.341602000000002</v>
      </c>
    </row>
    <row r="18783" spans="1:2" x14ac:dyDescent="0.25">
      <c r="A18783">
        <v>22.568617</v>
      </c>
      <c r="B18783">
        <v>-47.319710000000001</v>
      </c>
    </row>
    <row r="18784" spans="1:2" x14ac:dyDescent="0.25">
      <c r="A18784">
        <v>22.631477</v>
      </c>
      <c r="B18784">
        <v>-47.297733000000001</v>
      </c>
    </row>
    <row r="18785" spans="1:2" x14ac:dyDescent="0.25">
      <c r="A18785">
        <v>22.694296000000001</v>
      </c>
      <c r="B18785">
        <v>-47.275672999999998</v>
      </c>
    </row>
    <row r="18786" spans="1:2" x14ac:dyDescent="0.25">
      <c r="A18786">
        <v>22.757072000000001</v>
      </c>
      <c r="B18786">
        <v>-47.253529</v>
      </c>
    </row>
    <row r="18787" spans="1:2" x14ac:dyDescent="0.25">
      <c r="A18787">
        <v>22.819807000000001</v>
      </c>
      <c r="B18787">
        <v>-47.231299999999997</v>
      </c>
    </row>
    <row r="18788" spans="1:2" x14ac:dyDescent="0.25">
      <c r="A18788">
        <v>22.8825</v>
      </c>
      <c r="B18788">
        <v>-47.208987999999998</v>
      </c>
    </row>
    <row r="18789" spans="1:2" x14ac:dyDescent="0.25">
      <c r="A18789">
        <v>22.945150000000002</v>
      </c>
      <c r="B18789">
        <v>-47.186591999999997</v>
      </c>
    </row>
    <row r="18790" spans="1:2" x14ac:dyDescent="0.25">
      <c r="A18790">
        <v>23.007759</v>
      </c>
      <c r="B18790">
        <v>-47.164112000000003</v>
      </c>
    </row>
    <row r="18791" spans="1:2" x14ac:dyDescent="0.25">
      <c r="A18791">
        <v>23.070326000000001</v>
      </c>
      <c r="B18791">
        <v>-47.141548</v>
      </c>
    </row>
    <row r="18792" spans="1:2" x14ac:dyDescent="0.25">
      <c r="A18792">
        <v>23.132850999999999</v>
      </c>
      <c r="B18792">
        <v>-47.118899999999996</v>
      </c>
    </row>
    <row r="18793" spans="1:2" x14ac:dyDescent="0.25">
      <c r="A18793">
        <v>23.195333000000002</v>
      </c>
      <c r="B18793">
        <v>-47.096169000000003</v>
      </c>
    </row>
    <row r="18794" spans="1:2" x14ac:dyDescent="0.25">
      <c r="A18794">
        <v>23.257774000000001</v>
      </c>
      <c r="B18794">
        <v>-47.073352999999997</v>
      </c>
    </row>
    <row r="18795" spans="1:2" x14ac:dyDescent="0.25">
      <c r="A18795">
        <v>23.320173</v>
      </c>
      <c r="B18795">
        <v>-47.050452999999997</v>
      </c>
    </row>
    <row r="18796" spans="1:2" x14ac:dyDescent="0.25">
      <c r="A18796">
        <v>23.382529999999999</v>
      </c>
      <c r="B18796">
        <v>-47.027470000000001</v>
      </c>
    </row>
    <row r="18797" spans="1:2" x14ac:dyDescent="0.25">
      <c r="A18797">
        <v>23.444845000000001</v>
      </c>
      <c r="B18797">
        <v>-47.004406000000003</v>
      </c>
    </row>
    <row r="18798" spans="1:2" x14ac:dyDescent="0.25">
      <c r="A18798">
        <v>23.507117999999998</v>
      </c>
      <c r="B18798">
        <v>-46.981262000000001</v>
      </c>
    </row>
    <row r="18799" spans="1:2" x14ac:dyDescent="0.25">
      <c r="A18799">
        <v>23.569348999999999</v>
      </c>
      <c r="B18799">
        <v>-46.958038000000002</v>
      </c>
    </row>
    <row r="18800" spans="1:2" x14ac:dyDescent="0.25">
      <c r="A18800">
        <v>23.631537999999999</v>
      </c>
      <c r="B18800">
        <v>-46.934733999999999</v>
      </c>
    </row>
    <row r="18801" spans="1:2" x14ac:dyDescent="0.25">
      <c r="A18801">
        <v>23.693686</v>
      </c>
      <c r="B18801">
        <v>-46.911349999999999</v>
      </c>
    </row>
    <row r="18802" spans="1:2" x14ac:dyDescent="0.25">
      <c r="A18802">
        <v>23.755790999999999</v>
      </c>
      <c r="B18802">
        <v>-46.887886000000002</v>
      </c>
    </row>
    <row r="18803" spans="1:2" x14ac:dyDescent="0.25">
      <c r="A18803">
        <v>23.817854000000001</v>
      </c>
      <c r="B18803">
        <v>-46.864342000000001</v>
      </c>
    </row>
    <row r="18804" spans="1:2" x14ac:dyDescent="0.25">
      <c r="A18804">
        <v>23.879874999999998</v>
      </c>
      <c r="B18804">
        <v>-46.840716999999998</v>
      </c>
    </row>
    <row r="18805" spans="1:2" x14ac:dyDescent="0.25">
      <c r="A18805">
        <v>23.941852999999998</v>
      </c>
      <c r="B18805">
        <v>-46.817013000000003</v>
      </c>
    </row>
    <row r="18806" spans="1:2" x14ac:dyDescent="0.25">
      <c r="A18806">
        <v>24.003786000000002</v>
      </c>
      <c r="B18806">
        <v>-46.793227999999999</v>
      </c>
    </row>
    <row r="18807" spans="1:2" x14ac:dyDescent="0.25">
      <c r="A18807">
        <v>24.065676</v>
      </c>
      <c r="B18807">
        <v>-46.769362999999998</v>
      </c>
    </row>
    <row r="18808" spans="1:2" x14ac:dyDescent="0.25">
      <c r="A18808">
        <v>24.127521999999999</v>
      </c>
      <c r="B18808">
        <v>-46.745418999999998</v>
      </c>
    </row>
    <row r="18809" spans="1:2" x14ac:dyDescent="0.25">
      <c r="A18809">
        <v>24.189323000000002</v>
      </c>
      <c r="B18809">
        <v>-46.721393999999997</v>
      </c>
    </row>
    <row r="18810" spans="1:2" x14ac:dyDescent="0.25">
      <c r="A18810">
        <v>24.251080999999999</v>
      </c>
      <c r="B18810">
        <v>-46.697288999999998</v>
      </c>
    </row>
    <row r="18811" spans="1:2" x14ac:dyDescent="0.25">
      <c r="A18811">
        <v>24.312795999999999</v>
      </c>
      <c r="B18811">
        <v>-46.673102999999998</v>
      </c>
    </row>
    <row r="18812" spans="1:2" x14ac:dyDescent="0.25">
      <c r="A18812">
        <v>24.374466000000002</v>
      </c>
      <c r="B18812">
        <v>-46.648837999999998</v>
      </c>
    </row>
    <row r="18813" spans="1:2" x14ac:dyDescent="0.25">
      <c r="A18813">
        <v>24.436091999999999</v>
      </c>
      <c r="B18813">
        <v>-46.624493000000001</v>
      </c>
    </row>
    <row r="18814" spans="1:2" x14ac:dyDescent="0.25">
      <c r="A18814">
        <v>24.497675000000001</v>
      </c>
      <c r="B18814">
        <v>-46.600067000000003</v>
      </c>
    </row>
    <row r="18815" spans="1:2" x14ac:dyDescent="0.25">
      <c r="A18815">
        <v>24.559214000000001</v>
      </c>
      <c r="B18815">
        <v>-46.575561999999998</v>
      </c>
    </row>
    <row r="18816" spans="1:2" x14ac:dyDescent="0.25">
      <c r="A18816">
        <v>24.620708</v>
      </c>
      <c r="B18816">
        <v>-46.550975999999999</v>
      </c>
    </row>
    <row r="18817" spans="1:2" x14ac:dyDescent="0.25">
      <c r="A18817">
        <v>24.682158999999999</v>
      </c>
      <c r="B18817">
        <v>-46.526310000000002</v>
      </c>
    </row>
    <row r="18818" spans="1:2" x14ac:dyDescent="0.25">
      <c r="A18818">
        <v>24.743566999999999</v>
      </c>
      <c r="B18818">
        <v>-46.501564000000002</v>
      </c>
    </row>
    <row r="18819" spans="1:2" x14ac:dyDescent="0.25">
      <c r="A18819">
        <v>24.804929999999999</v>
      </c>
      <c r="B18819">
        <v>-46.476737999999997</v>
      </c>
    </row>
    <row r="18820" spans="1:2" x14ac:dyDescent="0.25">
      <c r="A18820">
        <v>24.866249</v>
      </c>
      <c r="B18820">
        <v>-46.451832000000003</v>
      </c>
    </row>
    <row r="18821" spans="1:2" x14ac:dyDescent="0.25">
      <c r="A18821">
        <v>24.927524999999999</v>
      </c>
      <c r="B18821">
        <v>-46.426845999999998</v>
      </c>
    </row>
    <row r="18822" spans="1:2" x14ac:dyDescent="0.25">
      <c r="A18822">
        <v>24.988755999999999</v>
      </c>
      <c r="B18822">
        <v>-46.401778999999998</v>
      </c>
    </row>
    <row r="18823" spans="1:2" x14ac:dyDescent="0.25">
      <c r="A18823">
        <v>25.049944</v>
      </c>
      <c r="B18823">
        <v>-46.376632999999998</v>
      </c>
    </row>
    <row r="18824" spans="1:2" x14ac:dyDescent="0.25">
      <c r="A18824">
        <v>25.111087999999999</v>
      </c>
      <c r="B18824">
        <v>-46.351405999999997</v>
      </c>
    </row>
    <row r="18825" spans="1:2" x14ac:dyDescent="0.25">
      <c r="A18825">
        <v>25.172187999999998</v>
      </c>
      <c r="B18825">
        <v>-46.326098999999999</v>
      </c>
    </row>
    <row r="18826" spans="1:2" x14ac:dyDescent="0.25">
      <c r="A18826">
        <v>25.233242000000001</v>
      </c>
      <c r="B18826">
        <v>-46.300713000000002</v>
      </c>
    </row>
    <row r="18827" spans="1:2" x14ac:dyDescent="0.25">
      <c r="A18827">
        <v>25.294250000000002</v>
      </c>
      <c r="B18827">
        <v>-46.275246000000003</v>
      </c>
    </row>
    <row r="18828" spans="1:2" x14ac:dyDescent="0.25">
      <c r="A18828">
        <v>25.355212999999999</v>
      </c>
      <c r="B18828">
        <v>-46.249699</v>
      </c>
    </row>
    <row r="18829" spans="1:2" x14ac:dyDescent="0.25">
      <c r="A18829">
        <v>25.416129999999999</v>
      </c>
      <c r="B18829">
        <v>-46.224072</v>
      </c>
    </row>
    <row r="18830" spans="1:2" x14ac:dyDescent="0.25">
      <c r="A18830">
        <v>25.477001000000001</v>
      </c>
      <c r="B18830">
        <v>-46.198363999999998</v>
      </c>
    </row>
    <row r="18831" spans="1:2" x14ac:dyDescent="0.25">
      <c r="A18831">
        <v>25.537827</v>
      </c>
      <c r="B18831">
        <v>-46.172576999999997</v>
      </c>
    </row>
    <row r="18832" spans="1:2" x14ac:dyDescent="0.25">
      <c r="A18832">
        <v>25.598606</v>
      </c>
      <c r="B18832">
        <v>-46.146709000000001</v>
      </c>
    </row>
    <row r="18833" spans="1:2" x14ac:dyDescent="0.25">
      <c r="A18833">
        <v>25.65934</v>
      </c>
      <c r="B18833">
        <v>-46.120761999999999</v>
      </c>
    </row>
    <row r="18834" spans="1:2" x14ac:dyDescent="0.25">
      <c r="A18834">
        <v>25.720027999999999</v>
      </c>
      <c r="B18834">
        <v>-46.094734000000003</v>
      </c>
    </row>
    <row r="18835" spans="1:2" x14ac:dyDescent="0.25">
      <c r="A18835">
        <v>25.780670000000001</v>
      </c>
      <c r="B18835">
        <v>-46.068626000000002</v>
      </c>
    </row>
    <row r="18836" spans="1:2" x14ac:dyDescent="0.25">
      <c r="A18836">
        <v>25.841266999999998</v>
      </c>
      <c r="B18836">
        <v>-46.042439000000002</v>
      </c>
    </row>
    <row r="18837" spans="1:2" x14ac:dyDescent="0.25">
      <c r="A18837">
        <v>25.901817000000001</v>
      </c>
      <c r="B18837">
        <v>-46.016171</v>
      </c>
    </row>
    <row r="18838" spans="1:2" x14ac:dyDescent="0.25">
      <c r="A18838">
        <v>25.962322</v>
      </c>
      <c r="B18838">
        <v>-45.989821999999997</v>
      </c>
    </row>
    <row r="18839" spans="1:2" x14ac:dyDescent="0.25">
      <c r="A18839">
        <v>26.022780999999998</v>
      </c>
      <c r="B18839">
        <v>-45.963394000000001</v>
      </c>
    </row>
    <row r="18840" spans="1:2" x14ac:dyDescent="0.25">
      <c r="A18840">
        <v>26.083195</v>
      </c>
      <c r="B18840">
        <v>-45.936886000000001</v>
      </c>
    </row>
    <row r="18841" spans="1:2" x14ac:dyDescent="0.25">
      <c r="A18841">
        <v>26.143561999999999</v>
      </c>
      <c r="B18841">
        <v>-45.910297</v>
      </c>
    </row>
    <row r="18842" spans="1:2" x14ac:dyDescent="0.25">
      <c r="A18842">
        <v>26.203883999999999</v>
      </c>
      <c r="B18842">
        <v>-45.883628999999999</v>
      </c>
    </row>
    <row r="18843" spans="1:2" x14ac:dyDescent="0.25">
      <c r="A18843">
        <v>26.26416</v>
      </c>
      <c r="B18843">
        <v>-45.856879999999997</v>
      </c>
    </row>
    <row r="18844" spans="1:2" x14ac:dyDescent="0.25">
      <c r="A18844">
        <v>26.324390000000001</v>
      </c>
      <c r="B18844">
        <v>-45.830050999999997</v>
      </c>
    </row>
    <row r="18845" spans="1:2" x14ac:dyDescent="0.25">
      <c r="A18845">
        <v>26.384575000000002</v>
      </c>
      <c r="B18845">
        <v>-45.803142999999999</v>
      </c>
    </row>
    <row r="18846" spans="1:2" x14ac:dyDescent="0.25">
      <c r="A18846">
        <v>26.444714000000001</v>
      </c>
      <c r="B18846">
        <v>-45.776153999999998</v>
      </c>
    </row>
    <row r="18847" spans="1:2" x14ac:dyDescent="0.25">
      <c r="A18847">
        <v>26.504807</v>
      </c>
      <c r="B18847">
        <v>-45.749088</v>
      </c>
    </row>
    <row r="18848" spans="1:2" x14ac:dyDescent="0.25">
      <c r="A18848">
        <v>26.564851999999998</v>
      </c>
      <c r="B18848">
        <v>-45.721947</v>
      </c>
    </row>
    <row r="18849" spans="1:2" x14ac:dyDescent="0.25">
      <c r="A18849">
        <v>26.624849000000001</v>
      </c>
      <c r="B18849">
        <v>-45.694729000000002</v>
      </c>
    </row>
    <row r="18850" spans="1:2" x14ac:dyDescent="0.25">
      <c r="A18850">
        <v>26.684799000000002</v>
      </c>
      <c r="B18850">
        <v>-45.667434999999998</v>
      </c>
    </row>
    <row r="18851" spans="1:2" x14ac:dyDescent="0.25">
      <c r="A18851">
        <v>26.744700999999999</v>
      </c>
      <c r="B18851">
        <v>-45.640064000000002</v>
      </c>
    </row>
    <row r="18852" spans="1:2" x14ac:dyDescent="0.25">
      <c r="A18852">
        <v>26.804556000000002</v>
      </c>
      <c r="B18852">
        <v>-45.612617</v>
      </c>
    </row>
    <row r="18853" spans="1:2" x14ac:dyDescent="0.25">
      <c r="A18853">
        <v>26.864363000000001</v>
      </c>
      <c r="B18853">
        <v>-45.585093999999998</v>
      </c>
    </row>
    <row r="18854" spans="1:2" x14ac:dyDescent="0.25">
      <c r="A18854">
        <v>26.924122000000001</v>
      </c>
      <c r="B18854">
        <v>-45.557495000000003</v>
      </c>
    </row>
    <row r="18855" spans="1:2" x14ac:dyDescent="0.25">
      <c r="A18855">
        <v>26.983833000000001</v>
      </c>
      <c r="B18855">
        <v>-45.529819000000003</v>
      </c>
    </row>
    <row r="18856" spans="1:2" x14ac:dyDescent="0.25">
      <c r="A18856">
        <v>27.043496999999999</v>
      </c>
      <c r="B18856">
        <v>-45.502068000000001</v>
      </c>
    </row>
    <row r="18857" spans="1:2" x14ac:dyDescent="0.25">
      <c r="A18857">
        <v>27.103113</v>
      </c>
      <c r="B18857">
        <v>-45.474238999999997</v>
      </c>
    </row>
    <row r="18858" spans="1:2" x14ac:dyDescent="0.25">
      <c r="A18858">
        <v>27.162682</v>
      </c>
      <c r="B18858">
        <v>-45.446334999999998</v>
      </c>
    </row>
    <row r="18859" spans="1:2" x14ac:dyDescent="0.25">
      <c r="A18859">
        <v>27.222201999999999</v>
      </c>
      <c r="B18859">
        <v>-45.418354000000001</v>
      </c>
    </row>
    <row r="18860" spans="1:2" x14ac:dyDescent="0.25">
      <c r="A18860">
        <v>27.281675</v>
      </c>
      <c r="B18860">
        <v>-45.390296999999997</v>
      </c>
    </row>
    <row r="18861" spans="1:2" x14ac:dyDescent="0.25">
      <c r="A18861">
        <v>27.341100999999998</v>
      </c>
      <c r="B18861">
        <v>-45.362164</v>
      </c>
    </row>
    <row r="18862" spans="1:2" x14ac:dyDescent="0.25">
      <c r="A18862">
        <v>27.400478</v>
      </c>
      <c r="B18862">
        <v>-45.333953999999999</v>
      </c>
    </row>
    <row r="18863" spans="1:2" x14ac:dyDescent="0.25">
      <c r="A18863">
        <v>27.459807999999999</v>
      </c>
      <c r="B18863">
        <v>-45.305667999999997</v>
      </c>
    </row>
    <row r="18864" spans="1:2" x14ac:dyDescent="0.25">
      <c r="A18864">
        <v>27.519091</v>
      </c>
      <c r="B18864">
        <v>-45.277306000000003</v>
      </c>
    </row>
    <row r="18865" spans="1:2" x14ac:dyDescent="0.25">
      <c r="A18865">
        <v>27.578325</v>
      </c>
      <c r="B18865">
        <v>-45.248866999999997</v>
      </c>
    </row>
    <row r="18866" spans="1:2" x14ac:dyDescent="0.25">
      <c r="A18866">
        <v>27.637512000000001</v>
      </c>
      <c r="B18866">
        <v>-45.220351999999998</v>
      </c>
    </row>
    <row r="18867" spans="1:2" x14ac:dyDescent="0.25">
      <c r="A18867">
        <v>27.696650999999999</v>
      </c>
      <c r="B18867">
        <v>-45.191761</v>
      </c>
    </row>
    <row r="18868" spans="1:2" x14ac:dyDescent="0.25">
      <c r="A18868">
        <v>27.755742999999999</v>
      </c>
      <c r="B18868">
        <v>-45.163094000000001</v>
      </c>
    </row>
    <row r="18869" spans="1:2" x14ac:dyDescent="0.25">
      <c r="A18869">
        <v>27.814786999999999</v>
      </c>
      <c r="B18869">
        <v>-45.134349999999998</v>
      </c>
    </row>
    <row r="18870" spans="1:2" x14ac:dyDescent="0.25">
      <c r="A18870">
        <v>27.873783</v>
      </c>
      <c r="B18870">
        <v>-45.105530000000002</v>
      </c>
    </row>
    <row r="18871" spans="1:2" x14ac:dyDescent="0.25">
      <c r="A18871">
        <v>27.932729999999999</v>
      </c>
      <c r="B18871">
        <v>-45.076633000000001</v>
      </c>
    </row>
    <row r="18872" spans="1:2" x14ac:dyDescent="0.25">
      <c r="A18872">
        <v>27.991627000000001</v>
      </c>
      <c r="B18872">
        <v>-45.047660999999998</v>
      </c>
    </row>
    <row r="18873" spans="1:2" x14ac:dyDescent="0.25">
      <c r="A18873">
        <v>28.050474000000001</v>
      </c>
      <c r="B18873">
        <v>-45.018611999999997</v>
      </c>
    </row>
    <row r="18874" spans="1:2" x14ac:dyDescent="0.25">
      <c r="A18874">
        <v>28.109272000000001</v>
      </c>
      <c r="B18874">
        <v>-44.989486999999997</v>
      </c>
    </row>
    <row r="18875" spans="1:2" x14ac:dyDescent="0.25">
      <c r="A18875">
        <v>28.168019999999999</v>
      </c>
      <c r="B18875">
        <v>-44.960284999999999</v>
      </c>
    </row>
    <row r="18876" spans="1:2" x14ac:dyDescent="0.25">
      <c r="A18876">
        <v>28.226718999999999</v>
      </c>
      <c r="B18876">
        <v>-44.931007000000001</v>
      </c>
    </row>
    <row r="18877" spans="1:2" x14ac:dyDescent="0.25">
      <c r="A18877">
        <v>28.285367999999998</v>
      </c>
      <c r="B18877">
        <v>-44.901653000000003</v>
      </c>
    </row>
    <row r="18878" spans="1:2" x14ac:dyDescent="0.25">
      <c r="A18878">
        <v>28.343966999999999</v>
      </c>
      <c r="B18878">
        <v>-44.872222999999998</v>
      </c>
    </row>
    <row r="18879" spans="1:2" x14ac:dyDescent="0.25">
      <c r="A18879">
        <v>28.402517</v>
      </c>
      <c r="B18879">
        <v>-44.842716000000003</v>
      </c>
    </row>
    <row r="18880" spans="1:2" x14ac:dyDescent="0.25">
      <c r="A18880">
        <v>28.461017999999999</v>
      </c>
      <c r="B18880">
        <v>-44.813133000000001</v>
      </c>
    </row>
    <row r="18881" spans="1:2" x14ac:dyDescent="0.25">
      <c r="A18881">
        <v>28.519468</v>
      </c>
      <c r="B18881">
        <v>-44.783473999999998</v>
      </c>
    </row>
    <row r="18882" spans="1:2" x14ac:dyDescent="0.25">
      <c r="A18882">
        <v>28.577869</v>
      </c>
      <c r="B18882">
        <v>-44.753737999999998</v>
      </c>
    </row>
    <row r="18883" spans="1:2" x14ac:dyDescent="0.25">
      <c r="A18883">
        <v>28.636220999999999</v>
      </c>
      <c r="B18883">
        <v>-44.723927000000003</v>
      </c>
    </row>
    <row r="18884" spans="1:2" x14ac:dyDescent="0.25">
      <c r="A18884">
        <v>28.694523</v>
      </c>
      <c r="B18884">
        <v>-44.694037999999999</v>
      </c>
    </row>
    <row r="18885" spans="1:2" x14ac:dyDescent="0.25">
      <c r="A18885">
        <v>28.752775</v>
      </c>
      <c r="B18885">
        <v>-44.664073999999999</v>
      </c>
    </row>
    <row r="18886" spans="1:2" x14ac:dyDescent="0.25">
      <c r="A18886">
        <v>28.810977999999999</v>
      </c>
      <c r="B18886">
        <v>-44.634033000000002</v>
      </c>
    </row>
    <row r="18887" spans="1:2" x14ac:dyDescent="0.25">
      <c r="A18887">
        <v>28.869130999999999</v>
      </c>
      <c r="B18887">
        <v>-44.603915999999998</v>
      </c>
    </row>
    <row r="18888" spans="1:2" x14ac:dyDescent="0.25">
      <c r="A18888">
        <v>28.927235</v>
      </c>
      <c r="B18888">
        <v>-44.573723000000001</v>
      </c>
    </row>
    <row r="18889" spans="1:2" x14ac:dyDescent="0.25">
      <c r="A18889">
        <v>28.985289000000002</v>
      </c>
      <c r="B18889">
        <v>-44.543453</v>
      </c>
    </row>
    <row r="18890" spans="1:2" x14ac:dyDescent="0.25">
      <c r="A18890">
        <v>29.043292999999998</v>
      </c>
      <c r="B18890">
        <v>-44.513106999999998</v>
      </c>
    </row>
    <row r="18891" spans="1:2" x14ac:dyDescent="0.25">
      <c r="A18891">
        <v>29.101247999999998</v>
      </c>
      <c r="B18891">
        <v>-44.482684999999996</v>
      </c>
    </row>
    <row r="18892" spans="1:2" x14ac:dyDescent="0.25">
      <c r="A18892">
        <v>29.159153</v>
      </c>
      <c r="B18892">
        <v>-44.452187000000002</v>
      </c>
    </row>
    <row r="18893" spans="1:2" x14ac:dyDescent="0.25">
      <c r="A18893">
        <v>29.217009000000001</v>
      </c>
      <c r="B18893">
        <v>-44.421612000000003</v>
      </c>
    </row>
    <row r="18894" spans="1:2" x14ac:dyDescent="0.25">
      <c r="A18894">
        <v>29.274813000000002</v>
      </c>
      <c r="B18894">
        <v>-44.390960999999997</v>
      </c>
    </row>
    <row r="18895" spans="1:2" x14ac:dyDescent="0.25">
      <c r="A18895">
        <v>29.332564999999999</v>
      </c>
      <c r="B18895">
        <v>-44.360233000000001</v>
      </c>
    </row>
    <row r="18896" spans="1:2" x14ac:dyDescent="0.25">
      <c r="A18896">
        <v>29.390266</v>
      </c>
      <c r="B18896">
        <v>-44.329433000000002</v>
      </c>
    </row>
    <row r="18897" spans="1:2" x14ac:dyDescent="0.25">
      <c r="A18897">
        <v>29.447915999999999</v>
      </c>
      <c r="B18897">
        <v>-44.298560999999999</v>
      </c>
    </row>
    <row r="18898" spans="1:2" x14ac:dyDescent="0.25">
      <c r="A18898">
        <v>29.505514000000002</v>
      </c>
      <c r="B18898">
        <v>-44.267615999999997</v>
      </c>
    </row>
    <row r="18899" spans="1:2" x14ac:dyDescent="0.25">
      <c r="A18899">
        <v>29.563061000000001</v>
      </c>
      <c r="B18899">
        <v>-44.236598999999998</v>
      </c>
    </row>
    <row r="18900" spans="1:2" x14ac:dyDescent="0.25">
      <c r="A18900">
        <v>29.620556000000001</v>
      </c>
      <c r="B18900">
        <v>-44.205508999999999</v>
      </c>
    </row>
    <row r="18901" spans="1:2" x14ac:dyDescent="0.25">
      <c r="A18901">
        <v>29.677999</v>
      </c>
      <c r="B18901">
        <v>-44.174346999999997</v>
      </c>
    </row>
    <row r="18902" spans="1:2" x14ac:dyDescent="0.25">
      <c r="A18902">
        <v>29.735392000000001</v>
      </c>
      <c r="B18902">
        <v>-44.143112000000002</v>
      </c>
    </row>
    <row r="18903" spans="1:2" x14ac:dyDescent="0.25">
      <c r="A18903">
        <v>29.792732000000001</v>
      </c>
      <c r="B18903">
        <v>-44.111804999999997</v>
      </c>
    </row>
    <row r="18904" spans="1:2" x14ac:dyDescent="0.25">
      <c r="A18904">
        <v>29.850021000000002</v>
      </c>
      <c r="B18904">
        <v>-44.080424999999998</v>
      </c>
    </row>
    <row r="18905" spans="1:2" x14ac:dyDescent="0.25">
      <c r="A18905">
        <v>29.907259</v>
      </c>
      <c r="B18905">
        <v>-44.048972999999997</v>
      </c>
    </row>
    <row r="18906" spans="1:2" x14ac:dyDescent="0.25">
      <c r="A18906">
        <v>29.964445000000001</v>
      </c>
      <c r="B18906">
        <v>-44.017448000000002</v>
      </c>
    </row>
    <row r="18907" spans="1:2" x14ac:dyDescent="0.25">
      <c r="A18907">
        <v>30.02158</v>
      </c>
      <c r="B18907">
        <v>-43.985850999999997</v>
      </c>
    </row>
    <row r="18908" spans="1:2" x14ac:dyDescent="0.25">
      <c r="A18908">
        <v>30.078662999999999</v>
      </c>
      <c r="B18908">
        <v>-43.954182000000003</v>
      </c>
    </row>
    <row r="18909" spans="1:2" x14ac:dyDescent="0.25">
      <c r="A18909">
        <v>30.135694999999998</v>
      </c>
      <c r="B18909">
        <v>-43.922440000000002</v>
      </c>
    </row>
    <row r="18910" spans="1:2" x14ac:dyDescent="0.25">
      <c r="A18910">
        <v>30.192675000000001</v>
      </c>
      <c r="B18910">
        <v>-43.890625</v>
      </c>
    </row>
    <row r="18911" spans="1:2" x14ac:dyDescent="0.25">
      <c r="A18911">
        <v>30.249603</v>
      </c>
      <c r="B18911">
        <v>-43.858738000000002</v>
      </c>
    </row>
    <row r="18912" spans="1:2" x14ac:dyDescent="0.25">
      <c r="A18912">
        <v>30.306480000000001</v>
      </c>
      <c r="B18912">
        <v>-43.826777999999997</v>
      </c>
    </row>
    <row r="18913" spans="1:2" x14ac:dyDescent="0.25">
      <c r="A18913">
        <v>30.363306000000001</v>
      </c>
      <c r="B18913">
        <v>-43.794746000000004</v>
      </c>
    </row>
    <row r="18914" spans="1:2" x14ac:dyDescent="0.25">
      <c r="A18914">
        <v>30.420079999999999</v>
      </c>
      <c r="B18914">
        <v>-43.762642</v>
      </c>
    </row>
    <row r="18915" spans="1:2" x14ac:dyDescent="0.25">
      <c r="A18915">
        <v>30.476803</v>
      </c>
      <c r="B18915">
        <v>-43.730465000000002</v>
      </c>
    </row>
    <row r="18916" spans="1:2" x14ac:dyDescent="0.25">
      <c r="A18916">
        <v>30.533473999999998</v>
      </c>
      <c r="B18916">
        <v>-43.698214999999998</v>
      </c>
    </row>
    <row r="18917" spans="1:2" x14ac:dyDescent="0.25">
      <c r="A18917">
        <v>30.590094000000001</v>
      </c>
      <c r="B18917">
        <v>-43.665894000000002</v>
      </c>
    </row>
    <row r="18918" spans="1:2" x14ac:dyDescent="0.25">
      <c r="A18918">
        <v>30.646661999999999</v>
      </c>
      <c r="B18918">
        <v>-43.633499</v>
      </c>
    </row>
    <row r="18919" spans="1:2" x14ac:dyDescent="0.25">
      <c r="A18919">
        <v>30.703175999999999</v>
      </c>
      <c r="B18919">
        <v>-43.601031999999996</v>
      </c>
    </row>
    <row r="18920" spans="1:2" x14ac:dyDescent="0.25">
      <c r="A18920">
        <v>30.759637999999999</v>
      </c>
      <c r="B18920">
        <v>-43.568492999999997</v>
      </c>
    </row>
    <row r="18921" spans="1:2" x14ac:dyDescent="0.25">
      <c r="A18921">
        <v>30.816046</v>
      </c>
      <c r="B18921">
        <v>-43.535881000000003</v>
      </c>
    </row>
    <row r="18922" spans="1:2" x14ac:dyDescent="0.25">
      <c r="A18922">
        <v>30.872399999999999</v>
      </c>
      <c r="B18922">
        <v>-43.503197</v>
      </c>
    </row>
    <row r="18923" spans="1:2" x14ac:dyDescent="0.25">
      <c r="A18923">
        <v>30.928701</v>
      </c>
      <c r="B18923">
        <v>-43.470440000000004</v>
      </c>
    </row>
    <row r="18924" spans="1:2" x14ac:dyDescent="0.25">
      <c r="A18924">
        <v>30.984949</v>
      </c>
      <c r="B18924">
        <v>-43.437610999999997</v>
      </c>
    </row>
    <row r="18925" spans="1:2" x14ac:dyDescent="0.25">
      <c r="A18925">
        <v>31.041143000000002</v>
      </c>
      <c r="B18925">
        <v>-43.404708999999997</v>
      </c>
    </row>
    <row r="18926" spans="1:2" x14ac:dyDescent="0.25">
      <c r="A18926">
        <v>31.097283999999998</v>
      </c>
      <c r="B18926">
        <v>-43.371735000000001</v>
      </c>
    </row>
    <row r="18927" spans="1:2" x14ac:dyDescent="0.25">
      <c r="A18927">
        <v>31.153372000000001</v>
      </c>
      <c r="B18927">
        <v>-43.338687999999998</v>
      </c>
    </row>
    <row r="18928" spans="1:2" x14ac:dyDescent="0.25">
      <c r="A18928">
        <v>31.209406000000001</v>
      </c>
      <c r="B18928">
        <v>-43.305568999999998</v>
      </c>
    </row>
    <row r="18929" spans="1:2" x14ac:dyDescent="0.25">
      <c r="A18929">
        <v>31.265387</v>
      </c>
      <c r="B18929">
        <v>-43.272376999999999</v>
      </c>
    </row>
    <row r="18930" spans="1:2" x14ac:dyDescent="0.25">
      <c r="A18930">
        <v>31.321314000000001</v>
      </c>
      <c r="B18930">
        <v>-43.239113000000003</v>
      </c>
    </row>
    <row r="18931" spans="1:2" x14ac:dyDescent="0.25">
      <c r="A18931">
        <v>31.377188</v>
      </c>
      <c r="B18931">
        <v>-43.205776</v>
      </c>
    </row>
    <row r="18932" spans="1:2" x14ac:dyDescent="0.25">
      <c r="A18932">
        <v>31.433008000000001</v>
      </c>
      <c r="B18932">
        <v>-43.172367000000001</v>
      </c>
    </row>
    <row r="18933" spans="1:2" x14ac:dyDescent="0.25">
      <c r="A18933">
        <v>31.488775</v>
      </c>
      <c r="B18933">
        <v>-43.138885000000002</v>
      </c>
    </row>
    <row r="18934" spans="1:2" x14ac:dyDescent="0.25">
      <c r="A18934">
        <v>31.544488999999999</v>
      </c>
      <c r="B18934">
        <v>-43.105331</v>
      </c>
    </row>
    <row r="18935" spans="1:2" x14ac:dyDescent="0.25">
      <c r="A18935">
        <v>31.600148999999998</v>
      </c>
      <c r="B18935">
        <v>-43.071705000000001</v>
      </c>
    </row>
    <row r="18936" spans="1:2" x14ac:dyDescent="0.25">
      <c r="A18936">
        <v>31.655756</v>
      </c>
      <c r="B18936">
        <v>-43.038006000000003</v>
      </c>
    </row>
    <row r="18937" spans="1:2" x14ac:dyDescent="0.25">
      <c r="A18937">
        <v>31.711309</v>
      </c>
      <c r="B18937">
        <v>-43.004233999999997</v>
      </c>
    </row>
    <row r="18938" spans="1:2" x14ac:dyDescent="0.25">
      <c r="A18938">
        <v>31.766808999999999</v>
      </c>
      <c r="B18938">
        <v>-42.970390000000002</v>
      </c>
    </row>
    <row r="18939" spans="1:2" x14ac:dyDescent="0.25">
      <c r="A18939">
        <v>31.822255999999999</v>
      </c>
      <c r="B18939">
        <v>-42.936473999999997</v>
      </c>
    </row>
    <row r="18940" spans="1:2" x14ac:dyDescent="0.25">
      <c r="A18940">
        <v>31.877649000000002</v>
      </c>
      <c r="B18940">
        <v>-42.902484999999999</v>
      </c>
    </row>
    <row r="18941" spans="1:2" x14ac:dyDescent="0.25">
      <c r="A18941">
        <v>31.932988999999999</v>
      </c>
      <c r="B18941">
        <v>-42.868423</v>
      </c>
    </row>
    <row r="18942" spans="1:2" x14ac:dyDescent="0.25">
      <c r="A18942">
        <v>31.988275999999999</v>
      </c>
      <c r="B18942">
        <v>-42.834290000000003</v>
      </c>
    </row>
    <row r="18943" spans="1:2" x14ac:dyDescent="0.25">
      <c r="A18943">
        <v>32.043506999999998</v>
      </c>
      <c r="B18943">
        <v>-42.800086999999998</v>
      </c>
    </row>
    <row r="18944" spans="1:2" x14ac:dyDescent="0.25">
      <c r="A18944">
        <v>32.098681999999997</v>
      </c>
      <c r="B18944">
        <v>-42.765816000000001</v>
      </c>
    </row>
    <row r="18945" spans="1:2" x14ac:dyDescent="0.25">
      <c r="A18945">
        <v>32.153804999999998</v>
      </c>
      <c r="B18945">
        <v>-42.731476000000001</v>
      </c>
    </row>
    <row r="18946" spans="1:2" x14ac:dyDescent="0.25">
      <c r="A18946">
        <v>32.208874000000002</v>
      </c>
      <c r="B18946">
        <v>-42.697066999999997</v>
      </c>
    </row>
    <row r="18947" spans="1:2" x14ac:dyDescent="0.25">
      <c r="A18947">
        <v>32.263888999999999</v>
      </c>
      <c r="B18947">
        <v>-42.662590000000002</v>
      </c>
    </row>
    <row r="18948" spans="1:2" x14ac:dyDescent="0.25">
      <c r="A18948">
        <v>32.318851000000002</v>
      </c>
      <c r="B18948">
        <v>-42.628044000000003</v>
      </c>
    </row>
    <row r="18949" spans="1:2" x14ac:dyDescent="0.25">
      <c r="A18949">
        <v>32.373759999999997</v>
      </c>
      <c r="B18949">
        <v>-42.593429999999998</v>
      </c>
    </row>
    <row r="18950" spans="1:2" x14ac:dyDescent="0.25">
      <c r="A18950">
        <v>32.428615999999998</v>
      </c>
      <c r="B18950">
        <v>-42.558745999999999</v>
      </c>
    </row>
    <row r="18951" spans="1:2" x14ac:dyDescent="0.25">
      <c r="A18951">
        <v>32.483418</v>
      </c>
      <c r="B18951">
        <v>-42.523994000000002</v>
      </c>
    </row>
    <row r="18952" spans="1:2" x14ac:dyDescent="0.25">
      <c r="A18952">
        <v>32.538165999999997</v>
      </c>
      <c r="B18952">
        <v>-42.489173999999998</v>
      </c>
    </row>
    <row r="18953" spans="1:2" x14ac:dyDescent="0.25">
      <c r="A18953">
        <v>32.592860999999999</v>
      </c>
      <c r="B18953">
        <v>-42.454284999999999</v>
      </c>
    </row>
    <row r="18954" spans="1:2" x14ac:dyDescent="0.25">
      <c r="A18954">
        <v>32.647503</v>
      </c>
      <c r="B18954">
        <v>-42.419327000000003</v>
      </c>
    </row>
    <row r="18955" spans="1:2" x14ac:dyDescent="0.25">
      <c r="A18955">
        <v>32.702091000000003</v>
      </c>
      <c r="B18955">
        <v>-42.384300000000003</v>
      </c>
    </row>
    <row r="18956" spans="1:2" x14ac:dyDescent="0.25">
      <c r="A18956">
        <v>32.756625999999997</v>
      </c>
      <c r="B18956">
        <v>-42.349204999999998</v>
      </c>
    </row>
    <row r="18957" spans="1:2" x14ac:dyDescent="0.25">
      <c r="A18957">
        <v>32.811104</v>
      </c>
      <c r="B18957">
        <v>-42.314041000000003</v>
      </c>
    </row>
    <row r="18958" spans="1:2" x14ac:dyDescent="0.25">
      <c r="A18958">
        <v>32.865524000000001</v>
      </c>
      <c r="B18958">
        <v>-42.278809000000003</v>
      </c>
    </row>
    <row r="18959" spans="1:2" x14ac:dyDescent="0.25">
      <c r="A18959">
        <v>32.919888</v>
      </c>
      <c r="B18959">
        <v>-42.243507000000001</v>
      </c>
    </row>
    <row r="18960" spans="1:2" x14ac:dyDescent="0.25">
      <c r="A18960">
        <v>32.974193999999997</v>
      </c>
      <c r="B18960">
        <v>-42.208137999999998</v>
      </c>
    </row>
    <row r="18961" spans="1:2" x14ac:dyDescent="0.25">
      <c r="A18961">
        <v>33.028441999999998</v>
      </c>
      <c r="B18961">
        <v>-42.172699000000001</v>
      </c>
    </row>
    <row r="18962" spans="1:2" x14ac:dyDescent="0.25">
      <c r="A18962">
        <v>33.082633999999999</v>
      </c>
      <c r="B18962">
        <v>-42.137191999999999</v>
      </c>
    </row>
    <row r="18963" spans="1:2" x14ac:dyDescent="0.25">
      <c r="A18963">
        <v>33.136768000000004</v>
      </c>
      <c r="B18963">
        <v>-42.101616</v>
      </c>
    </row>
    <row r="18964" spans="1:2" x14ac:dyDescent="0.25">
      <c r="A18964">
        <v>33.190845000000003</v>
      </c>
      <c r="B18964">
        <v>-42.065970999999998</v>
      </c>
    </row>
    <row r="18965" spans="1:2" x14ac:dyDescent="0.25">
      <c r="A18965">
        <v>33.244864999999997</v>
      </c>
      <c r="B18965">
        <v>-42.030258000000003</v>
      </c>
    </row>
    <row r="18966" spans="1:2" x14ac:dyDescent="0.25">
      <c r="A18966">
        <v>33.298828</v>
      </c>
      <c r="B18966">
        <v>-41.994475999999999</v>
      </c>
    </row>
    <row r="18967" spans="1:2" x14ac:dyDescent="0.25">
      <c r="A18967">
        <v>33.352733999999998</v>
      </c>
      <c r="B18967">
        <v>-41.958626000000002</v>
      </c>
    </row>
    <row r="18968" spans="1:2" x14ac:dyDescent="0.25">
      <c r="A18968">
        <v>33.406582</v>
      </c>
      <c r="B18968">
        <v>-41.922707000000003</v>
      </c>
    </row>
    <row r="18969" spans="1:2" x14ac:dyDescent="0.25">
      <c r="A18969">
        <v>33.460372999999997</v>
      </c>
      <c r="B18969">
        <v>-41.886718999999999</v>
      </c>
    </row>
    <row r="18970" spans="1:2" x14ac:dyDescent="0.25">
      <c r="A18970">
        <v>33.514107000000003</v>
      </c>
      <c r="B18970">
        <v>-41.850662</v>
      </c>
    </row>
    <row r="18971" spans="1:2" x14ac:dyDescent="0.25">
      <c r="A18971">
        <v>33.567782999999999</v>
      </c>
      <c r="B18971">
        <v>-41.814537000000001</v>
      </c>
    </row>
    <row r="18972" spans="1:2" x14ac:dyDescent="0.25">
      <c r="A18972">
        <v>33.621403000000001</v>
      </c>
      <c r="B18972">
        <v>-41.778343</v>
      </c>
    </row>
    <row r="18973" spans="1:2" x14ac:dyDescent="0.25">
      <c r="A18973">
        <v>33.674965</v>
      </c>
      <c r="B18973">
        <v>-41.742080999999999</v>
      </c>
    </row>
    <row r="18974" spans="1:2" x14ac:dyDescent="0.25">
      <c r="A18974">
        <v>33.728470000000002</v>
      </c>
      <c r="B18974">
        <v>-41.705750000000002</v>
      </c>
    </row>
    <row r="18975" spans="1:2" x14ac:dyDescent="0.25">
      <c r="A18975">
        <v>33.781917999999997</v>
      </c>
      <c r="B18975">
        <v>-41.669350000000001</v>
      </c>
    </row>
    <row r="18976" spans="1:2" x14ac:dyDescent="0.25">
      <c r="A18976">
        <v>33.835307999999998</v>
      </c>
      <c r="B18976">
        <v>-41.632880999999998</v>
      </c>
    </row>
    <row r="18977" spans="1:2" x14ac:dyDescent="0.25">
      <c r="A18977">
        <v>33.888641</v>
      </c>
      <c r="B18977">
        <v>-41.596344000000002</v>
      </c>
    </row>
    <row r="18978" spans="1:2" x14ac:dyDescent="0.25">
      <c r="A18978">
        <v>33.941916999999997</v>
      </c>
      <c r="B18978">
        <v>-41.559738000000003</v>
      </c>
    </row>
    <row r="18979" spans="1:2" x14ac:dyDescent="0.25">
      <c r="A18979">
        <v>33.995136000000002</v>
      </c>
      <c r="B18979">
        <v>-41.523063999999998</v>
      </c>
    </row>
    <row r="18980" spans="1:2" x14ac:dyDescent="0.25">
      <c r="A18980">
        <v>34.048298000000003</v>
      </c>
      <c r="B18980">
        <v>-41.486319999999999</v>
      </c>
    </row>
    <row r="18981" spans="1:2" x14ac:dyDescent="0.25">
      <c r="A18981">
        <v>34.101402</v>
      </c>
      <c r="B18981">
        <v>-41.449508999999999</v>
      </c>
    </row>
    <row r="18982" spans="1:2" x14ac:dyDescent="0.25">
      <c r="A18982">
        <v>34.154449</v>
      </c>
      <c r="B18982">
        <v>-41.412627999999998</v>
      </c>
    </row>
    <row r="18983" spans="1:2" x14ac:dyDescent="0.25">
      <c r="A18983">
        <v>34.207439000000001</v>
      </c>
      <c r="B18983">
        <v>-41.375678999999998</v>
      </c>
    </row>
    <row r="18984" spans="1:2" x14ac:dyDescent="0.25">
      <c r="A18984">
        <v>34.260371999999997</v>
      </c>
      <c r="B18984">
        <v>-41.338661000000002</v>
      </c>
    </row>
    <row r="18985" spans="1:2" x14ac:dyDescent="0.25">
      <c r="A18985">
        <v>34.313248000000002</v>
      </c>
      <c r="B18985">
        <v>-41.301575</v>
      </c>
    </row>
    <row r="18986" spans="1:2" x14ac:dyDescent="0.25">
      <c r="A18986">
        <v>34.366066000000004</v>
      </c>
      <c r="B18986">
        <v>-41.264420000000001</v>
      </c>
    </row>
    <row r="18987" spans="1:2" x14ac:dyDescent="0.25">
      <c r="A18987">
        <v>34.418827</v>
      </c>
      <c r="B18987">
        <v>-41.227195999999999</v>
      </c>
    </row>
    <row r="18988" spans="1:2" x14ac:dyDescent="0.25">
      <c r="A18988">
        <v>34.471530999999999</v>
      </c>
      <c r="B18988">
        <v>-41.189903000000001</v>
      </c>
    </row>
    <row r="18989" spans="1:2" x14ac:dyDescent="0.25">
      <c r="A18989">
        <v>34.524177999999999</v>
      </c>
      <c r="B18989">
        <v>-41.152541999999997</v>
      </c>
    </row>
    <row r="18990" spans="1:2" x14ac:dyDescent="0.25">
      <c r="A18990">
        <v>34.576766999999997</v>
      </c>
      <c r="B18990">
        <v>-41.115116</v>
      </c>
    </row>
    <row r="18991" spans="1:2" x14ac:dyDescent="0.25">
      <c r="A18991">
        <v>34.629299000000003</v>
      </c>
      <c r="B18991">
        <v>-41.077624999999998</v>
      </c>
    </row>
    <row r="18992" spans="1:2" x14ac:dyDescent="0.25">
      <c r="A18992">
        <v>34.681773999999997</v>
      </c>
      <c r="B18992">
        <v>-41.04007</v>
      </c>
    </row>
    <row r="18993" spans="1:2" x14ac:dyDescent="0.25">
      <c r="A18993">
        <v>34.734192</v>
      </c>
      <c r="B18993">
        <v>-41.002448999999999</v>
      </c>
    </row>
    <row r="18994" spans="1:2" x14ac:dyDescent="0.25">
      <c r="A18994">
        <v>34.786552</v>
      </c>
      <c r="B18994">
        <v>-40.964764000000002</v>
      </c>
    </row>
    <row r="18995" spans="1:2" x14ac:dyDescent="0.25">
      <c r="A18995">
        <v>34.838856</v>
      </c>
      <c r="B18995">
        <v>-40.927013000000002</v>
      </c>
    </row>
    <row r="18996" spans="1:2" x14ac:dyDescent="0.25">
      <c r="A18996">
        <v>34.891101999999997</v>
      </c>
      <c r="B18996">
        <v>-40.889198</v>
      </c>
    </row>
    <row r="18997" spans="1:2" x14ac:dyDescent="0.25">
      <c r="A18997">
        <v>34.943291000000002</v>
      </c>
      <c r="B18997">
        <v>-40.851317999999999</v>
      </c>
    </row>
    <row r="18998" spans="1:2" x14ac:dyDescent="0.25">
      <c r="A18998">
        <v>34.995421999999998</v>
      </c>
      <c r="B18998">
        <v>-40.813374000000003</v>
      </c>
    </row>
    <row r="18999" spans="1:2" x14ac:dyDescent="0.25">
      <c r="A18999">
        <v>35.047497</v>
      </c>
      <c r="B18999">
        <v>-40.775364000000003</v>
      </c>
    </row>
    <row r="19000" spans="1:2" x14ac:dyDescent="0.25">
      <c r="A19000">
        <v>35.099513999999999</v>
      </c>
      <c r="B19000">
        <v>-40.737288999999997</v>
      </c>
    </row>
    <row r="19001" spans="1:2" x14ac:dyDescent="0.25">
      <c r="A19001">
        <v>35.151474</v>
      </c>
      <c r="B19001">
        <v>-40.699150000000003</v>
      </c>
    </row>
    <row r="19002" spans="1:2" x14ac:dyDescent="0.25">
      <c r="A19002">
        <v>35.203377000000003</v>
      </c>
      <c r="B19002">
        <v>-40.660946000000003</v>
      </c>
    </row>
    <row r="19003" spans="1:2" x14ac:dyDescent="0.25">
      <c r="A19003">
        <v>35.255222000000003</v>
      </c>
      <c r="B19003">
        <v>-40.622677000000003</v>
      </c>
    </row>
    <row r="19004" spans="1:2" x14ac:dyDescent="0.25">
      <c r="A19004">
        <v>35.307011000000003</v>
      </c>
      <c r="B19004">
        <v>-40.584342999999997</v>
      </c>
    </row>
    <row r="19005" spans="1:2" x14ac:dyDescent="0.25">
      <c r="A19005">
        <v>35.358741999999999</v>
      </c>
      <c r="B19005">
        <v>-40.545943999999999</v>
      </c>
    </row>
    <row r="19006" spans="1:2" x14ac:dyDescent="0.25">
      <c r="A19006">
        <v>35.410415999999998</v>
      </c>
      <c r="B19006">
        <v>-40.507480999999999</v>
      </c>
    </row>
    <row r="19007" spans="1:2" x14ac:dyDescent="0.25">
      <c r="A19007">
        <v>35.462032000000001</v>
      </c>
      <c r="B19007">
        <v>-40.468952000000002</v>
      </c>
    </row>
    <row r="19008" spans="1:2" x14ac:dyDescent="0.25">
      <c r="A19008">
        <v>35.513592000000003</v>
      </c>
      <c r="B19008">
        <v>-40.430359000000003</v>
      </c>
    </row>
    <row r="19009" spans="1:2" x14ac:dyDescent="0.25">
      <c r="A19009">
        <v>35.565094000000002</v>
      </c>
      <c r="B19009">
        <v>-40.391700999999998</v>
      </c>
    </row>
    <row r="19010" spans="1:2" x14ac:dyDescent="0.25">
      <c r="A19010">
        <v>35.616539000000003</v>
      </c>
      <c r="B19010">
        <v>-40.352978</v>
      </c>
    </row>
    <row r="19011" spans="1:2" x14ac:dyDescent="0.25">
      <c r="A19011">
        <v>35.667926999999999</v>
      </c>
      <c r="B19011">
        <v>-40.314190000000004</v>
      </c>
    </row>
    <row r="19012" spans="1:2" x14ac:dyDescent="0.25">
      <c r="A19012">
        <v>35.719253999999999</v>
      </c>
      <c r="B19012">
        <v>-40.275337</v>
      </c>
    </row>
    <row r="19013" spans="1:2" x14ac:dyDescent="0.25">
      <c r="A19013">
        <v>35.770519</v>
      </c>
      <c r="B19013">
        <v>-40.236420000000003</v>
      </c>
    </row>
    <row r="19014" spans="1:2" x14ac:dyDescent="0.25">
      <c r="A19014">
        <v>35.821724000000003</v>
      </c>
      <c r="B19014">
        <v>-40.197437000000001</v>
      </c>
    </row>
    <row r="19015" spans="1:2" x14ac:dyDescent="0.25">
      <c r="A19015">
        <v>35.872867999999997</v>
      </c>
      <c r="B19015">
        <v>-40.158389999999997</v>
      </c>
    </row>
    <row r="19016" spans="1:2" x14ac:dyDescent="0.25">
      <c r="A19016">
        <v>35.923949999999998</v>
      </c>
      <c r="B19016">
        <v>-40.119278000000001</v>
      </c>
    </row>
    <row r="19017" spans="1:2" x14ac:dyDescent="0.25">
      <c r="A19017">
        <v>35.974972000000001</v>
      </c>
      <c r="B19017">
        <v>-40.080100999999999</v>
      </c>
    </row>
    <row r="19018" spans="1:2" x14ac:dyDescent="0.25">
      <c r="A19018">
        <v>36.025931999999997</v>
      </c>
      <c r="B19018">
        <v>-40.040858999999998</v>
      </c>
    </row>
    <row r="19019" spans="1:2" x14ac:dyDescent="0.25">
      <c r="A19019">
        <v>36.076832000000003</v>
      </c>
      <c r="B19019">
        <v>-40.001553000000001</v>
      </c>
    </row>
    <row r="19020" spans="1:2" x14ac:dyDescent="0.25">
      <c r="A19020">
        <v>36.127670000000002</v>
      </c>
      <c r="B19020">
        <v>-39.962181000000001</v>
      </c>
    </row>
    <row r="19021" spans="1:2" x14ac:dyDescent="0.25">
      <c r="A19021">
        <v>36.178448000000003</v>
      </c>
      <c r="B19021">
        <v>-39.922744999999999</v>
      </c>
    </row>
    <row r="19022" spans="1:2" x14ac:dyDescent="0.25">
      <c r="A19022">
        <v>36.229163999999997</v>
      </c>
      <c r="B19022">
        <v>-39.883243999999998</v>
      </c>
    </row>
    <row r="19023" spans="1:2" x14ac:dyDescent="0.25">
      <c r="A19023">
        <v>36.279819000000003</v>
      </c>
      <c r="B19023">
        <v>-39.843677999999997</v>
      </c>
    </row>
    <row r="19024" spans="1:2" x14ac:dyDescent="0.25">
      <c r="A19024">
        <v>36.330413999999998</v>
      </c>
      <c r="B19024">
        <v>-39.804046999999997</v>
      </c>
    </row>
    <row r="19025" spans="1:2" x14ac:dyDescent="0.25">
      <c r="A19025">
        <v>36.380946999999999</v>
      </c>
      <c r="B19025">
        <v>-39.764350999999998</v>
      </c>
    </row>
    <row r="19026" spans="1:2" x14ac:dyDescent="0.25">
      <c r="A19026">
        <v>36.431418999999998</v>
      </c>
      <c r="B19026">
        <v>-39.724589999999999</v>
      </c>
    </row>
    <row r="19027" spans="1:2" x14ac:dyDescent="0.25">
      <c r="A19027">
        <v>36.481831</v>
      </c>
      <c r="B19027">
        <v>-39.684764999999999</v>
      </c>
    </row>
    <row r="19028" spans="1:2" x14ac:dyDescent="0.25">
      <c r="A19028">
        <v>36.532181000000001</v>
      </c>
      <c r="B19028">
        <v>-39.644874999999999</v>
      </c>
    </row>
    <row r="19029" spans="1:2" x14ac:dyDescent="0.25">
      <c r="A19029">
        <v>36.582470000000001</v>
      </c>
      <c r="B19029">
        <v>-39.604919000000002</v>
      </c>
    </row>
    <row r="19030" spans="1:2" x14ac:dyDescent="0.25">
      <c r="A19030">
        <v>36.632697999999998</v>
      </c>
      <c r="B19030">
        <v>-39.564898999999997</v>
      </c>
    </row>
    <row r="19031" spans="1:2" x14ac:dyDescent="0.25">
      <c r="A19031">
        <v>36.682865</v>
      </c>
      <c r="B19031">
        <v>-39.524814999999997</v>
      </c>
    </row>
    <row r="19032" spans="1:2" x14ac:dyDescent="0.25">
      <c r="A19032">
        <v>36.732970999999999</v>
      </c>
      <c r="B19032">
        <v>-39.484665</v>
      </c>
    </row>
    <row r="19033" spans="1:2" x14ac:dyDescent="0.25">
      <c r="A19033">
        <v>36.783016000000003</v>
      </c>
      <c r="B19033">
        <v>-39.444450000000003</v>
      </c>
    </row>
    <row r="19034" spans="1:2" x14ac:dyDescent="0.25">
      <c r="A19034">
        <v>36.832999999999998</v>
      </c>
      <c r="B19034">
        <v>-39.404170999999998</v>
      </c>
    </row>
    <row r="19035" spans="1:2" x14ac:dyDescent="0.25">
      <c r="A19035">
        <v>36.882922999999998</v>
      </c>
      <c r="B19035">
        <v>-39.363827000000001</v>
      </c>
    </row>
    <row r="19036" spans="1:2" x14ac:dyDescent="0.25">
      <c r="A19036">
        <v>36.932785000000003</v>
      </c>
      <c r="B19036">
        <v>-39.323417999999997</v>
      </c>
    </row>
    <row r="19037" spans="1:2" x14ac:dyDescent="0.25">
      <c r="A19037">
        <v>36.982585999999998</v>
      </c>
      <c r="B19037">
        <v>-39.282947999999998</v>
      </c>
    </row>
    <row r="19038" spans="1:2" x14ac:dyDescent="0.25">
      <c r="A19038">
        <v>37.032325999999998</v>
      </c>
      <c r="B19038">
        <v>-39.242415999999999</v>
      </c>
    </row>
    <row r="19039" spans="1:2" x14ac:dyDescent="0.25">
      <c r="A19039">
        <v>37.082005000000002</v>
      </c>
      <c r="B19039">
        <v>-39.201824000000002</v>
      </c>
    </row>
    <row r="19040" spans="1:2" x14ac:dyDescent="0.25">
      <c r="A19040">
        <v>37.131622</v>
      </c>
      <c r="B19040">
        <v>-39.161171000000003</v>
      </c>
    </row>
    <row r="19041" spans="1:2" x14ac:dyDescent="0.25">
      <c r="A19041">
        <v>37.181179</v>
      </c>
      <c r="B19041">
        <v>-39.120457000000002</v>
      </c>
    </row>
    <row r="19042" spans="1:2" x14ac:dyDescent="0.25">
      <c r="A19042">
        <v>37.230674999999998</v>
      </c>
      <c r="B19042">
        <v>-39.079681000000001</v>
      </c>
    </row>
    <row r="19043" spans="1:2" x14ac:dyDescent="0.25">
      <c r="A19043">
        <v>37.280109000000003</v>
      </c>
      <c r="B19043">
        <v>-39.038845000000002</v>
      </c>
    </row>
    <row r="19044" spans="1:2" x14ac:dyDescent="0.25">
      <c r="A19044">
        <v>37.329483000000003</v>
      </c>
      <c r="B19044">
        <v>-38.997948000000001</v>
      </c>
    </row>
    <row r="19045" spans="1:2" x14ac:dyDescent="0.25">
      <c r="A19045">
        <v>37.378796000000001</v>
      </c>
      <c r="B19045">
        <v>-38.956989</v>
      </c>
    </row>
    <row r="19046" spans="1:2" x14ac:dyDescent="0.25">
      <c r="A19046">
        <v>37.428046999999999</v>
      </c>
      <c r="B19046">
        <v>-38.915970000000002</v>
      </c>
    </row>
    <row r="19047" spans="1:2" x14ac:dyDescent="0.25">
      <c r="A19047">
        <v>37.477238</v>
      </c>
      <c r="B19047">
        <v>-38.874889000000003</v>
      </c>
    </row>
    <row r="19048" spans="1:2" x14ac:dyDescent="0.25">
      <c r="A19048">
        <v>37.526367</v>
      </c>
      <c r="B19048">
        <v>-38.833748</v>
      </c>
    </row>
    <row r="19049" spans="1:2" x14ac:dyDescent="0.25">
      <c r="A19049">
        <v>37.575436000000003</v>
      </c>
      <c r="B19049">
        <v>-38.792544999999997</v>
      </c>
    </row>
    <row r="19050" spans="1:2" x14ac:dyDescent="0.25">
      <c r="A19050">
        <v>37.624442999999999</v>
      </c>
      <c r="B19050">
        <v>-38.751282000000003</v>
      </c>
    </row>
    <row r="19051" spans="1:2" x14ac:dyDescent="0.25">
      <c r="A19051">
        <v>37.673389</v>
      </c>
      <c r="B19051">
        <v>-38.709957000000003</v>
      </c>
    </row>
    <row r="19052" spans="1:2" x14ac:dyDescent="0.25">
      <c r="A19052">
        <v>37.722275000000003</v>
      </c>
      <c r="B19052">
        <v>-38.668571</v>
      </c>
    </row>
    <row r="19053" spans="1:2" x14ac:dyDescent="0.25">
      <c r="A19053">
        <v>37.771099</v>
      </c>
      <c r="B19053">
        <v>-38.627124999999999</v>
      </c>
    </row>
    <row r="19054" spans="1:2" x14ac:dyDescent="0.25">
      <c r="A19054">
        <v>37.819862000000001</v>
      </c>
      <c r="B19054">
        <v>-38.585616999999999</v>
      </c>
    </row>
    <row r="19055" spans="1:2" x14ac:dyDescent="0.25">
      <c r="A19055">
        <v>37.868564999999997</v>
      </c>
      <c r="B19055">
        <v>-38.544047999999997</v>
      </c>
    </row>
    <row r="19056" spans="1:2" x14ac:dyDescent="0.25">
      <c r="A19056">
        <v>37.917206</v>
      </c>
      <c r="B19056">
        <v>-38.502419000000003</v>
      </c>
    </row>
    <row r="19057" spans="1:2" x14ac:dyDescent="0.25">
      <c r="A19057">
        <v>37.965786000000001</v>
      </c>
      <c r="B19057">
        <v>-38.460728000000003</v>
      </c>
    </row>
    <row r="19058" spans="1:2" x14ac:dyDescent="0.25">
      <c r="A19058">
        <v>38.014305</v>
      </c>
      <c r="B19058">
        <v>-38.418976000000001</v>
      </c>
    </row>
    <row r="19059" spans="1:2" x14ac:dyDescent="0.25">
      <c r="A19059">
        <v>38.062762999999997</v>
      </c>
      <c r="B19059">
        <v>-38.377163000000003</v>
      </c>
    </row>
    <row r="19060" spans="1:2" x14ac:dyDescent="0.25">
      <c r="A19060">
        <v>38.111159999999998</v>
      </c>
      <c r="B19060">
        <v>-38.335289000000003</v>
      </c>
    </row>
    <row r="19061" spans="1:2" x14ac:dyDescent="0.25">
      <c r="A19061">
        <v>38.159495999999997</v>
      </c>
      <c r="B19061">
        <v>-38.293354000000001</v>
      </c>
    </row>
    <row r="19062" spans="1:2" x14ac:dyDescent="0.25">
      <c r="A19062">
        <v>38.207771000000001</v>
      </c>
      <c r="B19062">
        <v>-38.251358000000003</v>
      </c>
    </row>
    <row r="19063" spans="1:2" x14ac:dyDescent="0.25">
      <c r="A19063">
        <v>38.255985000000003</v>
      </c>
      <c r="B19063">
        <v>-38.209301000000004</v>
      </c>
    </row>
    <row r="19064" spans="1:2" x14ac:dyDescent="0.25">
      <c r="A19064">
        <v>38.304138000000002</v>
      </c>
      <c r="B19064">
        <v>-38.167183000000001</v>
      </c>
    </row>
    <row r="19065" spans="1:2" x14ac:dyDescent="0.25">
      <c r="A19065">
        <v>38.352229999999999</v>
      </c>
      <c r="B19065">
        <v>-38.125003999999997</v>
      </c>
    </row>
    <row r="19066" spans="1:2" x14ac:dyDescent="0.25">
      <c r="A19066">
        <v>38.400261</v>
      </c>
      <c r="B19066">
        <v>-38.082763999999997</v>
      </c>
    </row>
    <row r="19067" spans="1:2" x14ac:dyDescent="0.25">
      <c r="A19067">
        <v>38.448231</v>
      </c>
      <c r="B19067">
        <v>-38.040461999999998</v>
      </c>
    </row>
    <row r="19068" spans="1:2" x14ac:dyDescent="0.25">
      <c r="A19068">
        <v>38.496139999999997</v>
      </c>
      <c r="B19068">
        <v>-37.998100000000001</v>
      </c>
    </row>
    <row r="19069" spans="1:2" x14ac:dyDescent="0.25">
      <c r="A19069">
        <v>38.543987000000001</v>
      </c>
      <c r="B19069">
        <v>-37.955677000000001</v>
      </c>
    </row>
    <row r="19070" spans="1:2" x14ac:dyDescent="0.25">
      <c r="A19070">
        <v>38.591774000000001</v>
      </c>
      <c r="B19070">
        <v>-37.913193</v>
      </c>
    </row>
    <row r="19071" spans="1:2" x14ac:dyDescent="0.25">
      <c r="A19071">
        <v>38.639499999999998</v>
      </c>
      <c r="B19071">
        <v>-37.870646999999998</v>
      </c>
    </row>
    <row r="19072" spans="1:2" x14ac:dyDescent="0.25">
      <c r="A19072">
        <v>38.687159999999999</v>
      </c>
      <c r="B19072">
        <v>-37.828040999999999</v>
      </c>
    </row>
    <row r="19073" spans="1:2" x14ac:dyDescent="0.25">
      <c r="A19073">
        <v>38.734755999999997</v>
      </c>
      <c r="B19073">
        <v>-37.785373999999997</v>
      </c>
    </row>
    <row r="19074" spans="1:2" x14ac:dyDescent="0.25">
      <c r="A19074">
        <v>38.782288000000001</v>
      </c>
      <c r="B19074">
        <v>-37.742645000000003</v>
      </c>
    </row>
    <row r="19075" spans="1:2" x14ac:dyDescent="0.25">
      <c r="A19075">
        <v>38.829754000000001</v>
      </c>
      <c r="B19075">
        <v>-37.699855999999997</v>
      </c>
    </row>
    <row r="19076" spans="1:2" x14ac:dyDescent="0.25">
      <c r="A19076">
        <v>38.877155000000002</v>
      </c>
      <c r="B19076">
        <v>-37.657004999999998</v>
      </c>
    </row>
    <row r="19077" spans="1:2" x14ac:dyDescent="0.25">
      <c r="A19077">
        <v>38.924492000000001</v>
      </c>
      <c r="B19077">
        <v>-37.614094000000001</v>
      </c>
    </row>
    <row r="19078" spans="1:2" x14ac:dyDescent="0.25">
      <c r="A19078">
        <v>38.971764</v>
      </c>
      <c r="B19078">
        <v>-37.571120999999998</v>
      </c>
    </row>
    <row r="19079" spans="1:2" x14ac:dyDescent="0.25">
      <c r="A19079">
        <v>39.018970000000003</v>
      </c>
      <c r="B19079">
        <v>-37.528087999999997</v>
      </c>
    </row>
    <row r="19080" spans="1:2" x14ac:dyDescent="0.25">
      <c r="A19080">
        <v>39.066113000000001</v>
      </c>
      <c r="B19080">
        <v>-37.484993000000003</v>
      </c>
    </row>
    <row r="19081" spans="1:2" x14ac:dyDescent="0.25">
      <c r="A19081">
        <v>39.113190000000003</v>
      </c>
      <c r="B19081">
        <v>-37.441837</v>
      </c>
    </row>
    <row r="19082" spans="1:2" x14ac:dyDescent="0.25">
      <c r="A19082">
        <v>39.160201999999998</v>
      </c>
      <c r="B19082">
        <v>-37.398623999999998</v>
      </c>
    </row>
    <row r="19083" spans="1:2" x14ac:dyDescent="0.25">
      <c r="A19083">
        <v>39.207149999999999</v>
      </c>
      <c r="B19083">
        <v>-37.355353999999998</v>
      </c>
    </row>
    <row r="19084" spans="1:2" x14ac:dyDescent="0.25">
      <c r="A19084">
        <v>39.254032000000002</v>
      </c>
      <c r="B19084">
        <v>-37.312027</v>
      </c>
    </row>
    <row r="19085" spans="1:2" x14ac:dyDescent="0.25">
      <c r="A19085">
        <v>39.300849999999997</v>
      </c>
      <c r="B19085">
        <v>-37.268642</v>
      </c>
    </row>
    <row r="19086" spans="1:2" x14ac:dyDescent="0.25">
      <c r="A19086">
        <v>39.347602999999999</v>
      </c>
      <c r="B19086">
        <v>-37.225200999999998</v>
      </c>
    </row>
    <row r="19087" spans="1:2" x14ac:dyDescent="0.25">
      <c r="A19087">
        <v>39.394291000000003</v>
      </c>
      <c r="B19087">
        <v>-37.181702000000001</v>
      </c>
    </row>
    <row r="19088" spans="1:2" x14ac:dyDescent="0.25">
      <c r="A19088">
        <v>39.440913999999999</v>
      </c>
      <c r="B19088">
        <v>-37.138145000000002</v>
      </c>
    </row>
    <row r="19089" spans="1:2" x14ac:dyDescent="0.25">
      <c r="A19089">
        <v>39.487473000000001</v>
      </c>
      <c r="B19089">
        <v>-37.094532000000001</v>
      </c>
    </row>
    <row r="19090" spans="1:2" x14ac:dyDescent="0.25">
      <c r="A19090">
        <v>39.533965999999999</v>
      </c>
      <c r="B19090">
        <v>-37.050860999999998</v>
      </c>
    </row>
    <row r="19091" spans="1:2" x14ac:dyDescent="0.25">
      <c r="A19091">
        <v>39.580395000000003</v>
      </c>
      <c r="B19091">
        <v>-37.007133000000003</v>
      </c>
    </row>
    <row r="19092" spans="1:2" x14ac:dyDescent="0.25">
      <c r="A19092">
        <v>39.626759</v>
      </c>
      <c r="B19092">
        <v>-36.963348000000003</v>
      </c>
    </row>
    <row r="19093" spans="1:2" x14ac:dyDescent="0.25">
      <c r="A19093">
        <v>39.673057999999997</v>
      </c>
      <c r="B19093">
        <v>-36.919505999999998</v>
      </c>
    </row>
    <row r="19094" spans="1:2" x14ac:dyDescent="0.25">
      <c r="A19094">
        <v>39.719292000000003</v>
      </c>
      <c r="B19094">
        <v>-36.875607000000002</v>
      </c>
    </row>
    <row r="19095" spans="1:2" x14ac:dyDescent="0.25">
      <c r="A19095">
        <v>39.765461000000002</v>
      </c>
      <c r="B19095">
        <v>-36.831650000000003</v>
      </c>
    </row>
    <row r="19096" spans="1:2" x14ac:dyDescent="0.25">
      <c r="A19096">
        <v>39.811565000000002</v>
      </c>
      <c r="B19096">
        <v>-36.787635999999999</v>
      </c>
    </row>
    <row r="19097" spans="1:2" x14ac:dyDescent="0.25">
      <c r="A19097">
        <v>39.857605</v>
      </c>
      <c r="B19097">
        <v>-36.743564999999997</v>
      </c>
    </row>
    <row r="19098" spans="1:2" x14ac:dyDescent="0.25">
      <c r="A19098">
        <v>39.903579999999998</v>
      </c>
      <c r="B19098">
        <v>-36.699435999999999</v>
      </c>
    </row>
    <row r="19099" spans="1:2" x14ac:dyDescent="0.25">
      <c r="A19099">
        <v>39.949489999999997</v>
      </c>
      <c r="B19099">
        <v>-36.655251</v>
      </c>
    </row>
    <row r="19100" spans="1:2" x14ac:dyDescent="0.25">
      <c r="A19100">
        <v>39.995334999999997</v>
      </c>
      <c r="B19100">
        <v>-36.611007999999998</v>
      </c>
    </row>
    <row r="19101" spans="1:2" x14ac:dyDescent="0.25">
      <c r="A19101">
        <v>40.041114999999998</v>
      </c>
      <c r="B19101">
        <v>-36.566707999999998</v>
      </c>
    </row>
    <row r="19102" spans="1:2" x14ac:dyDescent="0.25">
      <c r="A19102">
        <v>40.086829999999999</v>
      </c>
      <c r="B19102">
        <v>-36.522350000000003</v>
      </c>
    </row>
    <row r="19103" spans="1:2" x14ac:dyDescent="0.25">
      <c r="A19103">
        <v>40.132480999999999</v>
      </c>
      <c r="B19103">
        <v>-36.477936</v>
      </c>
    </row>
    <row r="19104" spans="1:2" x14ac:dyDescent="0.25">
      <c r="A19104">
        <v>40.178066000000001</v>
      </c>
      <c r="B19104">
        <v>-36.433464000000001</v>
      </c>
    </row>
    <row r="19105" spans="1:2" x14ac:dyDescent="0.25">
      <c r="A19105">
        <v>40.223587000000002</v>
      </c>
      <c r="B19105">
        <v>-36.388934999999996</v>
      </c>
    </row>
    <row r="19106" spans="1:2" x14ac:dyDescent="0.25">
      <c r="A19106">
        <v>40.269043000000003</v>
      </c>
      <c r="B19106">
        <v>-36.344349000000001</v>
      </c>
    </row>
    <row r="19107" spans="1:2" x14ac:dyDescent="0.25">
      <c r="A19107">
        <v>40.314433999999999</v>
      </c>
      <c r="B19107">
        <v>-36.299706</v>
      </c>
    </row>
    <row r="19108" spans="1:2" x14ac:dyDescent="0.25">
      <c r="A19108">
        <v>40.359760000000001</v>
      </c>
      <c r="B19108">
        <v>-36.255004999999997</v>
      </c>
    </row>
    <row r="19109" spans="1:2" x14ac:dyDescent="0.25">
      <c r="A19109">
        <v>40.405022000000002</v>
      </c>
      <c r="B19109">
        <v>-36.210247000000003</v>
      </c>
    </row>
    <row r="19110" spans="1:2" x14ac:dyDescent="0.25">
      <c r="A19110">
        <v>40.450218</v>
      </c>
      <c r="B19110">
        <v>-36.165432000000003</v>
      </c>
    </row>
    <row r="19111" spans="1:2" x14ac:dyDescent="0.25">
      <c r="A19111">
        <v>40.495350000000002</v>
      </c>
      <c r="B19111">
        <v>-36.120559999999998</v>
      </c>
    </row>
    <row r="19112" spans="1:2" x14ac:dyDescent="0.25">
      <c r="A19112">
        <v>40.540416999999998</v>
      </c>
      <c r="B19112">
        <v>-36.075629999999997</v>
      </c>
    </row>
    <row r="19113" spans="1:2" x14ac:dyDescent="0.25">
      <c r="A19113">
        <v>40.585419000000002</v>
      </c>
      <c r="B19113">
        <v>-36.030642999999998</v>
      </c>
    </row>
    <row r="19114" spans="1:2" x14ac:dyDescent="0.25">
      <c r="A19114">
        <v>40.630355999999999</v>
      </c>
      <c r="B19114">
        <v>-35.985599999999998</v>
      </c>
    </row>
    <row r="19115" spans="1:2" x14ac:dyDescent="0.25">
      <c r="A19115">
        <v>40.675227999999997</v>
      </c>
      <c r="B19115">
        <v>-35.940497999999998</v>
      </c>
    </row>
    <row r="19116" spans="1:2" x14ac:dyDescent="0.25">
      <c r="A19116">
        <v>40.720036</v>
      </c>
      <c r="B19116">
        <v>-35.895339999999997</v>
      </c>
    </row>
    <row r="19117" spans="1:2" x14ac:dyDescent="0.25">
      <c r="A19117">
        <v>40.764778</v>
      </c>
      <c r="B19117">
        <v>-35.850124000000001</v>
      </c>
    </row>
    <row r="19118" spans="1:2" x14ac:dyDescent="0.25">
      <c r="A19118">
        <v>40.809455999999997</v>
      </c>
      <c r="B19118">
        <v>-35.804851999999997</v>
      </c>
    </row>
    <row r="19119" spans="1:2" x14ac:dyDescent="0.25">
      <c r="A19119">
        <v>40.854069000000003</v>
      </c>
      <c r="B19119">
        <v>-35.759520999999999</v>
      </c>
    </row>
    <row r="19120" spans="1:2" x14ac:dyDescent="0.25">
      <c r="A19120">
        <v>40.898617000000002</v>
      </c>
      <c r="B19120">
        <v>-35.714134000000001</v>
      </c>
    </row>
    <row r="19121" spans="1:2" x14ac:dyDescent="0.25">
      <c r="A19121">
        <v>40.943100000000001</v>
      </c>
      <c r="B19121">
        <v>-35.668689999999998</v>
      </c>
    </row>
    <row r="19122" spans="1:2" x14ac:dyDescent="0.25">
      <c r="A19122">
        <v>40.987518000000001</v>
      </c>
      <c r="B19122">
        <v>-35.623187999999999</v>
      </c>
    </row>
    <row r="19123" spans="1:2" x14ac:dyDescent="0.25">
      <c r="A19123">
        <v>41.031872</v>
      </c>
      <c r="B19123">
        <v>-35.577629000000002</v>
      </c>
    </row>
    <row r="19124" spans="1:2" x14ac:dyDescent="0.25">
      <c r="A19124">
        <v>41.076160000000002</v>
      </c>
      <c r="B19124">
        <v>-35.532012999999999</v>
      </c>
    </row>
    <row r="19125" spans="1:2" x14ac:dyDescent="0.25">
      <c r="A19125">
        <v>41.120384000000001</v>
      </c>
      <c r="B19125">
        <v>-35.486339999999998</v>
      </c>
    </row>
    <row r="19126" spans="1:2" x14ac:dyDescent="0.25">
      <c r="A19126">
        <v>41.164543000000002</v>
      </c>
      <c r="B19126">
        <v>-35.440609000000002</v>
      </c>
    </row>
    <row r="19127" spans="1:2" x14ac:dyDescent="0.25">
      <c r="A19127">
        <v>41.208637000000003</v>
      </c>
      <c r="B19127">
        <v>-35.394821</v>
      </c>
    </row>
    <row r="19128" spans="1:2" x14ac:dyDescent="0.25">
      <c r="A19128">
        <v>41.252665999999998</v>
      </c>
      <c r="B19128">
        <v>-35.348979999999997</v>
      </c>
    </row>
    <row r="19129" spans="1:2" x14ac:dyDescent="0.25">
      <c r="A19129">
        <v>41.296630999999998</v>
      </c>
      <c r="B19129">
        <v>-35.303085000000003</v>
      </c>
    </row>
    <row r="19130" spans="1:2" x14ac:dyDescent="0.25">
      <c r="A19130">
        <v>41.340530000000001</v>
      </c>
      <c r="B19130">
        <v>-35.257137</v>
      </c>
    </row>
    <row r="19131" spans="1:2" x14ac:dyDescent="0.25">
      <c r="A19131">
        <v>41.384365000000003</v>
      </c>
      <c r="B19131">
        <v>-35.211136000000003</v>
      </c>
    </row>
    <row r="19132" spans="1:2" x14ac:dyDescent="0.25">
      <c r="A19132">
        <v>41.428134999999997</v>
      </c>
      <c r="B19132">
        <v>-35.165081000000001</v>
      </c>
    </row>
    <row r="19133" spans="1:2" x14ac:dyDescent="0.25">
      <c r="A19133">
        <v>41.47184</v>
      </c>
      <c r="B19133">
        <v>-35.118972999999997</v>
      </c>
    </row>
    <row r="19134" spans="1:2" x14ac:dyDescent="0.25">
      <c r="A19134">
        <v>41.515479999999997</v>
      </c>
      <c r="B19134">
        <v>-35.072811000000002</v>
      </c>
    </row>
    <row r="19135" spans="1:2" x14ac:dyDescent="0.25">
      <c r="A19135">
        <v>41.559055000000001</v>
      </c>
      <c r="B19135">
        <v>-35.026595999999998</v>
      </c>
    </row>
    <row r="19136" spans="1:2" x14ac:dyDescent="0.25">
      <c r="A19136">
        <v>41.602566000000003</v>
      </c>
      <c r="B19136">
        <v>-34.980328</v>
      </c>
    </row>
    <row r="19137" spans="1:2" x14ac:dyDescent="0.25">
      <c r="A19137">
        <v>41.646008000000002</v>
      </c>
      <c r="B19137">
        <v>-34.934005999999997</v>
      </c>
    </row>
    <row r="19138" spans="1:2" x14ac:dyDescent="0.25">
      <c r="A19138">
        <v>41.689380999999997</v>
      </c>
      <c r="B19138">
        <v>-34.887630000000001</v>
      </c>
    </row>
    <row r="19139" spans="1:2" x14ac:dyDescent="0.25">
      <c r="A19139">
        <v>41.732684999999996</v>
      </c>
      <c r="B19139">
        <v>-34.841202000000003</v>
      </c>
    </row>
    <row r="19140" spans="1:2" x14ac:dyDescent="0.25">
      <c r="A19140">
        <v>41.775920999999997</v>
      </c>
      <c r="B19140">
        <v>-34.794719999999998</v>
      </c>
    </row>
    <row r="19141" spans="1:2" x14ac:dyDescent="0.25">
      <c r="A19141">
        <v>41.819088000000001</v>
      </c>
      <c r="B19141">
        <v>-34.748184000000002</v>
      </c>
    </row>
    <row r="19142" spans="1:2" x14ac:dyDescent="0.25">
      <c r="A19142">
        <v>41.862186000000001</v>
      </c>
      <c r="B19142">
        <v>-34.701594999999998</v>
      </c>
    </row>
    <row r="19143" spans="1:2" x14ac:dyDescent="0.25">
      <c r="A19143">
        <v>41.905216000000003</v>
      </c>
      <c r="B19143">
        <v>-34.654952999999999</v>
      </c>
    </row>
    <row r="19144" spans="1:2" x14ac:dyDescent="0.25">
      <c r="A19144">
        <v>41.948177000000001</v>
      </c>
      <c r="B19144">
        <v>-34.608257000000002</v>
      </c>
    </row>
    <row r="19145" spans="1:2" x14ac:dyDescent="0.25">
      <c r="A19145">
        <v>41.991070000000001</v>
      </c>
      <c r="B19145">
        <v>-34.561508000000003</v>
      </c>
    </row>
    <row r="19146" spans="1:2" x14ac:dyDescent="0.25">
      <c r="A19146">
        <v>42.033893999999997</v>
      </c>
      <c r="B19146">
        <v>-34.514705999999997</v>
      </c>
    </row>
    <row r="19147" spans="1:2" x14ac:dyDescent="0.25">
      <c r="A19147">
        <v>42.076649000000003</v>
      </c>
      <c r="B19147">
        <v>-34.467849999999999</v>
      </c>
    </row>
    <row r="19148" spans="1:2" x14ac:dyDescent="0.25">
      <c r="A19148">
        <v>42.119335</v>
      </c>
      <c r="B19148">
        <v>-34.420940000000002</v>
      </c>
    </row>
    <row r="19149" spans="1:2" x14ac:dyDescent="0.25">
      <c r="A19149">
        <v>42.161952999999997</v>
      </c>
      <c r="B19149">
        <v>-34.373978000000001</v>
      </c>
    </row>
    <row r="19150" spans="1:2" x14ac:dyDescent="0.25">
      <c r="A19150">
        <v>42.204501999999998</v>
      </c>
      <c r="B19150">
        <v>-34.326962000000002</v>
      </c>
    </row>
    <row r="19151" spans="1:2" x14ac:dyDescent="0.25">
      <c r="A19151">
        <v>42.246983</v>
      </c>
      <c r="B19151">
        <v>-34.279891999999997</v>
      </c>
    </row>
    <row r="19152" spans="1:2" x14ac:dyDescent="0.25">
      <c r="A19152">
        <v>42.289394000000001</v>
      </c>
      <c r="B19152">
        <v>-34.232768999999998</v>
      </c>
    </row>
    <row r="19153" spans="1:2" x14ac:dyDescent="0.25">
      <c r="A19153">
        <v>42.331738000000001</v>
      </c>
      <c r="B19153">
        <v>-34.185592999999997</v>
      </c>
    </row>
    <row r="19154" spans="1:2" x14ac:dyDescent="0.25">
      <c r="A19154">
        <v>42.374012</v>
      </c>
      <c r="B19154">
        <v>-34.138362999999998</v>
      </c>
    </row>
    <row r="19155" spans="1:2" x14ac:dyDescent="0.25">
      <c r="A19155">
        <v>42.416218000000001</v>
      </c>
      <c r="B19155">
        <v>-34.091079999999998</v>
      </c>
    </row>
    <row r="19156" spans="1:2" x14ac:dyDescent="0.25">
      <c r="A19156">
        <v>42.458354999999997</v>
      </c>
      <c r="B19156">
        <v>-34.043742999999999</v>
      </c>
    </row>
    <row r="19157" spans="1:2" x14ac:dyDescent="0.25">
      <c r="A19157">
        <v>42.500422999999998</v>
      </c>
      <c r="B19157">
        <v>-33.996352999999999</v>
      </c>
    </row>
    <row r="19158" spans="1:2" x14ac:dyDescent="0.25">
      <c r="A19158">
        <v>42.542422999999999</v>
      </c>
      <c r="B19158">
        <v>-33.948909999999998</v>
      </c>
    </row>
    <row r="19159" spans="1:2" x14ac:dyDescent="0.25">
      <c r="A19159">
        <v>42.584353999999998</v>
      </c>
      <c r="B19159">
        <v>-33.901412999999998</v>
      </c>
    </row>
    <row r="19160" spans="1:2" x14ac:dyDescent="0.25">
      <c r="A19160">
        <v>42.626216999999997</v>
      </c>
      <c r="B19160">
        <v>-33.853862999999997</v>
      </c>
    </row>
    <row r="19161" spans="1:2" x14ac:dyDescent="0.25">
      <c r="A19161">
        <v>42.668011</v>
      </c>
      <c r="B19161">
        <v>-33.806258999999997</v>
      </c>
    </row>
    <row r="19162" spans="1:2" x14ac:dyDescent="0.25">
      <c r="A19162">
        <v>42.709735999999999</v>
      </c>
      <c r="B19162">
        <v>-33.758602000000003</v>
      </c>
    </row>
    <row r="19163" spans="1:2" x14ac:dyDescent="0.25">
      <c r="A19163">
        <v>42.751392000000003</v>
      </c>
      <c r="B19163">
        <v>-33.710892000000001</v>
      </c>
    </row>
    <row r="19164" spans="1:2" x14ac:dyDescent="0.25">
      <c r="A19164">
        <v>42.79298</v>
      </c>
      <c r="B19164">
        <v>-33.663128</v>
      </c>
    </row>
    <row r="19165" spans="1:2" x14ac:dyDescent="0.25">
      <c r="A19165">
        <v>42.834499000000001</v>
      </c>
      <c r="B19165">
        <v>-33.615310999999998</v>
      </c>
    </row>
    <row r="19166" spans="1:2" x14ac:dyDescent="0.25">
      <c r="A19166">
        <v>42.875950000000003</v>
      </c>
      <c r="B19166">
        <v>-33.567439999999998</v>
      </c>
    </row>
    <row r="19167" spans="1:2" x14ac:dyDescent="0.25">
      <c r="A19167">
        <v>42.917332000000002</v>
      </c>
      <c r="B19167">
        <v>-33.519516000000003</v>
      </c>
    </row>
    <row r="19168" spans="1:2" x14ac:dyDescent="0.25">
      <c r="A19168">
        <v>42.958644999999997</v>
      </c>
      <c r="B19168">
        <v>-33.471539</v>
      </c>
    </row>
    <row r="19169" spans="1:2" x14ac:dyDescent="0.25">
      <c r="A19169">
        <v>42.999889000000003</v>
      </c>
      <c r="B19169">
        <v>-33.423507999999998</v>
      </c>
    </row>
    <row r="19170" spans="1:2" x14ac:dyDescent="0.25">
      <c r="A19170">
        <v>43.041065000000003</v>
      </c>
      <c r="B19170">
        <v>-33.375422999999998</v>
      </c>
    </row>
    <row r="19171" spans="1:2" x14ac:dyDescent="0.25">
      <c r="A19171">
        <v>43.082172</v>
      </c>
      <c r="B19171">
        <v>-33.327286000000001</v>
      </c>
    </row>
    <row r="19172" spans="1:2" x14ac:dyDescent="0.25">
      <c r="A19172">
        <v>43.123210999999998</v>
      </c>
      <c r="B19172">
        <v>-33.279094999999998</v>
      </c>
    </row>
    <row r="19173" spans="1:2" x14ac:dyDescent="0.25">
      <c r="A19173">
        <v>43.164180999999999</v>
      </c>
      <c r="B19173">
        <v>-33.230854000000001</v>
      </c>
    </row>
    <row r="19174" spans="1:2" x14ac:dyDescent="0.25">
      <c r="A19174">
        <v>43.205081999999997</v>
      </c>
      <c r="B19174">
        <v>-33.182563999999999</v>
      </c>
    </row>
    <row r="19175" spans="1:2" x14ac:dyDescent="0.25">
      <c r="A19175">
        <v>43.245913999999999</v>
      </c>
      <c r="B19175">
        <v>-33.134224000000003</v>
      </c>
    </row>
    <row r="19176" spans="1:2" x14ac:dyDescent="0.25">
      <c r="A19176">
        <v>43.286678000000002</v>
      </c>
      <c r="B19176">
        <v>-33.085835000000003</v>
      </c>
    </row>
    <row r="19177" spans="1:2" x14ac:dyDescent="0.25">
      <c r="A19177">
        <v>43.327373999999999</v>
      </c>
      <c r="B19177">
        <v>-33.037394999999997</v>
      </c>
    </row>
    <row r="19178" spans="1:2" x14ac:dyDescent="0.25">
      <c r="A19178">
        <v>43.368000000000002</v>
      </c>
      <c r="B19178">
        <v>-32.988906999999998</v>
      </c>
    </row>
    <row r="19179" spans="1:2" x14ac:dyDescent="0.25">
      <c r="A19179">
        <v>43.408557999999999</v>
      </c>
      <c r="B19179">
        <v>-32.940368999999997</v>
      </c>
    </row>
    <row r="19180" spans="1:2" x14ac:dyDescent="0.25">
      <c r="A19180">
        <v>43.449047</v>
      </c>
      <c r="B19180">
        <v>-32.891781000000002</v>
      </c>
    </row>
    <row r="19181" spans="1:2" x14ac:dyDescent="0.25">
      <c r="A19181">
        <v>43.489468000000002</v>
      </c>
      <c r="B19181">
        <v>-32.843142999999998</v>
      </c>
    </row>
    <row r="19182" spans="1:2" x14ac:dyDescent="0.25">
      <c r="A19182">
        <v>43.529819000000003</v>
      </c>
      <c r="B19182">
        <v>-32.794455999999997</v>
      </c>
    </row>
    <row r="19183" spans="1:2" x14ac:dyDescent="0.25">
      <c r="A19183">
        <v>43.570103000000003</v>
      </c>
      <c r="B19183">
        <v>-32.745719999999999</v>
      </c>
    </row>
    <row r="19184" spans="1:2" x14ac:dyDescent="0.25">
      <c r="A19184">
        <v>43.610317000000002</v>
      </c>
      <c r="B19184">
        <v>-32.696933999999999</v>
      </c>
    </row>
    <row r="19185" spans="1:2" x14ac:dyDescent="0.25">
      <c r="A19185">
        <v>43.650463000000002</v>
      </c>
      <c r="B19185">
        <v>-32.648097999999997</v>
      </c>
    </row>
    <row r="19186" spans="1:2" x14ac:dyDescent="0.25">
      <c r="A19186">
        <v>43.690539999999999</v>
      </c>
      <c r="B19186">
        <v>-32.599212999999999</v>
      </c>
    </row>
    <row r="19187" spans="1:2" x14ac:dyDescent="0.25">
      <c r="A19187">
        <v>43.730549000000003</v>
      </c>
      <c r="B19187">
        <v>-32.550277999999999</v>
      </c>
    </row>
    <row r="19188" spans="1:2" x14ac:dyDescent="0.25">
      <c r="A19188">
        <v>43.770488999999998</v>
      </c>
      <c r="B19188">
        <v>-32.501292999999997</v>
      </c>
    </row>
    <row r="19189" spans="1:2" x14ac:dyDescent="0.25">
      <c r="A19189">
        <v>43.810360000000003</v>
      </c>
      <c r="B19189">
        <v>-32.452258999999998</v>
      </c>
    </row>
    <row r="19190" spans="1:2" x14ac:dyDescent="0.25">
      <c r="A19190">
        <v>43.850163000000002</v>
      </c>
      <c r="B19190">
        <v>-32.403174999999997</v>
      </c>
    </row>
    <row r="19191" spans="1:2" x14ac:dyDescent="0.25">
      <c r="A19191">
        <v>43.889896</v>
      </c>
      <c r="B19191">
        <v>-32.354042</v>
      </c>
    </row>
    <row r="19192" spans="1:2" x14ac:dyDescent="0.25">
      <c r="A19192">
        <v>43.929561999999997</v>
      </c>
      <c r="B19192">
        <v>-32.304859</v>
      </c>
    </row>
    <row r="19193" spans="1:2" x14ac:dyDescent="0.25">
      <c r="A19193">
        <v>43.969158</v>
      </c>
      <c r="B19193">
        <v>-32.255626999999997</v>
      </c>
    </row>
    <row r="19194" spans="1:2" x14ac:dyDescent="0.25">
      <c r="A19194">
        <v>44.008685999999997</v>
      </c>
      <c r="B19194">
        <v>-32.206344999999999</v>
      </c>
    </row>
    <row r="19195" spans="1:2" x14ac:dyDescent="0.25">
      <c r="A19195">
        <v>44.048144999999998</v>
      </c>
      <c r="B19195">
        <v>-32.157012999999999</v>
      </c>
    </row>
    <row r="19196" spans="1:2" x14ac:dyDescent="0.25">
      <c r="A19196">
        <v>44.087536</v>
      </c>
      <c r="B19196">
        <v>-32.107632000000002</v>
      </c>
    </row>
    <row r="19197" spans="1:2" x14ac:dyDescent="0.25">
      <c r="A19197">
        <v>44.126857999999999</v>
      </c>
      <c r="B19197">
        <v>-32.058200999999997</v>
      </c>
    </row>
    <row r="19198" spans="1:2" x14ac:dyDescent="0.25">
      <c r="A19198">
        <v>44.166111000000001</v>
      </c>
      <c r="B19198">
        <v>-32.008719999999997</v>
      </c>
    </row>
    <row r="19199" spans="1:2" x14ac:dyDescent="0.25">
      <c r="A19199">
        <v>44.205295999999997</v>
      </c>
      <c r="B19199">
        <v>-31.95919</v>
      </c>
    </row>
    <row r="19200" spans="1:2" x14ac:dyDescent="0.25">
      <c r="A19200">
        <v>44.244410999999999</v>
      </c>
      <c r="B19200">
        <v>-31.909611000000002</v>
      </c>
    </row>
    <row r="19201" spans="1:2" x14ac:dyDescent="0.25">
      <c r="A19201">
        <v>44.283459000000001</v>
      </c>
      <c r="B19201">
        <v>-31.859981999999999</v>
      </c>
    </row>
    <row r="19202" spans="1:2" x14ac:dyDescent="0.25">
      <c r="A19202">
        <v>44.322437000000001</v>
      </c>
      <c r="B19202">
        <v>-31.810303000000001</v>
      </c>
    </row>
    <row r="19203" spans="1:2" x14ac:dyDescent="0.25">
      <c r="A19203">
        <v>44.361347000000002</v>
      </c>
      <c r="B19203">
        <v>-31.760573999999998</v>
      </c>
    </row>
    <row r="19204" spans="1:2" x14ac:dyDescent="0.25">
      <c r="A19204">
        <v>44.400188</v>
      </c>
      <c r="B19204">
        <v>-31.710795999999998</v>
      </c>
    </row>
    <row r="19205" spans="1:2" x14ac:dyDescent="0.25">
      <c r="A19205">
        <v>44.438960999999999</v>
      </c>
      <c r="B19205">
        <v>-31.660969000000001</v>
      </c>
    </row>
    <row r="19206" spans="1:2" x14ac:dyDescent="0.25">
      <c r="A19206">
        <v>44.477665000000002</v>
      </c>
      <c r="B19206">
        <v>-31.611094000000001</v>
      </c>
    </row>
    <row r="19207" spans="1:2" x14ac:dyDescent="0.25">
      <c r="A19207">
        <v>44.516300000000001</v>
      </c>
      <c r="B19207">
        <v>-31.561171000000002</v>
      </c>
    </row>
    <row r="19208" spans="1:2" x14ac:dyDescent="0.25">
      <c r="A19208">
        <v>44.554867000000002</v>
      </c>
      <c r="B19208">
        <v>-31.511199999999999</v>
      </c>
    </row>
    <row r="19209" spans="1:2" x14ac:dyDescent="0.25">
      <c r="A19209">
        <v>44.593364999999999</v>
      </c>
      <c r="B19209">
        <v>-31.461182000000001</v>
      </c>
    </row>
    <row r="19210" spans="1:2" x14ac:dyDescent="0.25">
      <c r="A19210">
        <v>44.631793999999999</v>
      </c>
      <c r="B19210">
        <v>-31.411116</v>
      </c>
    </row>
    <row r="19211" spans="1:2" x14ac:dyDescent="0.25">
      <c r="A19211">
        <v>44.670150999999997</v>
      </c>
      <c r="B19211">
        <v>-31.361001999999999</v>
      </c>
    </row>
    <row r="19212" spans="1:2" x14ac:dyDescent="0.25">
      <c r="A19212">
        <v>44.708435000000001</v>
      </c>
      <c r="B19212">
        <v>-31.310841</v>
      </c>
    </row>
    <row r="19213" spans="1:2" x14ac:dyDescent="0.25">
      <c r="A19213">
        <v>44.746647000000003</v>
      </c>
      <c r="B19213">
        <v>-31.260632000000001</v>
      </c>
    </row>
    <row r="19214" spans="1:2" x14ac:dyDescent="0.25">
      <c r="A19214">
        <v>44.784785999999997</v>
      </c>
      <c r="B19214">
        <v>-31.210374999999999</v>
      </c>
    </row>
    <row r="19215" spans="1:2" x14ac:dyDescent="0.25">
      <c r="A19215">
        <v>44.822853000000002</v>
      </c>
      <c r="B19215">
        <v>-31.160070000000001</v>
      </c>
    </row>
    <row r="19216" spans="1:2" x14ac:dyDescent="0.25">
      <c r="A19216">
        <v>44.860847</v>
      </c>
      <c r="B19216">
        <v>-31.109718000000001</v>
      </c>
    </row>
    <row r="19217" spans="1:2" x14ac:dyDescent="0.25">
      <c r="A19217">
        <v>44.898769000000001</v>
      </c>
      <c r="B19217">
        <v>-31.059318999999999</v>
      </c>
    </row>
    <row r="19218" spans="1:2" x14ac:dyDescent="0.25">
      <c r="A19218">
        <v>44.936619</v>
      </c>
      <c r="B19218">
        <v>-31.008870999999999</v>
      </c>
    </row>
    <row r="19219" spans="1:2" x14ac:dyDescent="0.25">
      <c r="A19219">
        <v>44.974395999999999</v>
      </c>
      <c r="B19219">
        <v>-30.958376000000001</v>
      </c>
    </row>
    <row r="19220" spans="1:2" x14ac:dyDescent="0.25">
      <c r="A19220">
        <v>45.012099999999997</v>
      </c>
      <c r="B19220">
        <v>-30.907833</v>
      </c>
    </row>
    <row r="19221" spans="1:2" x14ac:dyDescent="0.25">
      <c r="A19221">
        <v>45.049731999999999</v>
      </c>
      <c r="B19221">
        <v>-30.857243</v>
      </c>
    </row>
    <row r="19222" spans="1:2" x14ac:dyDescent="0.25">
      <c r="A19222">
        <v>45.087291999999998</v>
      </c>
      <c r="B19222">
        <v>-30.806604</v>
      </c>
    </row>
    <row r="19223" spans="1:2" x14ac:dyDescent="0.25">
      <c r="A19223">
        <v>45.124778999999997</v>
      </c>
      <c r="B19223">
        <v>-30.755918999999999</v>
      </c>
    </row>
    <row r="19224" spans="1:2" x14ac:dyDescent="0.25">
      <c r="A19224">
        <v>45.162193000000002</v>
      </c>
      <c r="B19224">
        <v>-30.705185</v>
      </c>
    </row>
    <row r="19225" spans="1:2" x14ac:dyDescent="0.25">
      <c r="A19225">
        <v>45.199534999999997</v>
      </c>
      <c r="B19225">
        <v>-30.654404</v>
      </c>
    </row>
    <row r="19226" spans="1:2" x14ac:dyDescent="0.25">
      <c r="A19226">
        <v>45.236804999999997</v>
      </c>
      <c r="B19226">
        <v>-30.603574999999999</v>
      </c>
    </row>
    <row r="19227" spans="1:2" x14ac:dyDescent="0.25">
      <c r="A19227">
        <v>45.274002000000003</v>
      </c>
      <c r="B19227">
        <v>-30.552697999999999</v>
      </c>
    </row>
    <row r="19228" spans="1:2" x14ac:dyDescent="0.25">
      <c r="A19228">
        <v>45.311126999999999</v>
      </c>
      <c r="B19228">
        <v>-30.501776</v>
      </c>
    </row>
    <row r="19229" spans="1:2" x14ac:dyDescent="0.25">
      <c r="A19229">
        <v>45.348179000000002</v>
      </c>
      <c r="B19229">
        <v>-30.450807999999999</v>
      </c>
    </row>
    <row r="19230" spans="1:2" x14ac:dyDescent="0.25">
      <c r="A19230">
        <v>45.385159000000002</v>
      </c>
      <c r="B19230">
        <v>-30.399794</v>
      </c>
    </row>
    <row r="19231" spans="1:2" x14ac:dyDescent="0.25">
      <c r="A19231">
        <v>45.422066000000001</v>
      </c>
      <c r="B19231">
        <v>-30.348734</v>
      </c>
    </row>
    <row r="19232" spans="1:2" x14ac:dyDescent="0.25">
      <c r="A19232">
        <v>45.4589</v>
      </c>
      <c r="B19232">
        <v>-30.297628</v>
      </c>
    </row>
    <row r="19233" spans="1:2" x14ac:dyDescent="0.25">
      <c r="A19233">
        <v>45.495663</v>
      </c>
      <c r="B19233">
        <v>-30.246476999999999</v>
      </c>
    </row>
    <row r="19234" spans="1:2" x14ac:dyDescent="0.25">
      <c r="A19234">
        <v>45.532352000000003</v>
      </c>
      <c r="B19234">
        <v>-30.19528</v>
      </c>
    </row>
    <row r="19235" spans="1:2" x14ac:dyDescent="0.25">
      <c r="A19235">
        <v>45.56897</v>
      </c>
      <c r="B19235">
        <v>-30.144037000000001</v>
      </c>
    </row>
    <row r="19236" spans="1:2" x14ac:dyDescent="0.25">
      <c r="A19236">
        <v>45.605514999999997</v>
      </c>
      <c r="B19236">
        <v>-30.092749000000001</v>
      </c>
    </row>
    <row r="19237" spans="1:2" x14ac:dyDescent="0.25">
      <c r="A19237">
        <v>45.641987</v>
      </c>
      <c r="B19237">
        <v>-30.041414</v>
      </c>
    </row>
    <row r="19238" spans="1:2" x14ac:dyDescent="0.25">
      <c r="A19238">
        <v>45.678387000000001</v>
      </c>
      <c r="B19238">
        <v>-29.990034000000001</v>
      </c>
    </row>
    <row r="19239" spans="1:2" x14ac:dyDescent="0.25">
      <c r="A19239">
        <v>45.714714000000001</v>
      </c>
      <c r="B19239">
        <v>-29.938607999999999</v>
      </c>
    </row>
    <row r="19240" spans="1:2" x14ac:dyDescent="0.25">
      <c r="A19240">
        <v>45.750968999999998</v>
      </c>
      <c r="B19240">
        <v>-29.887136000000002</v>
      </c>
    </row>
    <row r="19241" spans="1:2" x14ac:dyDescent="0.25">
      <c r="A19241">
        <v>45.787151000000001</v>
      </c>
      <c r="B19241">
        <v>-29.835619000000001</v>
      </c>
    </row>
    <row r="19242" spans="1:2" x14ac:dyDescent="0.25">
      <c r="A19242">
        <v>45.823261000000002</v>
      </c>
      <c r="B19242">
        <v>-29.784056</v>
      </c>
    </row>
    <row r="19243" spans="1:2" x14ac:dyDescent="0.25">
      <c r="A19243">
        <v>45.859299</v>
      </c>
      <c r="B19243">
        <v>-29.732447000000001</v>
      </c>
    </row>
    <row r="19244" spans="1:2" x14ac:dyDescent="0.25">
      <c r="A19244">
        <v>45.895263999999997</v>
      </c>
      <c r="B19244">
        <v>-29.680792</v>
      </c>
    </row>
    <row r="19245" spans="1:2" x14ac:dyDescent="0.25">
      <c r="A19245">
        <v>45.931156000000001</v>
      </c>
      <c r="B19245">
        <v>-29.629090999999999</v>
      </c>
    </row>
    <row r="19246" spans="1:2" x14ac:dyDescent="0.25">
      <c r="A19246">
        <v>45.966976000000003</v>
      </c>
      <c r="B19246">
        <v>-29.577345000000001</v>
      </c>
    </row>
    <row r="19247" spans="1:2" x14ac:dyDescent="0.25">
      <c r="A19247">
        <v>46.002724000000001</v>
      </c>
      <c r="B19247">
        <v>-29.525552999999999</v>
      </c>
    </row>
    <row r="19248" spans="1:2" x14ac:dyDescent="0.25">
      <c r="A19248">
        <v>46.038398999999998</v>
      </c>
      <c r="B19248">
        <v>-29.473714999999999</v>
      </c>
    </row>
    <row r="19249" spans="1:2" x14ac:dyDescent="0.25">
      <c r="A19249">
        <v>46.074001000000003</v>
      </c>
      <c r="B19249">
        <v>-29.421831000000001</v>
      </c>
    </row>
    <row r="19250" spans="1:2" x14ac:dyDescent="0.25">
      <c r="A19250">
        <v>46.109530999999997</v>
      </c>
      <c r="B19250">
        <v>-29.369903999999998</v>
      </c>
    </row>
    <row r="19251" spans="1:2" x14ac:dyDescent="0.25">
      <c r="A19251">
        <v>46.144989000000002</v>
      </c>
      <c r="B19251">
        <v>-29.317931999999999</v>
      </c>
    </row>
    <row r="19252" spans="1:2" x14ac:dyDescent="0.25">
      <c r="A19252">
        <v>46.180374</v>
      </c>
      <c r="B19252">
        <v>-29.265917000000002</v>
      </c>
    </row>
    <row r="19253" spans="1:2" x14ac:dyDescent="0.25">
      <c r="A19253">
        <v>46.215687000000003</v>
      </c>
      <c r="B19253">
        <v>-29.213857999999998</v>
      </c>
    </row>
    <row r="19254" spans="1:2" x14ac:dyDescent="0.25">
      <c r="A19254">
        <v>46.250926999999997</v>
      </c>
      <c r="B19254">
        <v>-29.161754999999999</v>
      </c>
    </row>
    <row r="19255" spans="1:2" x14ac:dyDescent="0.25">
      <c r="A19255">
        <v>46.286095000000003</v>
      </c>
      <c r="B19255">
        <v>-29.109608000000001</v>
      </c>
    </row>
    <row r="19256" spans="1:2" x14ac:dyDescent="0.25">
      <c r="A19256">
        <v>46.321190000000001</v>
      </c>
      <c r="B19256">
        <v>-29.057417000000001</v>
      </c>
    </row>
    <row r="19257" spans="1:2" x14ac:dyDescent="0.25">
      <c r="A19257">
        <v>46.356212999999997</v>
      </c>
      <c r="B19257">
        <v>-29.005182000000001</v>
      </c>
    </row>
    <row r="19258" spans="1:2" x14ac:dyDescent="0.25">
      <c r="A19258">
        <v>46.391162999999999</v>
      </c>
      <c r="B19258">
        <v>-28.952904</v>
      </c>
    </row>
    <row r="19259" spans="1:2" x14ac:dyDescent="0.25">
      <c r="A19259">
        <v>46.426040999999998</v>
      </c>
      <c r="B19259">
        <v>-28.900580999999999</v>
      </c>
    </row>
    <row r="19260" spans="1:2" x14ac:dyDescent="0.25">
      <c r="A19260">
        <v>46.460845999999997</v>
      </c>
      <c r="B19260">
        <v>-28.848215</v>
      </c>
    </row>
    <row r="19261" spans="1:2" x14ac:dyDescent="0.25">
      <c r="A19261">
        <v>46.495578999999999</v>
      </c>
      <c r="B19261">
        <v>-28.795805000000001</v>
      </c>
    </row>
    <row r="19262" spans="1:2" x14ac:dyDescent="0.25">
      <c r="A19262">
        <v>46.530239000000002</v>
      </c>
      <c r="B19262">
        <v>-28.743351000000001</v>
      </c>
    </row>
    <row r="19263" spans="1:2" x14ac:dyDescent="0.25">
      <c r="A19263">
        <v>46.564827000000001</v>
      </c>
      <c r="B19263">
        <v>-28.690853000000001</v>
      </c>
    </row>
    <row r="19264" spans="1:2" x14ac:dyDescent="0.25">
      <c r="A19264">
        <v>46.599342</v>
      </c>
      <c r="B19264">
        <v>-28.638311000000002</v>
      </c>
    </row>
    <row r="19265" spans="1:2" x14ac:dyDescent="0.25">
      <c r="A19265">
        <v>46.633785000000003</v>
      </c>
      <c r="B19265">
        <v>-28.585726000000001</v>
      </c>
    </row>
    <row r="19266" spans="1:2" x14ac:dyDescent="0.25">
      <c r="A19266">
        <v>46.668156000000003</v>
      </c>
      <c r="B19266">
        <v>-28.533096</v>
      </c>
    </row>
    <row r="19267" spans="1:2" x14ac:dyDescent="0.25">
      <c r="A19267">
        <v>46.702454000000003</v>
      </c>
      <c r="B19267">
        <v>-28.480422999999998</v>
      </c>
    </row>
    <row r="19268" spans="1:2" x14ac:dyDescent="0.25">
      <c r="A19268">
        <v>46.736679000000002</v>
      </c>
      <c r="B19268">
        <v>-28.427706000000001</v>
      </c>
    </row>
    <row r="19269" spans="1:2" x14ac:dyDescent="0.25">
      <c r="A19269">
        <v>46.770831999999999</v>
      </c>
      <c r="B19269">
        <v>-28.374945</v>
      </c>
    </row>
    <row r="19270" spans="1:2" x14ac:dyDescent="0.25">
      <c r="A19270">
        <v>46.804912999999999</v>
      </c>
      <c r="B19270">
        <v>-28.322140000000001</v>
      </c>
    </row>
    <row r="19271" spans="1:2" x14ac:dyDescent="0.25">
      <c r="A19271">
        <v>46.838920999999999</v>
      </c>
      <c r="B19271">
        <v>-28.269290999999999</v>
      </c>
    </row>
    <row r="19272" spans="1:2" x14ac:dyDescent="0.25">
      <c r="A19272">
        <v>46.872855999999999</v>
      </c>
      <c r="B19272">
        <v>-28.2164</v>
      </c>
    </row>
    <row r="19273" spans="1:2" x14ac:dyDescent="0.25">
      <c r="A19273">
        <v>46.906719000000002</v>
      </c>
      <c r="B19273">
        <v>-28.163467000000001</v>
      </c>
    </row>
    <row r="19274" spans="1:2" x14ac:dyDescent="0.25">
      <c r="A19274">
        <v>46.940510000000003</v>
      </c>
      <c r="B19274">
        <v>-28.110493000000002</v>
      </c>
    </row>
    <row r="19275" spans="1:2" x14ac:dyDescent="0.25">
      <c r="A19275">
        <v>46.974227999999997</v>
      </c>
      <c r="B19275">
        <v>-28.057476000000001</v>
      </c>
    </row>
    <row r="19276" spans="1:2" x14ac:dyDescent="0.25">
      <c r="A19276">
        <v>47.007874000000001</v>
      </c>
      <c r="B19276">
        <v>-28.004417</v>
      </c>
    </row>
    <row r="19277" spans="1:2" x14ac:dyDescent="0.25">
      <c r="A19277">
        <v>47.041446999999998</v>
      </c>
      <c r="B19277">
        <v>-27.951317</v>
      </c>
    </row>
    <row r="19278" spans="1:2" x14ac:dyDescent="0.25">
      <c r="A19278">
        <v>47.074947000000002</v>
      </c>
      <c r="B19278">
        <v>-27.898174000000001</v>
      </c>
    </row>
    <row r="19279" spans="1:2" x14ac:dyDescent="0.25">
      <c r="A19279">
        <v>47.108376</v>
      </c>
      <c r="B19279">
        <v>-27.844989999999999</v>
      </c>
    </row>
    <row r="19280" spans="1:2" x14ac:dyDescent="0.25">
      <c r="A19280">
        <v>47.141731</v>
      </c>
      <c r="B19280">
        <v>-27.791763</v>
      </c>
    </row>
    <row r="19281" spans="1:2" x14ac:dyDescent="0.25">
      <c r="A19281">
        <v>47.175013999999997</v>
      </c>
      <c r="B19281">
        <v>-27.738495</v>
      </c>
    </row>
    <row r="19282" spans="1:2" x14ac:dyDescent="0.25">
      <c r="A19282">
        <v>47.208224999999999</v>
      </c>
      <c r="B19282">
        <v>-27.685184</v>
      </c>
    </row>
    <row r="19283" spans="1:2" x14ac:dyDescent="0.25">
      <c r="A19283">
        <v>47.241363999999997</v>
      </c>
      <c r="B19283">
        <v>-27.631831999999999</v>
      </c>
    </row>
    <row r="19284" spans="1:2" x14ac:dyDescent="0.25">
      <c r="A19284">
        <v>47.274428999999998</v>
      </c>
      <c r="B19284">
        <v>-27.578437999999998</v>
      </c>
    </row>
    <row r="19285" spans="1:2" x14ac:dyDescent="0.25">
      <c r="A19285">
        <v>47.307423</v>
      </c>
      <c r="B19285">
        <v>-27.525002000000001</v>
      </c>
    </row>
    <row r="19286" spans="1:2" x14ac:dyDescent="0.25">
      <c r="A19286">
        <v>47.340342999999997</v>
      </c>
      <c r="B19286">
        <v>-27.471523000000001</v>
      </c>
    </row>
    <row r="19287" spans="1:2" x14ac:dyDescent="0.25">
      <c r="A19287">
        <v>47.373192000000003</v>
      </c>
      <c r="B19287">
        <v>-27.418002999999999</v>
      </c>
    </row>
    <row r="19288" spans="1:2" x14ac:dyDescent="0.25">
      <c r="A19288">
        <v>47.405968000000001</v>
      </c>
      <c r="B19288">
        <v>-27.364440999999999</v>
      </c>
    </row>
    <row r="19289" spans="1:2" x14ac:dyDescent="0.25">
      <c r="A19289">
        <v>47.438670999999999</v>
      </c>
      <c r="B19289">
        <v>-27.310836999999999</v>
      </c>
    </row>
    <row r="19290" spans="1:2" x14ac:dyDescent="0.25">
      <c r="A19290">
        <v>47.471302000000001</v>
      </c>
      <c r="B19290">
        <v>-27.257190999999999</v>
      </c>
    </row>
    <row r="19291" spans="1:2" x14ac:dyDescent="0.25">
      <c r="A19291">
        <v>47.503860000000003</v>
      </c>
      <c r="B19291">
        <v>-27.203503000000001</v>
      </c>
    </row>
    <row r="19292" spans="1:2" x14ac:dyDescent="0.25">
      <c r="A19292">
        <v>47.536346000000002</v>
      </c>
      <c r="B19292">
        <v>-27.149773</v>
      </c>
    </row>
    <row r="19293" spans="1:2" x14ac:dyDescent="0.25">
      <c r="A19293">
        <v>47.568759999999997</v>
      </c>
      <c r="B19293">
        <v>-27.096001000000001</v>
      </c>
    </row>
    <row r="19294" spans="1:2" x14ac:dyDescent="0.25">
      <c r="A19294">
        <v>47.601097000000003</v>
      </c>
      <c r="B19294">
        <v>-27.042189</v>
      </c>
    </row>
    <row r="19295" spans="1:2" x14ac:dyDescent="0.25">
      <c r="A19295">
        <v>47.633358000000001</v>
      </c>
      <c r="B19295">
        <v>-26.988337000000001</v>
      </c>
    </row>
    <row r="19296" spans="1:2" x14ac:dyDescent="0.25">
      <c r="A19296">
        <v>47.665543</v>
      </c>
      <c r="B19296">
        <v>-26.934443999999999</v>
      </c>
    </row>
    <row r="19297" spans="1:2" x14ac:dyDescent="0.25">
      <c r="A19297">
        <v>47.697651</v>
      </c>
      <c r="B19297">
        <v>-26.880512</v>
      </c>
    </row>
    <row r="19298" spans="1:2" x14ac:dyDescent="0.25">
      <c r="A19298">
        <v>47.729683000000001</v>
      </c>
      <c r="B19298">
        <v>-26.826540000000001</v>
      </c>
    </row>
    <row r="19299" spans="1:2" x14ac:dyDescent="0.25">
      <c r="A19299">
        <v>47.761639000000002</v>
      </c>
      <c r="B19299">
        <v>-26.772528000000001</v>
      </c>
    </row>
    <row r="19300" spans="1:2" x14ac:dyDescent="0.25">
      <c r="A19300">
        <v>47.793517999999999</v>
      </c>
      <c r="B19300">
        <v>-26.718475000000002</v>
      </c>
    </row>
    <row r="19301" spans="1:2" x14ac:dyDescent="0.25">
      <c r="A19301">
        <v>47.825321000000002</v>
      </c>
      <c r="B19301">
        <v>-26.664383000000001</v>
      </c>
    </row>
    <row r="19302" spans="1:2" x14ac:dyDescent="0.25">
      <c r="A19302">
        <v>47.857047999999999</v>
      </c>
      <c r="B19302">
        <v>-26.610250000000001</v>
      </c>
    </row>
    <row r="19303" spans="1:2" x14ac:dyDescent="0.25">
      <c r="A19303">
        <v>47.888699000000003</v>
      </c>
      <c r="B19303">
        <v>-26.556077999999999</v>
      </c>
    </row>
    <row r="19304" spans="1:2" x14ac:dyDescent="0.25">
      <c r="A19304">
        <v>47.920273000000002</v>
      </c>
      <c r="B19304">
        <v>-26.501864999999999</v>
      </c>
    </row>
    <row r="19305" spans="1:2" x14ac:dyDescent="0.25">
      <c r="A19305">
        <v>47.951771000000001</v>
      </c>
      <c r="B19305">
        <v>-26.447613</v>
      </c>
    </row>
    <row r="19306" spans="1:2" x14ac:dyDescent="0.25">
      <c r="A19306">
        <v>47.983192000000003</v>
      </c>
      <c r="B19306">
        <v>-26.393319999999999</v>
      </c>
    </row>
    <row r="19307" spans="1:2" x14ac:dyDescent="0.25">
      <c r="A19307">
        <v>48.014538000000002</v>
      </c>
      <c r="B19307">
        <v>-26.338986999999999</v>
      </c>
    </row>
    <row r="19308" spans="1:2" x14ac:dyDescent="0.25">
      <c r="A19308">
        <v>48.045807000000003</v>
      </c>
      <c r="B19308">
        <v>-26.284614999999999</v>
      </c>
    </row>
    <row r="19309" spans="1:2" x14ac:dyDescent="0.25">
      <c r="A19309">
        <v>48.076999999999998</v>
      </c>
      <c r="B19309">
        <v>-26.230201999999998</v>
      </c>
    </row>
    <row r="19310" spans="1:2" x14ac:dyDescent="0.25">
      <c r="A19310">
        <v>48.108116000000003</v>
      </c>
      <c r="B19310">
        <v>-26.175749</v>
      </c>
    </row>
    <row r="19311" spans="1:2" x14ac:dyDescent="0.25">
      <c r="A19311">
        <v>48.139156</v>
      </c>
      <c r="B19311">
        <v>-26.121255999999999</v>
      </c>
    </row>
    <row r="19312" spans="1:2" x14ac:dyDescent="0.25">
      <c r="A19312">
        <v>48.170119999999997</v>
      </c>
      <c r="B19312">
        <v>-26.066723</v>
      </c>
    </row>
    <row r="19313" spans="1:2" x14ac:dyDescent="0.25">
      <c r="A19313">
        <v>48.201008000000002</v>
      </c>
      <c r="B19313">
        <v>-26.012149999999998</v>
      </c>
    </row>
    <row r="19314" spans="1:2" x14ac:dyDescent="0.25">
      <c r="A19314">
        <v>48.231819000000002</v>
      </c>
      <c r="B19314">
        <v>-25.957536999999999</v>
      </c>
    </row>
    <row r="19315" spans="1:2" x14ac:dyDescent="0.25">
      <c r="A19315">
        <v>48.262554000000002</v>
      </c>
      <c r="B19315">
        <v>-25.902884</v>
      </c>
    </row>
    <row r="19316" spans="1:2" x14ac:dyDescent="0.25">
      <c r="A19316">
        <v>48.293213000000002</v>
      </c>
      <c r="B19316">
        <v>-25.848192000000001</v>
      </c>
    </row>
    <row r="19317" spans="1:2" x14ac:dyDescent="0.25">
      <c r="A19317">
        <v>48.323794999999997</v>
      </c>
      <c r="B19317">
        <v>-25.793462999999999</v>
      </c>
    </row>
    <row r="19318" spans="1:2" x14ac:dyDescent="0.25">
      <c r="A19318">
        <v>48.354301</v>
      </c>
      <c r="B19318">
        <v>-25.738695</v>
      </c>
    </row>
    <row r="19319" spans="1:2" x14ac:dyDescent="0.25">
      <c r="A19319">
        <v>48.384731000000002</v>
      </c>
      <c r="B19319">
        <v>-25.683889000000001</v>
      </c>
    </row>
    <row r="19320" spans="1:2" x14ac:dyDescent="0.25">
      <c r="A19320">
        <v>48.415084999999998</v>
      </c>
      <c r="B19320">
        <v>-25.629045000000001</v>
      </c>
    </row>
    <row r="19321" spans="1:2" x14ac:dyDescent="0.25">
      <c r="A19321">
        <v>48.445362000000003</v>
      </c>
      <c r="B19321">
        <v>-25.574162999999999</v>
      </c>
    </row>
    <row r="19322" spans="1:2" x14ac:dyDescent="0.25">
      <c r="A19322">
        <v>48.475563000000001</v>
      </c>
      <c r="B19322">
        <v>-25.519242999999999</v>
      </c>
    </row>
    <row r="19323" spans="1:2" x14ac:dyDescent="0.25">
      <c r="A19323">
        <v>48.505687999999999</v>
      </c>
      <c r="B19323">
        <v>-25.464285</v>
      </c>
    </row>
    <row r="19324" spans="1:2" x14ac:dyDescent="0.25">
      <c r="A19324">
        <v>48.535736</v>
      </c>
      <c r="B19324">
        <v>-25.409288</v>
      </c>
    </row>
    <row r="19325" spans="1:2" x14ac:dyDescent="0.25">
      <c r="A19325">
        <v>48.565708000000001</v>
      </c>
      <c r="B19325">
        <v>-25.354254000000001</v>
      </c>
    </row>
    <row r="19326" spans="1:2" x14ac:dyDescent="0.25">
      <c r="A19326">
        <v>48.595604000000002</v>
      </c>
      <c r="B19326">
        <v>-25.299181000000001</v>
      </c>
    </row>
    <row r="19327" spans="1:2" x14ac:dyDescent="0.25">
      <c r="A19327">
        <v>48.625422999999998</v>
      </c>
      <c r="B19327">
        <v>-25.244070000000001</v>
      </c>
    </row>
    <row r="19328" spans="1:2" x14ac:dyDescent="0.25">
      <c r="A19328">
        <v>48.655166999999999</v>
      </c>
      <c r="B19328">
        <v>-25.188921000000001</v>
      </c>
    </row>
    <row r="19329" spans="1:2" x14ac:dyDescent="0.25">
      <c r="A19329">
        <v>48.684834000000002</v>
      </c>
      <c r="B19329">
        <v>-25.133734</v>
      </c>
    </row>
    <row r="19330" spans="1:2" x14ac:dyDescent="0.25">
      <c r="A19330">
        <v>48.714424000000001</v>
      </c>
      <c r="B19330">
        <v>-25.078507999999999</v>
      </c>
    </row>
    <row r="19331" spans="1:2" x14ac:dyDescent="0.25">
      <c r="A19331">
        <v>48.743938</v>
      </c>
      <c r="B19331">
        <v>-25.023244999999999</v>
      </c>
    </row>
    <row r="19332" spans="1:2" x14ac:dyDescent="0.25">
      <c r="A19332">
        <v>48.773375999999999</v>
      </c>
      <c r="B19332">
        <v>-24.967943000000002</v>
      </c>
    </row>
    <row r="19333" spans="1:2" x14ac:dyDescent="0.25">
      <c r="A19333">
        <v>48.802737999999998</v>
      </c>
      <c r="B19333">
        <v>-24.912603000000001</v>
      </c>
    </row>
    <row r="19334" spans="1:2" x14ac:dyDescent="0.25">
      <c r="A19334">
        <v>48.832023999999997</v>
      </c>
      <c r="B19334">
        <v>-24.857225</v>
      </c>
    </row>
    <row r="19335" spans="1:2" x14ac:dyDescent="0.25">
      <c r="A19335">
        <v>48.861232999999999</v>
      </c>
      <c r="B19335">
        <v>-24.801808999999999</v>
      </c>
    </row>
    <row r="19336" spans="1:2" x14ac:dyDescent="0.25">
      <c r="A19336">
        <v>48.890366</v>
      </c>
      <c r="B19336">
        <v>-24.746355000000001</v>
      </c>
    </row>
    <row r="19337" spans="1:2" x14ac:dyDescent="0.25">
      <c r="A19337">
        <v>48.919421999999997</v>
      </c>
      <c r="B19337">
        <v>-24.690864999999999</v>
      </c>
    </row>
    <row r="19338" spans="1:2" x14ac:dyDescent="0.25">
      <c r="A19338">
        <v>48.948402000000002</v>
      </c>
      <c r="B19338">
        <v>-24.635338000000001</v>
      </c>
    </row>
    <row r="19339" spans="1:2" x14ac:dyDescent="0.25">
      <c r="A19339">
        <v>48.977305999999999</v>
      </c>
      <c r="B19339">
        <v>-24.579775000000001</v>
      </c>
    </row>
    <row r="19340" spans="1:2" x14ac:dyDescent="0.25">
      <c r="A19340">
        <v>49.006134000000003</v>
      </c>
      <c r="B19340">
        <v>-24.524176000000001</v>
      </c>
    </row>
    <row r="19341" spans="1:2" x14ac:dyDescent="0.25">
      <c r="A19341">
        <v>49.034885000000003</v>
      </c>
      <c r="B19341">
        <v>-24.468540000000001</v>
      </c>
    </row>
    <row r="19342" spans="1:2" x14ac:dyDescent="0.25">
      <c r="A19342">
        <v>49.063560000000003</v>
      </c>
      <c r="B19342">
        <v>-24.412868</v>
      </c>
    </row>
    <row r="19343" spans="1:2" x14ac:dyDescent="0.25">
      <c r="A19343">
        <v>49.092159000000002</v>
      </c>
      <c r="B19343">
        <v>-24.357161000000001</v>
      </c>
    </row>
    <row r="19344" spans="1:2" x14ac:dyDescent="0.25">
      <c r="A19344">
        <v>49.120682000000002</v>
      </c>
      <c r="B19344">
        <v>-24.301416</v>
      </c>
    </row>
    <row r="19345" spans="1:2" x14ac:dyDescent="0.25">
      <c r="A19345">
        <v>49.149127999999997</v>
      </c>
      <c r="B19345">
        <v>-24.245636000000001</v>
      </c>
    </row>
    <row r="19346" spans="1:2" x14ac:dyDescent="0.25">
      <c r="A19346">
        <v>49.177498</v>
      </c>
      <c r="B19346">
        <v>-24.189819</v>
      </c>
    </row>
    <row r="19347" spans="1:2" x14ac:dyDescent="0.25">
      <c r="A19347">
        <v>49.205790999999998</v>
      </c>
      <c r="B19347">
        <v>-24.133966000000001</v>
      </c>
    </row>
    <row r="19348" spans="1:2" x14ac:dyDescent="0.25">
      <c r="A19348">
        <v>49.234009</v>
      </c>
      <c r="B19348">
        <v>-24.078077</v>
      </c>
    </row>
    <row r="19349" spans="1:2" x14ac:dyDescent="0.25">
      <c r="A19349">
        <v>49.262149999999998</v>
      </c>
      <c r="B19349">
        <v>-24.022151999999998</v>
      </c>
    </row>
    <row r="19350" spans="1:2" x14ac:dyDescent="0.25">
      <c r="A19350">
        <v>49.290215000000003</v>
      </c>
      <c r="B19350">
        <v>-23.966190000000001</v>
      </c>
    </row>
    <row r="19351" spans="1:2" x14ac:dyDescent="0.25">
      <c r="A19351">
        <v>49.318202999999997</v>
      </c>
      <c r="B19351">
        <v>-23.910191999999999</v>
      </c>
    </row>
    <row r="19352" spans="1:2" x14ac:dyDescent="0.25">
      <c r="A19352">
        <v>49.346114999999998</v>
      </c>
      <c r="B19352">
        <v>-23.854158000000002</v>
      </c>
    </row>
    <row r="19353" spans="1:2" x14ac:dyDescent="0.25">
      <c r="A19353">
        <v>49.373950999999998</v>
      </c>
      <c r="B19353">
        <v>-23.798088</v>
      </c>
    </row>
    <row r="19354" spans="1:2" x14ac:dyDescent="0.25">
      <c r="A19354">
        <v>49.401710999999999</v>
      </c>
      <c r="B19354">
        <v>-23.741982</v>
      </c>
    </row>
    <row r="19355" spans="1:2" x14ac:dyDescent="0.25">
      <c r="A19355">
        <v>49.429394000000002</v>
      </c>
      <c r="B19355">
        <v>-23.685839000000001</v>
      </c>
    </row>
    <row r="19356" spans="1:2" x14ac:dyDescent="0.25">
      <c r="A19356">
        <v>49.457000999999998</v>
      </c>
      <c r="B19356">
        <v>-23.629660000000001</v>
      </c>
    </row>
    <row r="19357" spans="1:2" x14ac:dyDescent="0.25">
      <c r="A19357">
        <v>49.484530999999997</v>
      </c>
      <c r="B19357">
        <v>-23.573443999999999</v>
      </c>
    </row>
    <row r="19358" spans="1:2" x14ac:dyDescent="0.25">
      <c r="A19358">
        <v>49.511986</v>
      </c>
      <c r="B19358">
        <v>-23.517192999999999</v>
      </c>
    </row>
    <row r="19359" spans="1:2" x14ac:dyDescent="0.25">
      <c r="A19359">
        <v>49.539363999999999</v>
      </c>
      <c r="B19359">
        <v>-23.460906999999999</v>
      </c>
    </row>
    <row r="19360" spans="1:2" x14ac:dyDescent="0.25">
      <c r="A19360">
        <v>49.566665999999998</v>
      </c>
      <c r="B19360">
        <v>-23.404586999999999</v>
      </c>
    </row>
    <row r="19361" spans="1:2" x14ac:dyDescent="0.25">
      <c r="A19361">
        <v>49.593890999999999</v>
      </c>
      <c r="B19361">
        <v>-23.348231999999999</v>
      </c>
    </row>
    <row r="19362" spans="1:2" x14ac:dyDescent="0.25">
      <c r="A19362">
        <v>49.621040000000001</v>
      </c>
      <c r="B19362">
        <v>-23.291843</v>
      </c>
    </row>
    <row r="19363" spans="1:2" x14ac:dyDescent="0.25">
      <c r="A19363">
        <v>49.648113000000002</v>
      </c>
      <c r="B19363">
        <v>-23.235420000000001</v>
      </c>
    </row>
    <row r="19364" spans="1:2" x14ac:dyDescent="0.25">
      <c r="A19364">
        <v>49.675109999999997</v>
      </c>
      <c r="B19364">
        <v>-23.178963</v>
      </c>
    </row>
    <row r="19365" spans="1:2" x14ac:dyDescent="0.25">
      <c r="A19365">
        <v>49.702030000000001</v>
      </c>
      <c r="B19365">
        <v>-23.122471000000001</v>
      </c>
    </row>
    <row r="19366" spans="1:2" x14ac:dyDescent="0.25">
      <c r="A19366">
        <v>49.728873999999998</v>
      </c>
      <c r="B19366">
        <v>-23.065944999999999</v>
      </c>
    </row>
    <row r="19367" spans="1:2" x14ac:dyDescent="0.25">
      <c r="A19367">
        <v>49.755642000000002</v>
      </c>
      <c r="B19367">
        <v>-23.009384000000001</v>
      </c>
    </row>
    <row r="19368" spans="1:2" x14ac:dyDescent="0.25">
      <c r="A19368">
        <v>49.782333000000001</v>
      </c>
      <c r="B19368">
        <v>-22.952788999999999</v>
      </c>
    </row>
    <row r="19369" spans="1:2" x14ac:dyDescent="0.25">
      <c r="A19369">
        <v>49.808948999999998</v>
      </c>
      <c r="B19369">
        <v>-22.896159999999998</v>
      </c>
    </row>
    <row r="19370" spans="1:2" x14ac:dyDescent="0.25">
      <c r="A19370">
        <v>49.835487000000001</v>
      </c>
      <c r="B19370">
        <v>-22.839497000000001</v>
      </c>
    </row>
    <row r="19371" spans="1:2" x14ac:dyDescent="0.25">
      <c r="A19371">
        <v>49.86195</v>
      </c>
      <c r="B19371">
        <v>-22.782799000000001</v>
      </c>
    </row>
    <row r="19372" spans="1:2" x14ac:dyDescent="0.25">
      <c r="A19372">
        <v>49.888336000000002</v>
      </c>
      <c r="B19372">
        <v>-22.726067</v>
      </c>
    </row>
    <row r="19373" spans="1:2" x14ac:dyDescent="0.25">
      <c r="A19373">
        <v>49.914645999999998</v>
      </c>
      <c r="B19373">
        <v>-22.6693</v>
      </c>
    </row>
    <row r="19374" spans="1:2" x14ac:dyDescent="0.25">
      <c r="A19374">
        <v>49.94088</v>
      </c>
      <c r="B19374">
        <v>-22.612499</v>
      </c>
    </row>
    <row r="19375" spans="1:2" x14ac:dyDescent="0.25">
      <c r="A19375">
        <v>49.967036999999998</v>
      </c>
      <c r="B19375">
        <v>-22.555664</v>
      </c>
    </row>
    <row r="19376" spans="1:2" x14ac:dyDescent="0.25">
      <c r="A19376">
        <v>49.993118000000003</v>
      </c>
      <c r="B19376">
        <v>-22.498795000000001</v>
      </c>
    </row>
    <row r="19377" spans="1:2" x14ac:dyDescent="0.25">
      <c r="A19377">
        <v>50.019123</v>
      </c>
      <c r="B19377">
        <v>-22.441890999999998</v>
      </c>
    </row>
    <row r="19378" spans="1:2" x14ac:dyDescent="0.25">
      <c r="A19378">
        <v>50.045051999999998</v>
      </c>
      <c r="B19378">
        <v>-22.384952999999999</v>
      </c>
    </row>
    <row r="19379" spans="1:2" x14ac:dyDescent="0.25">
      <c r="A19379">
        <v>50.070903999999999</v>
      </c>
      <c r="B19379">
        <v>-22.32798</v>
      </c>
    </row>
    <row r="19380" spans="1:2" x14ac:dyDescent="0.25">
      <c r="A19380">
        <v>50.096679999999999</v>
      </c>
      <c r="B19380">
        <v>-22.270975</v>
      </c>
    </row>
    <row r="19381" spans="1:2" x14ac:dyDescent="0.25">
      <c r="A19381">
        <v>50.122379000000002</v>
      </c>
      <c r="B19381">
        <v>-22.213937999999999</v>
      </c>
    </row>
    <row r="19382" spans="1:2" x14ac:dyDescent="0.25">
      <c r="A19382">
        <v>50.148003000000003</v>
      </c>
      <c r="B19382">
        <v>-22.156867999999999</v>
      </c>
    </row>
    <row r="19383" spans="1:2" x14ac:dyDescent="0.25">
      <c r="A19383">
        <v>50.173549999999999</v>
      </c>
      <c r="B19383">
        <v>-22.099765999999999</v>
      </c>
    </row>
    <row r="19384" spans="1:2" x14ac:dyDescent="0.25">
      <c r="A19384">
        <v>50.199019999999997</v>
      </c>
      <c r="B19384">
        <v>-22.042631</v>
      </c>
    </row>
    <row r="19385" spans="1:2" x14ac:dyDescent="0.25">
      <c r="A19385">
        <v>50.224415</v>
      </c>
      <c r="B19385">
        <v>-21.985464</v>
      </c>
    </row>
    <row r="19386" spans="1:2" x14ac:dyDescent="0.25">
      <c r="A19386">
        <v>50.249732999999999</v>
      </c>
      <c r="B19386">
        <v>-21.928265</v>
      </c>
    </row>
    <row r="19387" spans="1:2" x14ac:dyDescent="0.25">
      <c r="A19387">
        <v>50.274974999999998</v>
      </c>
      <c r="B19387">
        <v>-21.871033000000001</v>
      </c>
    </row>
    <row r="19388" spans="1:2" x14ac:dyDescent="0.25">
      <c r="A19388">
        <v>50.300139999999999</v>
      </c>
      <c r="B19388">
        <v>-21.813768</v>
      </c>
    </row>
    <row r="19389" spans="1:2" x14ac:dyDescent="0.25">
      <c r="A19389">
        <v>50.325229999999998</v>
      </c>
      <c r="B19389">
        <v>-21.756471999999999</v>
      </c>
    </row>
    <row r="19390" spans="1:2" x14ac:dyDescent="0.25">
      <c r="A19390">
        <v>50.350239000000002</v>
      </c>
      <c r="B19390">
        <v>-21.699141999999998</v>
      </c>
    </row>
    <row r="19391" spans="1:2" x14ac:dyDescent="0.25">
      <c r="A19391">
        <v>50.375168000000002</v>
      </c>
      <c r="B19391">
        <v>-21.641781000000002</v>
      </c>
    </row>
    <row r="19392" spans="1:2" x14ac:dyDescent="0.25">
      <c r="A19392">
        <v>50.400016999999998</v>
      </c>
      <c r="B19392">
        <v>-21.584387</v>
      </c>
    </row>
    <row r="19393" spans="1:2" x14ac:dyDescent="0.25">
      <c r="A19393">
        <v>50.424785999999997</v>
      </c>
      <c r="B19393">
        <v>-21.526959999999999</v>
      </c>
    </row>
    <row r="19394" spans="1:2" x14ac:dyDescent="0.25">
      <c r="A19394">
        <v>50.449474000000002</v>
      </c>
      <c r="B19394">
        <v>-21.469501000000001</v>
      </c>
    </row>
    <row r="19395" spans="1:2" x14ac:dyDescent="0.25">
      <c r="A19395">
        <v>50.474083</v>
      </c>
      <c r="B19395">
        <v>-21.412009999999999</v>
      </c>
    </row>
    <row r="19396" spans="1:2" x14ac:dyDescent="0.25">
      <c r="A19396">
        <v>50.498610999999997</v>
      </c>
      <c r="B19396">
        <v>-21.354486000000001</v>
      </c>
    </row>
    <row r="19397" spans="1:2" x14ac:dyDescent="0.25">
      <c r="A19397">
        <v>50.523060000000001</v>
      </c>
      <c r="B19397">
        <v>-21.29693</v>
      </c>
    </row>
    <row r="19398" spans="1:2" x14ac:dyDescent="0.25">
      <c r="A19398">
        <v>50.547427999999996</v>
      </c>
      <c r="B19398">
        <v>-21.239342000000001</v>
      </c>
    </row>
    <row r="19399" spans="1:2" x14ac:dyDescent="0.25">
      <c r="A19399">
        <v>50.571716000000002</v>
      </c>
      <c r="B19399">
        <v>-21.181721</v>
      </c>
    </row>
    <row r="19400" spans="1:2" x14ac:dyDescent="0.25">
      <c r="A19400">
        <v>50.595923999999997</v>
      </c>
      <c r="B19400">
        <v>-21.124067</v>
      </c>
    </row>
    <row r="19401" spans="1:2" x14ac:dyDescent="0.25">
      <c r="A19401">
        <v>50.620052000000001</v>
      </c>
      <c r="B19401">
        <v>-21.066382999999998</v>
      </c>
    </row>
    <row r="19402" spans="1:2" x14ac:dyDescent="0.25">
      <c r="A19402">
        <v>50.644100000000002</v>
      </c>
      <c r="B19402">
        <v>-21.008669000000001</v>
      </c>
    </row>
    <row r="19403" spans="1:2" x14ac:dyDescent="0.25">
      <c r="A19403">
        <v>50.668067999999998</v>
      </c>
      <c r="B19403">
        <v>-20.950924000000001</v>
      </c>
    </row>
    <row r="19404" spans="1:2" x14ac:dyDescent="0.25">
      <c r="A19404">
        <v>50.691955999999998</v>
      </c>
      <c r="B19404">
        <v>-20.893148</v>
      </c>
    </row>
    <row r="19405" spans="1:2" x14ac:dyDescent="0.25">
      <c r="A19405">
        <v>50.715763000000003</v>
      </c>
      <c r="B19405">
        <v>-20.835342000000001</v>
      </c>
    </row>
    <row r="19406" spans="1:2" x14ac:dyDescent="0.25">
      <c r="A19406">
        <v>50.739491000000001</v>
      </c>
      <c r="B19406">
        <v>-20.777505999999999</v>
      </c>
    </row>
    <row r="19407" spans="1:2" x14ac:dyDescent="0.25">
      <c r="A19407">
        <v>50.763137999999998</v>
      </c>
      <c r="B19407">
        <v>-20.719639000000001</v>
      </c>
    </row>
    <row r="19408" spans="1:2" x14ac:dyDescent="0.25">
      <c r="A19408">
        <v>50.786704999999998</v>
      </c>
      <c r="B19408">
        <v>-20.661740999999999</v>
      </c>
    </row>
    <row r="19409" spans="1:2" x14ac:dyDescent="0.25">
      <c r="A19409">
        <v>50.810192000000001</v>
      </c>
      <c r="B19409">
        <v>-20.603812999999999</v>
      </c>
    </row>
    <row r="19410" spans="1:2" x14ac:dyDescent="0.25">
      <c r="A19410">
        <v>50.833599</v>
      </c>
      <c r="B19410">
        <v>-20.545855</v>
      </c>
    </row>
    <row r="19411" spans="1:2" x14ac:dyDescent="0.25">
      <c r="A19411">
        <v>50.856926000000001</v>
      </c>
      <c r="B19411">
        <v>-20.487864999999999</v>
      </c>
    </row>
    <row r="19412" spans="1:2" x14ac:dyDescent="0.25">
      <c r="A19412">
        <v>50.880172999999999</v>
      </c>
      <c r="B19412">
        <v>-20.429846000000001</v>
      </c>
    </row>
    <row r="19413" spans="1:2" x14ac:dyDescent="0.25">
      <c r="A19413">
        <v>50.903339000000003</v>
      </c>
      <c r="B19413">
        <v>-20.371796</v>
      </c>
    </row>
    <row r="19414" spans="1:2" x14ac:dyDescent="0.25">
      <c r="A19414">
        <v>50.926425999999999</v>
      </c>
      <c r="B19414">
        <v>-20.313714999999998</v>
      </c>
    </row>
    <row r="19415" spans="1:2" x14ac:dyDescent="0.25">
      <c r="A19415">
        <v>50.949432000000002</v>
      </c>
      <c r="B19415">
        <v>-20.255604000000002</v>
      </c>
    </row>
    <row r="19416" spans="1:2" x14ac:dyDescent="0.25">
      <c r="A19416">
        <v>50.972358999999997</v>
      </c>
      <c r="B19416">
        <v>-20.197462000000002</v>
      </c>
    </row>
    <row r="19417" spans="1:2" x14ac:dyDescent="0.25">
      <c r="A19417">
        <v>50.995204999999999</v>
      </c>
      <c r="B19417">
        <v>-20.139289999999999</v>
      </c>
    </row>
    <row r="19418" spans="1:2" x14ac:dyDescent="0.25">
      <c r="A19418">
        <v>51.017971000000003</v>
      </c>
      <c r="B19418">
        <v>-20.081087</v>
      </c>
    </row>
    <row r="19419" spans="1:2" x14ac:dyDescent="0.25">
      <c r="A19419">
        <v>51.040657000000003</v>
      </c>
      <c r="B19419">
        <v>-20.022853999999999</v>
      </c>
    </row>
    <row r="19420" spans="1:2" x14ac:dyDescent="0.25">
      <c r="A19420">
        <v>51.063262999999999</v>
      </c>
      <c r="B19420">
        <v>-19.964590000000001</v>
      </c>
    </row>
    <row r="19421" spans="1:2" x14ac:dyDescent="0.25">
      <c r="A19421">
        <v>51.085788999999998</v>
      </c>
      <c r="B19421">
        <v>-19.906296000000001</v>
      </c>
    </row>
    <row r="19422" spans="1:2" x14ac:dyDescent="0.25">
      <c r="A19422">
        <v>51.108234000000003</v>
      </c>
      <c r="B19422">
        <v>-19.847971000000001</v>
      </c>
    </row>
    <row r="19423" spans="1:2" x14ac:dyDescent="0.25">
      <c r="A19423">
        <v>51.130600000000001</v>
      </c>
      <c r="B19423">
        <v>-19.789618000000001</v>
      </c>
    </row>
    <row r="19424" spans="1:2" x14ac:dyDescent="0.25">
      <c r="A19424">
        <v>51.152884999999998</v>
      </c>
      <c r="B19424">
        <v>-19.731235999999999</v>
      </c>
    </row>
    <row r="19425" spans="1:2" x14ac:dyDescent="0.25">
      <c r="A19425">
        <v>51.175091000000002</v>
      </c>
      <c r="B19425">
        <v>-19.672825</v>
      </c>
    </row>
    <row r="19426" spans="1:2" x14ac:dyDescent="0.25">
      <c r="A19426">
        <v>51.197215999999997</v>
      </c>
      <c r="B19426">
        <v>-19.614386</v>
      </c>
    </row>
    <row r="19427" spans="1:2" x14ac:dyDescent="0.25">
      <c r="A19427">
        <v>51.219261000000003</v>
      </c>
      <c r="B19427">
        <v>-19.555917999999998</v>
      </c>
    </row>
    <row r="19428" spans="1:2" x14ac:dyDescent="0.25">
      <c r="A19428">
        <v>51.241225999999997</v>
      </c>
      <c r="B19428">
        <v>-19.497420999999999</v>
      </c>
    </row>
    <row r="19429" spans="1:2" x14ac:dyDescent="0.25">
      <c r="A19429">
        <v>51.263111000000002</v>
      </c>
      <c r="B19429">
        <v>-19.438896</v>
      </c>
    </row>
    <row r="19430" spans="1:2" x14ac:dyDescent="0.25">
      <c r="A19430">
        <v>51.284916000000003</v>
      </c>
      <c r="B19430">
        <v>-19.380341999999999</v>
      </c>
    </row>
    <row r="19431" spans="1:2" x14ac:dyDescent="0.25">
      <c r="A19431">
        <v>51.306640999999999</v>
      </c>
      <c r="B19431">
        <v>-19.321760000000001</v>
      </c>
    </row>
    <row r="19432" spans="1:2" x14ac:dyDescent="0.25">
      <c r="A19432">
        <v>51.328285000000001</v>
      </c>
      <c r="B19432">
        <v>-19.263148999999999</v>
      </c>
    </row>
    <row r="19433" spans="1:2" x14ac:dyDescent="0.25">
      <c r="A19433">
        <v>51.349850000000004</v>
      </c>
      <c r="B19433">
        <v>-19.204509999999999</v>
      </c>
    </row>
    <row r="19434" spans="1:2" x14ac:dyDescent="0.25">
      <c r="A19434">
        <v>51.371333999999997</v>
      </c>
      <c r="B19434">
        <v>-19.145841999999998</v>
      </c>
    </row>
    <row r="19435" spans="1:2" x14ac:dyDescent="0.25">
      <c r="A19435">
        <v>51.392738000000001</v>
      </c>
      <c r="B19435">
        <v>-19.087145</v>
      </c>
    </row>
    <row r="19436" spans="1:2" x14ac:dyDescent="0.25">
      <c r="A19436">
        <v>51.414062000000001</v>
      </c>
      <c r="B19436">
        <v>-19.028419</v>
      </c>
    </row>
    <row r="19437" spans="1:2" x14ac:dyDescent="0.25">
      <c r="A19437">
        <v>51.435307000000002</v>
      </c>
      <c r="B19437">
        <v>-18.969666</v>
      </c>
    </row>
    <row r="19438" spans="1:2" x14ac:dyDescent="0.25">
      <c r="A19438">
        <v>51.456470000000003</v>
      </c>
      <c r="B19438">
        <v>-18.910882999999998</v>
      </c>
    </row>
    <row r="19439" spans="1:2" x14ac:dyDescent="0.25">
      <c r="A19439">
        <v>51.477553999999998</v>
      </c>
      <c r="B19439">
        <v>-18.852072</v>
      </c>
    </row>
    <row r="19440" spans="1:2" x14ac:dyDescent="0.25">
      <c r="A19440">
        <v>51.498558000000003</v>
      </c>
      <c r="B19440">
        <v>-18.793232</v>
      </c>
    </row>
    <row r="19441" spans="1:2" x14ac:dyDescent="0.25">
      <c r="A19441">
        <v>51.519482000000004</v>
      </c>
      <c r="B19441">
        <v>-18.734363999999999</v>
      </c>
    </row>
    <row r="19442" spans="1:2" x14ac:dyDescent="0.25">
      <c r="A19442">
        <v>51.540325000000003</v>
      </c>
      <c r="B19442">
        <v>-18.675467000000001</v>
      </c>
    </row>
    <row r="19443" spans="1:2" x14ac:dyDescent="0.25">
      <c r="A19443">
        <v>51.561089000000003</v>
      </c>
      <c r="B19443">
        <v>-18.616541000000002</v>
      </c>
    </row>
    <row r="19444" spans="1:2" x14ac:dyDescent="0.25">
      <c r="A19444">
        <v>51.581772000000001</v>
      </c>
      <c r="B19444">
        <v>-18.557589</v>
      </c>
    </row>
    <row r="19445" spans="1:2" x14ac:dyDescent="0.25">
      <c r="A19445">
        <v>51.602375000000002</v>
      </c>
      <c r="B19445">
        <v>-18.498609999999999</v>
      </c>
    </row>
    <row r="19446" spans="1:2" x14ac:dyDescent="0.25">
      <c r="A19446">
        <v>51.622897999999999</v>
      </c>
      <c r="B19446">
        <v>-18.439603999999999</v>
      </c>
    </row>
    <row r="19447" spans="1:2" x14ac:dyDescent="0.25">
      <c r="A19447">
        <v>51.643340999999999</v>
      </c>
      <c r="B19447">
        <v>-18.380571</v>
      </c>
    </row>
    <row r="19448" spans="1:2" x14ac:dyDescent="0.25">
      <c r="A19448">
        <v>51.663704000000003</v>
      </c>
      <c r="B19448">
        <v>-18.321511999999998</v>
      </c>
    </row>
    <row r="19449" spans="1:2" x14ac:dyDescent="0.25">
      <c r="A19449">
        <v>51.683987000000002</v>
      </c>
      <c r="B19449">
        <v>-18.262426000000001</v>
      </c>
    </row>
    <row r="19450" spans="1:2" x14ac:dyDescent="0.25">
      <c r="A19450">
        <v>51.704189</v>
      </c>
      <c r="B19450">
        <v>-18.203313999999999</v>
      </c>
    </row>
    <row r="19451" spans="1:2" x14ac:dyDescent="0.25">
      <c r="A19451">
        <v>51.724311999999998</v>
      </c>
      <c r="B19451">
        <v>-18.144175000000001</v>
      </c>
    </row>
    <row r="19452" spans="1:2" x14ac:dyDescent="0.25">
      <c r="A19452">
        <v>51.744354000000001</v>
      </c>
      <c r="B19452">
        <v>-18.085008999999999</v>
      </c>
    </row>
    <row r="19453" spans="1:2" x14ac:dyDescent="0.25">
      <c r="A19453">
        <v>51.764316999999998</v>
      </c>
      <c r="B19453">
        <v>-18.025815999999999</v>
      </c>
    </row>
    <row r="19454" spans="1:2" x14ac:dyDescent="0.25">
      <c r="A19454">
        <v>51.784199000000001</v>
      </c>
      <c r="B19454">
        <v>-17.966597</v>
      </c>
    </row>
    <row r="19455" spans="1:2" x14ac:dyDescent="0.25">
      <c r="A19455">
        <v>51.804001</v>
      </c>
      <c r="B19455">
        <v>-17.907350999999998</v>
      </c>
    </row>
    <row r="19456" spans="1:2" x14ac:dyDescent="0.25">
      <c r="A19456">
        <v>51.823723000000001</v>
      </c>
      <c r="B19456">
        <v>-17.848078000000001</v>
      </c>
    </row>
    <row r="19457" spans="1:2" x14ac:dyDescent="0.25">
      <c r="A19457">
        <v>51.843364999999999</v>
      </c>
      <c r="B19457">
        <v>-17.788778000000001</v>
      </c>
    </row>
    <row r="19458" spans="1:2" x14ac:dyDescent="0.25">
      <c r="A19458">
        <v>51.862926000000002</v>
      </c>
      <c r="B19458">
        <v>-17.729451999999998</v>
      </c>
    </row>
    <row r="19459" spans="1:2" x14ac:dyDescent="0.25">
      <c r="A19459">
        <v>51.882407999999998</v>
      </c>
      <c r="B19459">
        <v>-17.670099</v>
      </c>
    </row>
    <row r="19460" spans="1:2" x14ac:dyDescent="0.25">
      <c r="A19460">
        <v>51.901809999999998</v>
      </c>
      <c r="B19460">
        <v>-17.610720000000001</v>
      </c>
    </row>
    <row r="19461" spans="1:2" x14ac:dyDescent="0.25">
      <c r="A19461">
        <v>51.921131000000003</v>
      </c>
      <c r="B19461">
        <v>-17.551313</v>
      </c>
    </row>
    <row r="19462" spans="1:2" x14ac:dyDescent="0.25">
      <c r="A19462">
        <v>51.940372000000004</v>
      </c>
      <c r="B19462">
        <v>-17.491879999999998</v>
      </c>
    </row>
    <row r="19463" spans="1:2" x14ac:dyDescent="0.25">
      <c r="A19463">
        <v>51.959533999999998</v>
      </c>
      <c r="B19463">
        <v>-17.432421000000001</v>
      </c>
    </row>
    <row r="19464" spans="1:2" x14ac:dyDescent="0.25">
      <c r="A19464">
        <v>51.978614999999998</v>
      </c>
      <c r="B19464">
        <v>-17.372934000000001</v>
      </c>
    </row>
    <row r="19465" spans="1:2" x14ac:dyDescent="0.25">
      <c r="A19465">
        <v>51.997616000000001</v>
      </c>
      <c r="B19465">
        <v>-17.313423</v>
      </c>
    </row>
    <row r="19466" spans="1:2" x14ac:dyDescent="0.25">
      <c r="A19466">
        <v>52.016537</v>
      </c>
      <c r="B19466">
        <v>-17.253886999999999</v>
      </c>
    </row>
    <row r="19467" spans="1:2" x14ac:dyDescent="0.25">
      <c r="A19467">
        <v>52.035378000000001</v>
      </c>
      <c r="B19467">
        <v>-17.194326</v>
      </c>
    </row>
    <row r="19468" spans="1:2" x14ac:dyDescent="0.25">
      <c r="A19468">
        <v>52.054138000000002</v>
      </c>
      <c r="B19468">
        <v>-17.134741000000002</v>
      </c>
    </row>
    <row r="19469" spans="1:2" x14ac:dyDescent="0.25">
      <c r="A19469">
        <v>52.072819000000003</v>
      </c>
      <c r="B19469">
        <v>-17.075130000000001</v>
      </c>
    </row>
    <row r="19470" spans="1:2" x14ac:dyDescent="0.25">
      <c r="A19470">
        <v>52.091419000000002</v>
      </c>
      <c r="B19470">
        <v>-17.015495000000001</v>
      </c>
    </row>
    <row r="19471" spans="1:2" x14ac:dyDescent="0.25">
      <c r="A19471">
        <v>52.109940000000002</v>
      </c>
      <c r="B19471">
        <v>-16.955835</v>
      </c>
    </row>
    <row r="19472" spans="1:2" x14ac:dyDescent="0.25">
      <c r="A19472">
        <v>52.12838</v>
      </c>
      <c r="B19472">
        <v>-16.896151</v>
      </c>
    </row>
    <row r="19473" spans="1:2" x14ac:dyDescent="0.25">
      <c r="A19473">
        <v>52.146740000000001</v>
      </c>
      <c r="B19473">
        <v>-16.836441000000001</v>
      </c>
    </row>
    <row r="19474" spans="1:2" x14ac:dyDescent="0.25">
      <c r="A19474">
        <v>52.165019999999998</v>
      </c>
      <c r="B19474">
        <v>-16.776706999999998</v>
      </c>
    </row>
    <row r="19475" spans="1:2" x14ac:dyDescent="0.25">
      <c r="A19475">
        <v>52.183219999999999</v>
      </c>
      <c r="B19475">
        <v>-16.716947999999999</v>
      </c>
    </row>
    <row r="19476" spans="1:2" x14ac:dyDescent="0.25">
      <c r="A19476">
        <v>52.201340000000002</v>
      </c>
      <c r="B19476">
        <v>-16.657164000000002</v>
      </c>
    </row>
    <row r="19477" spans="1:2" x14ac:dyDescent="0.25">
      <c r="A19477">
        <v>52.219379000000004</v>
      </c>
      <c r="B19477">
        <v>-16.597355</v>
      </c>
    </row>
    <row r="19478" spans="1:2" x14ac:dyDescent="0.25">
      <c r="A19478">
        <v>52.237338999999999</v>
      </c>
      <c r="B19478">
        <v>-16.537521000000002</v>
      </c>
    </row>
    <row r="19479" spans="1:2" x14ac:dyDescent="0.25">
      <c r="A19479">
        <v>52.255218999999997</v>
      </c>
      <c r="B19479">
        <v>-16.477663</v>
      </c>
    </row>
    <row r="19480" spans="1:2" x14ac:dyDescent="0.25">
      <c r="A19480">
        <v>52.273018</v>
      </c>
      <c r="B19480">
        <v>-16.41778</v>
      </c>
    </row>
    <row r="19481" spans="1:2" x14ac:dyDescent="0.25">
      <c r="A19481">
        <v>52.290737</v>
      </c>
      <c r="B19481">
        <v>-16.357872</v>
      </c>
    </row>
    <row r="19482" spans="1:2" x14ac:dyDescent="0.25">
      <c r="A19482">
        <v>52.308376000000003</v>
      </c>
      <c r="B19482">
        <v>-16.297939</v>
      </c>
    </row>
    <row r="19483" spans="1:2" x14ac:dyDescent="0.25">
      <c r="A19483">
        <v>52.325935000000001</v>
      </c>
      <c r="B19483">
        <v>-16.237981999999999</v>
      </c>
    </row>
    <row r="19484" spans="1:2" x14ac:dyDescent="0.25">
      <c r="A19484">
        <v>52.343414000000003</v>
      </c>
      <c r="B19484">
        <v>-16.177999</v>
      </c>
    </row>
    <row r="19485" spans="1:2" x14ac:dyDescent="0.25">
      <c r="A19485">
        <v>52.360813</v>
      </c>
      <c r="B19485">
        <v>-16.117993999999999</v>
      </c>
    </row>
    <row r="19486" spans="1:2" x14ac:dyDescent="0.25">
      <c r="A19486">
        <v>52.378132000000001</v>
      </c>
      <c r="B19486">
        <v>-16.057966</v>
      </c>
    </row>
    <row r="19487" spans="1:2" x14ac:dyDescent="0.25">
      <c r="A19487">
        <v>52.39537</v>
      </c>
      <c r="B19487">
        <v>-15.997914</v>
      </c>
    </row>
    <row r="19488" spans="1:2" x14ac:dyDescent="0.25">
      <c r="A19488">
        <v>52.412528999999999</v>
      </c>
      <c r="B19488">
        <v>-15.937839</v>
      </c>
    </row>
    <row r="19489" spans="1:2" x14ac:dyDescent="0.25">
      <c r="A19489">
        <v>52.429606999999997</v>
      </c>
      <c r="B19489">
        <v>-15.877739</v>
      </c>
    </row>
    <row r="19490" spans="1:2" x14ac:dyDescent="0.25">
      <c r="A19490">
        <v>52.446606000000003</v>
      </c>
      <c r="B19490">
        <v>-15.817615999999999</v>
      </c>
    </row>
    <row r="19491" spans="1:2" x14ac:dyDescent="0.25">
      <c r="A19491">
        <v>52.463524</v>
      </c>
      <c r="B19491">
        <v>-15.757469</v>
      </c>
    </row>
    <row r="19492" spans="1:2" x14ac:dyDescent="0.25">
      <c r="A19492">
        <v>52.480362</v>
      </c>
      <c r="B19492">
        <v>-15.6973</v>
      </c>
    </row>
    <row r="19493" spans="1:2" x14ac:dyDescent="0.25">
      <c r="A19493">
        <v>52.497120000000002</v>
      </c>
      <c r="B19493">
        <v>-15.637108</v>
      </c>
    </row>
    <row r="19494" spans="1:2" x14ac:dyDescent="0.25">
      <c r="A19494">
        <v>52.513798000000001</v>
      </c>
      <c r="B19494">
        <v>-15.576893</v>
      </c>
    </row>
    <row r="19495" spans="1:2" x14ac:dyDescent="0.25">
      <c r="A19495">
        <v>52.530396000000003</v>
      </c>
      <c r="B19495">
        <v>-15.516655</v>
      </c>
    </row>
    <row r="19496" spans="1:2" x14ac:dyDescent="0.25">
      <c r="A19496">
        <v>52.546913000000004</v>
      </c>
      <c r="B19496">
        <v>-15.456394</v>
      </c>
    </row>
    <row r="19497" spans="1:2" x14ac:dyDescent="0.25">
      <c r="A19497">
        <v>52.563350999999997</v>
      </c>
      <c r="B19497">
        <v>-15.396110999999999</v>
      </c>
    </row>
    <row r="19498" spans="1:2" x14ac:dyDescent="0.25">
      <c r="A19498">
        <v>52.579707999999997</v>
      </c>
      <c r="B19498">
        <v>-15.335804</v>
      </c>
    </row>
    <row r="19499" spans="1:2" x14ac:dyDescent="0.25">
      <c r="A19499">
        <v>52.595984999999999</v>
      </c>
      <c r="B19499">
        <v>-15.275475</v>
      </c>
    </row>
    <row r="19500" spans="1:2" x14ac:dyDescent="0.25">
      <c r="A19500">
        <v>52.612183000000002</v>
      </c>
      <c r="B19500">
        <v>-15.215121999999999</v>
      </c>
    </row>
    <row r="19501" spans="1:2" x14ac:dyDescent="0.25">
      <c r="A19501">
        <v>52.628300000000003</v>
      </c>
      <c r="B19501">
        <v>-15.154748</v>
      </c>
    </row>
    <row r="19502" spans="1:2" x14ac:dyDescent="0.25">
      <c r="A19502">
        <v>52.644337</v>
      </c>
      <c r="B19502">
        <v>-15.094352000000001</v>
      </c>
    </row>
    <row r="19503" spans="1:2" x14ac:dyDescent="0.25">
      <c r="A19503">
        <v>52.660294</v>
      </c>
      <c r="B19503">
        <v>-15.033934</v>
      </c>
    </row>
    <row r="19504" spans="1:2" x14ac:dyDescent="0.25">
      <c r="A19504">
        <v>52.676169999999999</v>
      </c>
      <c r="B19504">
        <v>-14.973494000000001</v>
      </c>
    </row>
    <row r="19505" spans="1:2" x14ac:dyDescent="0.25">
      <c r="A19505">
        <v>52.691966999999998</v>
      </c>
      <c r="B19505">
        <v>-14.913031999999999</v>
      </c>
    </row>
    <row r="19506" spans="1:2" x14ac:dyDescent="0.25">
      <c r="A19506">
        <v>52.707684</v>
      </c>
      <c r="B19506">
        <v>-14.852548000000001</v>
      </c>
    </row>
    <row r="19507" spans="1:2" x14ac:dyDescent="0.25">
      <c r="A19507">
        <v>52.723320000000001</v>
      </c>
      <c r="B19507">
        <v>-14.792042</v>
      </c>
    </row>
    <row r="19508" spans="1:2" x14ac:dyDescent="0.25">
      <c r="A19508">
        <v>52.738872999999998</v>
      </c>
      <c r="B19508">
        <v>-14.731514000000001</v>
      </c>
    </row>
    <row r="19509" spans="1:2" x14ac:dyDescent="0.25">
      <c r="A19509">
        <v>52.754340999999997</v>
      </c>
      <c r="B19509">
        <v>-14.670964</v>
      </c>
    </row>
    <row r="19510" spans="1:2" x14ac:dyDescent="0.25">
      <c r="A19510">
        <v>52.769725999999999</v>
      </c>
      <c r="B19510">
        <v>-14.610393</v>
      </c>
    </row>
    <row r="19511" spans="1:2" x14ac:dyDescent="0.25">
      <c r="A19511">
        <v>52.785026999999999</v>
      </c>
      <c r="B19511">
        <v>-14.549799999999999</v>
      </c>
    </row>
    <row r="19512" spans="1:2" x14ac:dyDescent="0.25">
      <c r="A19512">
        <v>52.800243000000002</v>
      </c>
      <c r="B19512">
        <v>-14.489186</v>
      </c>
    </row>
    <row r="19513" spans="1:2" x14ac:dyDescent="0.25">
      <c r="A19513">
        <v>52.815376000000001</v>
      </c>
      <c r="B19513">
        <v>-14.428552</v>
      </c>
    </row>
    <row r="19514" spans="1:2" x14ac:dyDescent="0.25">
      <c r="A19514">
        <v>52.830424999999998</v>
      </c>
      <c r="B19514">
        <v>-14.367896</v>
      </c>
    </row>
    <row r="19515" spans="1:2" x14ac:dyDescent="0.25">
      <c r="A19515">
        <v>52.845390000000002</v>
      </c>
      <c r="B19515">
        <v>-14.307219999999999</v>
      </c>
    </row>
    <row r="19516" spans="1:2" x14ac:dyDescent="0.25">
      <c r="A19516">
        <v>52.860270999999997</v>
      </c>
      <c r="B19516">
        <v>-14.246522000000001</v>
      </c>
    </row>
    <row r="19517" spans="1:2" x14ac:dyDescent="0.25">
      <c r="A19517">
        <v>52.875069000000003</v>
      </c>
      <c r="B19517">
        <v>-14.185803</v>
      </c>
    </row>
    <row r="19518" spans="1:2" x14ac:dyDescent="0.25">
      <c r="A19518">
        <v>52.889781999999997</v>
      </c>
      <c r="B19518">
        <v>-14.125064</v>
      </c>
    </row>
    <row r="19519" spans="1:2" x14ac:dyDescent="0.25">
      <c r="A19519">
        <v>52.904411000000003</v>
      </c>
      <c r="B19519">
        <v>-14.064303000000001</v>
      </c>
    </row>
    <row r="19520" spans="1:2" x14ac:dyDescent="0.25">
      <c r="A19520">
        <v>52.918956999999999</v>
      </c>
      <c r="B19520">
        <v>-14.003522</v>
      </c>
    </row>
    <row r="19521" spans="1:2" x14ac:dyDescent="0.25">
      <c r="A19521">
        <v>52.933418000000003</v>
      </c>
      <c r="B19521">
        <v>-13.942719</v>
      </c>
    </row>
    <row r="19522" spans="1:2" x14ac:dyDescent="0.25">
      <c r="A19522">
        <v>52.947795999999997</v>
      </c>
      <c r="B19522">
        <v>-13.881897</v>
      </c>
    </row>
    <row r="19523" spans="1:2" x14ac:dyDescent="0.25">
      <c r="A19523">
        <v>52.962090000000003</v>
      </c>
      <c r="B19523">
        <v>-13.821054</v>
      </c>
    </row>
    <row r="19524" spans="1:2" x14ac:dyDescent="0.25">
      <c r="A19524">
        <v>52.976298999999997</v>
      </c>
      <c r="B19524">
        <v>-13.760192</v>
      </c>
    </row>
    <row r="19525" spans="1:2" x14ac:dyDescent="0.25">
      <c r="A19525">
        <v>52.990425000000002</v>
      </c>
      <c r="B19525">
        <v>-13.699309</v>
      </c>
    </row>
    <row r="19526" spans="1:2" x14ac:dyDescent="0.25">
      <c r="A19526">
        <v>53.004466999999998</v>
      </c>
      <c r="B19526">
        <v>-13.638407000000001</v>
      </c>
    </row>
    <row r="19527" spans="1:2" x14ac:dyDescent="0.25">
      <c r="A19527">
        <v>53.018425000000001</v>
      </c>
      <c r="B19527">
        <v>-13.577484</v>
      </c>
    </row>
    <row r="19528" spans="1:2" x14ac:dyDescent="0.25">
      <c r="A19528">
        <v>53.032299000000002</v>
      </c>
      <c r="B19528">
        <v>-13.516541</v>
      </c>
    </row>
    <row r="19529" spans="1:2" x14ac:dyDescent="0.25">
      <c r="A19529">
        <v>53.046089000000002</v>
      </c>
      <c r="B19529">
        <v>-13.455579</v>
      </c>
    </row>
    <row r="19530" spans="1:2" x14ac:dyDescent="0.25">
      <c r="A19530">
        <v>53.059795000000001</v>
      </c>
      <c r="B19530">
        <v>-13.394596</v>
      </c>
    </row>
    <row r="19531" spans="1:2" x14ac:dyDescent="0.25">
      <c r="A19531">
        <v>53.073417999999997</v>
      </c>
      <c r="B19531">
        <v>-13.333593</v>
      </c>
    </row>
    <row r="19532" spans="1:2" x14ac:dyDescent="0.25">
      <c r="A19532">
        <v>53.086956000000001</v>
      </c>
      <c r="B19532">
        <v>-13.272572</v>
      </c>
    </row>
    <row r="19533" spans="1:2" x14ac:dyDescent="0.25">
      <c r="A19533">
        <v>53.100409999999997</v>
      </c>
      <c r="B19533">
        <v>-13.211531000000001</v>
      </c>
    </row>
    <row r="19534" spans="1:2" x14ac:dyDescent="0.25">
      <c r="A19534">
        <v>53.113781000000003</v>
      </c>
      <c r="B19534">
        <v>-13.150471</v>
      </c>
    </row>
    <row r="19535" spans="1:2" x14ac:dyDescent="0.25">
      <c r="A19535">
        <v>53.127068000000001</v>
      </c>
      <c r="B19535">
        <v>-13.089392</v>
      </c>
    </row>
    <row r="19536" spans="1:2" x14ac:dyDescent="0.25">
      <c r="A19536">
        <v>53.140270000000001</v>
      </c>
      <c r="B19536">
        <v>-13.028294000000001</v>
      </c>
    </row>
    <row r="19537" spans="1:2" x14ac:dyDescent="0.25">
      <c r="A19537">
        <v>53.153388999999997</v>
      </c>
      <c r="B19537">
        <v>-12.967176</v>
      </c>
    </row>
    <row r="19538" spans="1:2" x14ac:dyDescent="0.25">
      <c r="A19538">
        <v>53.166423999999999</v>
      </c>
      <c r="B19538">
        <v>-12.906040000000001</v>
      </c>
    </row>
    <row r="19539" spans="1:2" x14ac:dyDescent="0.25">
      <c r="A19539">
        <v>53.179375</v>
      </c>
      <c r="B19539">
        <v>-12.844885</v>
      </c>
    </row>
    <row r="19540" spans="1:2" x14ac:dyDescent="0.25">
      <c r="A19540">
        <v>53.192242</v>
      </c>
      <c r="B19540">
        <v>-12.783709999999999</v>
      </c>
    </row>
    <row r="19541" spans="1:2" x14ac:dyDescent="0.25">
      <c r="A19541">
        <v>53.205024999999999</v>
      </c>
      <c r="B19541">
        <v>-12.722517</v>
      </c>
    </row>
    <row r="19542" spans="1:2" x14ac:dyDescent="0.25">
      <c r="A19542">
        <v>53.217723999999997</v>
      </c>
      <c r="B19542">
        <v>-12.661305</v>
      </c>
    </row>
    <row r="19543" spans="1:2" x14ac:dyDescent="0.25">
      <c r="A19543">
        <v>53.230339000000001</v>
      </c>
      <c r="B19543">
        <v>-12.600076</v>
      </c>
    </row>
    <row r="19544" spans="1:2" x14ac:dyDescent="0.25">
      <c r="A19544">
        <v>53.242870000000003</v>
      </c>
      <c r="B19544">
        <v>-12.538828000000001</v>
      </c>
    </row>
    <row r="19545" spans="1:2" x14ac:dyDescent="0.25">
      <c r="A19545">
        <v>53.255318000000003</v>
      </c>
      <c r="B19545">
        <v>-12.477562000000001</v>
      </c>
    </row>
    <row r="19546" spans="1:2" x14ac:dyDescent="0.25">
      <c r="A19546">
        <v>53.267681000000003</v>
      </c>
      <c r="B19546">
        <v>-12.416278</v>
      </c>
    </row>
    <row r="19547" spans="1:2" x14ac:dyDescent="0.25">
      <c r="A19547">
        <v>53.279961</v>
      </c>
      <c r="B19547">
        <v>-12.354976000000001</v>
      </c>
    </row>
    <row r="19548" spans="1:2" x14ac:dyDescent="0.25">
      <c r="A19548">
        <v>53.292155999999999</v>
      </c>
      <c r="B19548">
        <v>-12.293654999999999</v>
      </c>
    </row>
    <row r="19549" spans="1:2" x14ac:dyDescent="0.25">
      <c r="A19549">
        <v>53.304268</v>
      </c>
      <c r="B19549">
        <v>-12.232317</v>
      </c>
    </row>
    <row r="19550" spans="1:2" x14ac:dyDescent="0.25">
      <c r="A19550">
        <v>53.316296000000001</v>
      </c>
      <c r="B19550">
        <v>-12.170960000000001</v>
      </c>
    </row>
    <row r="19551" spans="1:2" x14ac:dyDescent="0.25">
      <c r="A19551">
        <v>53.328239000000004</v>
      </c>
      <c r="B19551">
        <v>-12.109586</v>
      </c>
    </row>
    <row r="19552" spans="1:2" x14ac:dyDescent="0.25">
      <c r="A19552">
        <v>53.340099000000002</v>
      </c>
      <c r="B19552">
        <v>-12.048194000000001</v>
      </c>
    </row>
    <row r="19553" spans="1:2" x14ac:dyDescent="0.25">
      <c r="A19553">
        <v>53.351875</v>
      </c>
      <c r="B19553">
        <v>-11.986784999999999</v>
      </c>
    </row>
    <row r="19554" spans="1:2" x14ac:dyDescent="0.25">
      <c r="A19554">
        <v>53.363567000000003</v>
      </c>
      <c r="B19554">
        <v>-11.925359</v>
      </c>
    </row>
    <row r="19555" spans="1:2" x14ac:dyDescent="0.25">
      <c r="A19555">
        <v>53.375174999999999</v>
      </c>
      <c r="B19555">
        <v>-11.863915</v>
      </c>
    </row>
    <row r="19556" spans="1:2" x14ac:dyDescent="0.25">
      <c r="A19556">
        <v>53.386699999999998</v>
      </c>
      <c r="B19556">
        <v>-11.802455</v>
      </c>
    </row>
    <row r="19557" spans="1:2" x14ac:dyDescent="0.25">
      <c r="A19557">
        <v>53.398139999999998</v>
      </c>
      <c r="B19557">
        <v>-11.740977000000001</v>
      </c>
    </row>
    <row r="19558" spans="1:2" x14ac:dyDescent="0.25">
      <c r="A19558">
        <v>53.409495999999997</v>
      </c>
      <c r="B19558">
        <v>-11.679482</v>
      </c>
    </row>
    <row r="19559" spans="1:2" x14ac:dyDescent="0.25">
      <c r="A19559">
        <v>53.420769</v>
      </c>
      <c r="B19559">
        <v>-11.61797</v>
      </c>
    </row>
    <row r="19560" spans="1:2" x14ac:dyDescent="0.25">
      <c r="A19560">
        <v>53.431956999999997</v>
      </c>
      <c r="B19560">
        <v>-11.556441</v>
      </c>
    </row>
    <row r="19561" spans="1:2" x14ac:dyDescent="0.25">
      <c r="A19561">
        <v>53.443061999999998</v>
      </c>
      <c r="B19561">
        <v>-11.494895</v>
      </c>
    </row>
    <row r="19562" spans="1:2" x14ac:dyDescent="0.25">
      <c r="A19562">
        <v>53.454082</v>
      </c>
      <c r="B19562">
        <v>-11.433332</v>
      </c>
    </row>
    <row r="19563" spans="1:2" x14ac:dyDescent="0.25">
      <c r="A19563">
        <v>53.465018999999998</v>
      </c>
      <c r="B19563">
        <v>-11.371753999999999</v>
      </c>
    </row>
    <row r="19564" spans="1:2" x14ac:dyDescent="0.25">
      <c r="A19564">
        <v>53.475872000000003</v>
      </c>
      <c r="B19564">
        <v>-11.310159000000001</v>
      </c>
    </row>
    <row r="19565" spans="1:2" x14ac:dyDescent="0.25">
      <c r="A19565">
        <v>53.486640999999999</v>
      </c>
      <c r="B19565">
        <v>-11.248548</v>
      </c>
    </row>
    <row r="19566" spans="1:2" x14ac:dyDescent="0.25">
      <c r="A19566">
        <v>53.497326000000001</v>
      </c>
      <c r="B19566">
        <v>-11.186920000000001</v>
      </c>
    </row>
    <row r="19567" spans="1:2" x14ac:dyDescent="0.25">
      <c r="A19567">
        <v>53.507927000000002</v>
      </c>
      <c r="B19567">
        <v>-11.125277000000001</v>
      </c>
    </row>
    <row r="19568" spans="1:2" x14ac:dyDescent="0.25">
      <c r="A19568">
        <v>53.518444000000002</v>
      </c>
      <c r="B19568">
        <v>-11.063617000000001</v>
      </c>
    </row>
    <row r="19569" spans="1:2" x14ac:dyDescent="0.25">
      <c r="A19569">
        <v>53.528877000000001</v>
      </c>
      <c r="B19569">
        <v>-11.001941</v>
      </c>
    </row>
    <row r="19570" spans="1:2" x14ac:dyDescent="0.25">
      <c r="A19570">
        <v>53.539226999999997</v>
      </c>
      <c r="B19570">
        <v>-10.940248</v>
      </c>
    </row>
    <row r="19571" spans="1:2" x14ac:dyDescent="0.25">
      <c r="A19571">
        <v>53.549492000000001</v>
      </c>
      <c r="B19571">
        <v>-10.878539999999999</v>
      </c>
    </row>
    <row r="19572" spans="1:2" x14ac:dyDescent="0.25">
      <c r="A19572">
        <v>53.559672999999997</v>
      </c>
      <c r="B19572">
        <v>-10.816815999999999</v>
      </c>
    </row>
    <row r="19573" spans="1:2" x14ac:dyDescent="0.25">
      <c r="A19573">
        <v>53.569771000000003</v>
      </c>
      <c r="B19573">
        <v>-10.755077</v>
      </c>
    </row>
    <row r="19574" spans="1:2" x14ac:dyDescent="0.25">
      <c r="A19574">
        <v>53.579783999999997</v>
      </c>
      <c r="B19574">
        <v>-10.693322999999999</v>
      </c>
    </row>
    <row r="19575" spans="1:2" x14ac:dyDescent="0.25">
      <c r="A19575">
        <v>53.589714000000001</v>
      </c>
      <c r="B19575">
        <v>-10.631554</v>
      </c>
    </row>
    <row r="19576" spans="1:2" x14ac:dyDescent="0.25">
      <c r="A19576">
        <v>53.599559999999997</v>
      </c>
      <c r="B19576">
        <v>-10.569769000000001</v>
      </c>
    </row>
    <row r="19577" spans="1:2" x14ac:dyDescent="0.25">
      <c r="A19577">
        <v>53.609321999999999</v>
      </c>
      <c r="B19577">
        <v>-10.507968999999999</v>
      </c>
    </row>
    <row r="19578" spans="1:2" x14ac:dyDescent="0.25">
      <c r="A19578">
        <v>53.618999000000002</v>
      </c>
      <c r="B19578">
        <v>-10.446154</v>
      </c>
    </row>
    <row r="19579" spans="1:2" x14ac:dyDescent="0.25">
      <c r="A19579">
        <v>53.628593000000002</v>
      </c>
      <c r="B19579">
        <v>-10.384323</v>
      </c>
    </row>
    <row r="19580" spans="1:2" x14ac:dyDescent="0.25">
      <c r="A19580">
        <v>53.638103000000001</v>
      </c>
      <c r="B19580">
        <v>-10.322476999999999</v>
      </c>
    </row>
    <row r="19581" spans="1:2" x14ac:dyDescent="0.25">
      <c r="A19581">
        <v>53.647530000000003</v>
      </c>
      <c r="B19581">
        <v>-10.260616000000001</v>
      </c>
    </row>
    <row r="19582" spans="1:2" x14ac:dyDescent="0.25">
      <c r="A19582">
        <v>53.656872</v>
      </c>
      <c r="B19582">
        <v>-10.198741</v>
      </c>
    </row>
    <row r="19583" spans="1:2" x14ac:dyDescent="0.25">
      <c r="A19583">
        <v>53.666130000000003</v>
      </c>
      <c r="B19583">
        <v>-10.136851</v>
      </c>
    </row>
    <row r="19584" spans="1:2" x14ac:dyDescent="0.25">
      <c r="A19584">
        <v>53.675303999999997</v>
      </c>
      <c r="B19584">
        <v>-10.074947</v>
      </c>
    </row>
    <row r="19585" spans="1:2" x14ac:dyDescent="0.25">
      <c r="A19585">
        <v>53.684395000000002</v>
      </c>
      <c r="B19585">
        <v>-10.013029</v>
      </c>
    </row>
    <row r="19586" spans="1:2" x14ac:dyDescent="0.25">
      <c r="A19586">
        <v>53.693401000000001</v>
      </c>
      <c r="B19586">
        <v>-9.9510970000000007</v>
      </c>
    </row>
    <row r="19587" spans="1:2" x14ac:dyDescent="0.25">
      <c r="A19587">
        <v>53.702323999999997</v>
      </c>
      <c r="B19587">
        <v>-9.8891500000000008</v>
      </c>
    </row>
    <row r="19588" spans="1:2" x14ac:dyDescent="0.25">
      <c r="A19588">
        <v>53.711162999999999</v>
      </c>
      <c r="B19588">
        <v>-9.8271879999999996</v>
      </c>
    </row>
    <row r="19589" spans="1:2" x14ac:dyDescent="0.25">
      <c r="A19589">
        <v>53.719917000000002</v>
      </c>
      <c r="B19589">
        <v>-9.7652129999999993</v>
      </c>
    </row>
    <row r="19590" spans="1:2" x14ac:dyDescent="0.25">
      <c r="A19590">
        <v>53.728588000000002</v>
      </c>
      <c r="B19590">
        <v>-9.7032229999999995</v>
      </c>
    </row>
    <row r="19591" spans="1:2" x14ac:dyDescent="0.25">
      <c r="A19591">
        <v>53.737175000000001</v>
      </c>
      <c r="B19591">
        <v>-9.6412189999999995</v>
      </c>
    </row>
    <row r="19592" spans="1:2" x14ac:dyDescent="0.25">
      <c r="A19592">
        <v>53.745677999999998</v>
      </c>
      <c r="B19592">
        <v>-9.5792009999999994</v>
      </c>
    </row>
    <row r="19593" spans="1:2" x14ac:dyDescent="0.25">
      <c r="A19593">
        <v>53.754097000000002</v>
      </c>
      <c r="B19593">
        <v>-9.5171690000000009</v>
      </c>
    </row>
    <row r="19594" spans="1:2" x14ac:dyDescent="0.25">
      <c r="A19594">
        <v>53.762431999999997</v>
      </c>
      <c r="B19594">
        <v>-9.4551239999999996</v>
      </c>
    </row>
    <row r="19595" spans="1:2" x14ac:dyDescent="0.25">
      <c r="A19595">
        <v>53.770682999999998</v>
      </c>
      <c r="B19595">
        <v>-9.393065</v>
      </c>
    </row>
    <row r="19596" spans="1:2" x14ac:dyDescent="0.25">
      <c r="A19596">
        <v>53.778851000000003</v>
      </c>
      <c r="B19596">
        <v>-9.3309940000000005</v>
      </c>
    </row>
    <row r="19597" spans="1:2" x14ac:dyDescent="0.25">
      <c r="A19597">
        <v>53.786934000000002</v>
      </c>
      <c r="B19597">
        <v>-9.2689090000000007</v>
      </c>
    </row>
    <row r="19598" spans="1:2" x14ac:dyDescent="0.25">
      <c r="A19598">
        <v>53.794933</v>
      </c>
      <c r="B19598">
        <v>-9.2068100000000008</v>
      </c>
    </row>
    <row r="19599" spans="1:2" x14ac:dyDescent="0.25">
      <c r="A19599">
        <v>53.802849000000002</v>
      </c>
      <c r="B19599">
        <v>-9.144698</v>
      </c>
    </row>
    <row r="19600" spans="1:2" x14ac:dyDescent="0.25">
      <c r="A19600">
        <v>53.810679999999998</v>
      </c>
      <c r="B19600">
        <v>-9.082573</v>
      </c>
    </row>
    <row r="19601" spans="1:2" x14ac:dyDescent="0.25">
      <c r="A19601">
        <v>53.818427999999997</v>
      </c>
      <c r="B19601">
        <v>-9.0204339999999998</v>
      </c>
    </row>
    <row r="19602" spans="1:2" x14ac:dyDescent="0.25">
      <c r="A19602">
        <v>53.826092000000003</v>
      </c>
      <c r="B19602">
        <v>-8.9582820000000005</v>
      </c>
    </row>
    <row r="19603" spans="1:2" x14ac:dyDescent="0.25">
      <c r="A19603">
        <v>53.833672</v>
      </c>
      <c r="B19603">
        <v>-8.8961179999999995</v>
      </c>
    </row>
    <row r="19604" spans="1:2" x14ac:dyDescent="0.25">
      <c r="A19604">
        <v>53.841166999999999</v>
      </c>
      <c r="B19604">
        <v>-8.8339409999999994</v>
      </c>
    </row>
    <row r="19605" spans="1:2" x14ac:dyDescent="0.25">
      <c r="A19605">
        <v>53.848579000000001</v>
      </c>
      <c r="B19605">
        <v>-8.7717519999999993</v>
      </c>
    </row>
    <row r="19606" spans="1:2" x14ac:dyDescent="0.25">
      <c r="A19606">
        <v>53.855907000000002</v>
      </c>
      <c r="B19606">
        <v>-8.7095509999999994</v>
      </c>
    </row>
    <row r="19607" spans="1:2" x14ac:dyDescent="0.25">
      <c r="A19607">
        <v>53.863151999999999</v>
      </c>
      <c r="B19607">
        <v>-8.6473370000000003</v>
      </c>
    </row>
    <row r="19608" spans="1:2" x14ac:dyDescent="0.25">
      <c r="A19608">
        <v>53.870311999999998</v>
      </c>
      <c r="B19608">
        <v>-8.5851109999999995</v>
      </c>
    </row>
    <row r="19609" spans="1:2" x14ac:dyDescent="0.25">
      <c r="A19609">
        <v>53.877388000000003</v>
      </c>
      <c r="B19609">
        <v>-8.5228719999999996</v>
      </c>
    </row>
    <row r="19610" spans="1:2" x14ac:dyDescent="0.25">
      <c r="A19610">
        <v>53.88438</v>
      </c>
      <c r="B19610">
        <v>-8.4606209999999997</v>
      </c>
    </row>
    <row r="19611" spans="1:2" x14ac:dyDescent="0.25">
      <c r="A19611">
        <v>53.891289</v>
      </c>
      <c r="B19611">
        <v>-8.3983570000000007</v>
      </c>
    </row>
    <row r="19612" spans="1:2" x14ac:dyDescent="0.25">
      <c r="A19612">
        <v>53.898113000000002</v>
      </c>
      <c r="B19612">
        <v>-8.3360819999999993</v>
      </c>
    </row>
    <row r="19613" spans="1:2" x14ac:dyDescent="0.25">
      <c r="A19613">
        <v>53.904854</v>
      </c>
      <c r="B19613">
        <v>-8.2737940000000005</v>
      </c>
    </row>
    <row r="19614" spans="1:2" x14ac:dyDescent="0.25">
      <c r="A19614">
        <v>53.91151</v>
      </c>
      <c r="B19614">
        <v>-8.2114949999999993</v>
      </c>
    </row>
    <row r="19615" spans="1:2" x14ac:dyDescent="0.25">
      <c r="A19615">
        <v>53.918083000000003</v>
      </c>
      <c r="B19615">
        <v>-8.1491849999999992</v>
      </c>
    </row>
    <row r="19616" spans="1:2" x14ac:dyDescent="0.25">
      <c r="A19616">
        <v>53.924571999999998</v>
      </c>
      <c r="B19616">
        <v>-8.0868640000000003</v>
      </c>
    </row>
    <row r="19617" spans="1:2" x14ac:dyDescent="0.25">
      <c r="A19617">
        <v>53.930976999999999</v>
      </c>
      <c r="B19617">
        <v>-8.0245300000000004</v>
      </c>
    </row>
    <row r="19618" spans="1:2" x14ac:dyDescent="0.25">
      <c r="A19618">
        <v>53.937297999999998</v>
      </c>
      <c r="B19618">
        <v>-7.962186</v>
      </c>
    </row>
    <row r="19619" spans="1:2" x14ac:dyDescent="0.25">
      <c r="A19619">
        <v>53.943534999999997</v>
      </c>
      <c r="B19619">
        <v>-7.8998299999999997</v>
      </c>
    </row>
    <row r="19620" spans="1:2" x14ac:dyDescent="0.25">
      <c r="A19620">
        <v>53.949688000000002</v>
      </c>
      <c r="B19620">
        <v>-7.8374629999999996</v>
      </c>
    </row>
    <row r="19621" spans="1:2" x14ac:dyDescent="0.25">
      <c r="A19621">
        <v>53.955756999999998</v>
      </c>
      <c r="B19621">
        <v>-7.7750849999999998</v>
      </c>
    </row>
    <row r="19622" spans="1:2" x14ac:dyDescent="0.25">
      <c r="A19622">
        <v>53.961742000000001</v>
      </c>
      <c r="B19622">
        <v>-7.7126960000000002</v>
      </c>
    </row>
    <row r="19623" spans="1:2" x14ac:dyDescent="0.25">
      <c r="A19623">
        <v>53.967644</v>
      </c>
      <c r="B19623">
        <v>-7.650296</v>
      </c>
    </row>
    <row r="19624" spans="1:2" x14ac:dyDescent="0.25">
      <c r="A19624">
        <v>53.973461</v>
      </c>
      <c r="B19624">
        <v>-7.587885</v>
      </c>
    </row>
    <row r="19625" spans="1:2" x14ac:dyDescent="0.25">
      <c r="A19625">
        <v>53.979194999999997</v>
      </c>
      <c r="B19625">
        <v>-7.5254640000000004</v>
      </c>
    </row>
    <row r="19626" spans="1:2" x14ac:dyDescent="0.25">
      <c r="A19626">
        <v>53.984844000000002</v>
      </c>
      <c r="B19626">
        <v>-7.4630320000000001</v>
      </c>
    </row>
    <row r="19627" spans="1:2" x14ac:dyDescent="0.25">
      <c r="A19627">
        <v>53.990409999999997</v>
      </c>
      <c r="B19627">
        <v>-7.4005900000000002</v>
      </c>
    </row>
    <row r="19628" spans="1:2" x14ac:dyDescent="0.25">
      <c r="A19628">
        <v>53.995891999999998</v>
      </c>
      <c r="B19628">
        <v>-7.3381369999999997</v>
      </c>
    </row>
    <row r="19629" spans="1:2" x14ac:dyDescent="0.25">
      <c r="A19629">
        <v>54.001289</v>
      </c>
      <c r="B19629">
        <v>-7.2756740000000004</v>
      </c>
    </row>
    <row r="19630" spans="1:2" x14ac:dyDescent="0.25">
      <c r="A19630">
        <v>54.006602999999998</v>
      </c>
      <c r="B19630">
        <v>-7.2132009999999998</v>
      </c>
    </row>
    <row r="19631" spans="1:2" x14ac:dyDescent="0.25">
      <c r="A19631">
        <v>54.011833000000003</v>
      </c>
      <c r="B19631">
        <v>-7.1507170000000002</v>
      </c>
    </row>
    <row r="19632" spans="1:2" x14ac:dyDescent="0.25">
      <c r="A19632">
        <v>54.016978999999999</v>
      </c>
      <c r="B19632">
        <v>-7.0882240000000003</v>
      </c>
    </row>
    <row r="19633" spans="1:2" x14ac:dyDescent="0.25">
      <c r="A19633">
        <v>54.022041000000002</v>
      </c>
      <c r="B19633">
        <v>-7.0257209999999999</v>
      </c>
    </row>
    <row r="19634" spans="1:2" x14ac:dyDescent="0.25">
      <c r="A19634">
        <v>54.02702</v>
      </c>
      <c r="B19634">
        <v>-6.9632069999999997</v>
      </c>
    </row>
    <row r="19635" spans="1:2" x14ac:dyDescent="0.25">
      <c r="A19635">
        <v>54.031914</v>
      </c>
      <c r="B19635">
        <v>-6.900684</v>
      </c>
    </row>
    <row r="19636" spans="1:2" x14ac:dyDescent="0.25">
      <c r="A19636">
        <v>54.036724</v>
      </c>
      <c r="B19636">
        <v>-6.838152</v>
      </c>
    </row>
    <row r="19637" spans="1:2" x14ac:dyDescent="0.25">
      <c r="A19637">
        <v>54.041451000000002</v>
      </c>
      <c r="B19637">
        <v>-6.7756100000000004</v>
      </c>
    </row>
    <row r="19638" spans="1:2" x14ac:dyDescent="0.25">
      <c r="A19638">
        <v>54.046092999999999</v>
      </c>
      <c r="B19638">
        <v>-6.7130580000000002</v>
      </c>
    </row>
    <row r="19639" spans="1:2" x14ac:dyDescent="0.25">
      <c r="A19639">
        <v>54.050651999999999</v>
      </c>
      <c r="B19639">
        <v>-6.6504969999999997</v>
      </c>
    </row>
    <row r="19640" spans="1:2" x14ac:dyDescent="0.25">
      <c r="A19640">
        <v>54.055126000000001</v>
      </c>
      <c r="B19640">
        <v>-6.5879269999999996</v>
      </c>
    </row>
    <row r="19641" spans="1:2" x14ac:dyDescent="0.25">
      <c r="A19641">
        <v>54.059517</v>
      </c>
      <c r="B19641">
        <v>-6.5253480000000001</v>
      </c>
    </row>
    <row r="19642" spans="1:2" x14ac:dyDescent="0.25">
      <c r="A19642">
        <v>54.063823999999997</v>
      </c>
      <c r="B19642">
        <v>-6.4627600000000003</v>
      </c>
    </row>
    <row r="19643" spans="1:2" x14ac:dyDescent="0.25">
      <c r="A19643">
        <v>54.068047</v>
      </c>
      <c r="B19643">
        <v>-6.400163</v>
      </c>
    </row>
    <row r="19644" spans="1:2" x14ac:dyDescent="0.25">
      <c r="A19644">
        <v>54.072186000000002</v>
      </c>
      <c r="B19644">
        <v>-6.3375560000000002</v>
      </c>
    </row>
    <row r="19645" spans="1:2" x14ac:dyDescent="0.25">
      <c r="A19645">
        <v>54.076241000000003</v>
      </c>
      <c r="B19645">
        <v>-6.2749410000000001</v>
      </c>
    </row>
    <row r="19646" spans="1:2" x14ac:dyDescent="0.25">
      <c r="A19646">
        <v>54.080212000000003</v>
      </c>
      <c r="B19646">
        <v>-6.2123179999999998</v>
      </c>
    </row>
    <row r="19647" spans="1:2" x14ac:dyDescent="0.25">
      <c r="A19647">
        <v>54.084099000000002</v>
      </c>
      <c r="B19647">
        <v>-6.149686</v>
      </c>
    </row>
    <row r="19648" spans="1:2" x14ac:dyDescent="0.25">
      <c r="A19648">
        <v>54.087902</v>
      </c>
      <c r="B19648">
        <v>-6.0870449999999998</v>
      </c>
    </row>
    <row r="19649" spans="1:2" x14ac:dyDescent="0.25">
      <c r="A19649">
        <v>54.091621000000004</v>
      </c>
      <c r="B19649">
        <v>-6.0243960000000003</v>
      </c>
    </row>
    <row r="19650" spans="1:2" x14ac:dyDescent="0.25">
      <c r="A19650">
        <v>54.095256999999997</v>
      </c>
      <c r="B19650">
        <v>-5.9617389999999997</v>
      </c>
    </row>
    <row r="19651" spans="1:2" x14ac:dyDescent="0.25">
      <c r="A19651">
        <v>54.098807999999998</v>
      </c>
      <c r="B19651">
        <v>-5.8990729999999996</v>
      </c>
    </row>
    <row r="19652" spans="1:2" x14ac:dyDescent="0.25">
      <c r="A19652">
        <v>54.102276000000003</v>
      </c>
      <c r="B19652">
        <v>-5.8364000000000003</v>
      </c>
    </row>
    <row r="19653" spans="1:2" x14ac:dyDescent="0.25">
      <c r="A19653">
        <v>54.105659000000003</v>
      </c>
      <c r="B19653">
        <v>-5.7737179999999997</v>
      </c>
    </row>
    <row r="19654" spans="1:2" x14ac:dyDescent="0.25">
      <c r="A19654">
        <v>54.108958999999999</v>
      </c>
      <c r="B19654">
        <v>-5.7110289999999999</v>
      </c>
    </row>
    <row r="19655" spans="1:2" x14ac:dyDescent="0.25">
      <c r="A19655">
        <v>54.112175000000001</v>
      </c>
      <c r="B19655">
        <v>-5.6483319999999999</v>
      </c>
    </row>
    <row r="19656" spans="1:2" x14ac:dyDescent="0.25">
      <c r="A19656">
        <v>54.115307000000001</v>
      </c>
      <c r="B19656">
        <v>-5.5856269999999997</v>
      </c>
    </row>
    <row r="19657" spans="1:2" x14ac:dyDescent="0.25">
      <c r="A19657">
        <v>54.118355000000001</v>
      </c>
      <c r="B19657">
        <v>-5.5229150000000002</v>
      </c>
    </row>
    <row r="19658" spans="1:2" x14ac:dyDescent="0.25">
      <c r="A19658">
        <v>54.121319</v>
      </c>
      <c r="B19658">
        <v>-5.4601949999999997</v>
      </c>
    </row>
    <row r="19659" spans="1:2" x14ac:dyDescent="0.25">
      <c r="A19659">
        <v>54.124198999999997</v>
      </c>
      <c r="B19659">
        <v>-5.3974679999999999</v>
      </c>
    </row>
    <row r="19660" spans="1:2" x14ac:dyDescent="0.25">
      <c r="A19660">
        <v>54.126995000000001</v>
      </c>
      <c r="B19660">
        <v>-5.3347340000000001</v>
      </c>
    </row>
    <row r="19661" spans="1:2" x14ac:dyDescent="0.25">
      <c r="A19661">
        <v>54.129707000000003</v>
      </c>
      <c r="B19661">
        <v>-5.2719930000000002</v>
      </c>
    </row>
    <row r="19662" spans="1:2" x14ac:dyDescent="0.25">
      <c r="A19662">
        <v>54.132336000000002</v>
      </c>
      <c r="B19662">
        <v>-5.209244</v>
      </c>
    </row>
    <row r="19663" spans="1:2" x14ac:dyDescent="0.25">
      <c r="A19663">
        <v>54.134880000000003</v>
      </c>
      <c r="B19663">
        <v>-5.1464889999999999</v>
      </c>
    </row>
    <row r="19664" spans="1:2" x14ac:dyDescent="0.25">
      <c r="A19664">
        <v>54.137340999999999</v>
      </c>
      <c r="B19664">
        <v>-5.0837260000000004</v>
      </c>
    </row>
    <row r="19665" spans="1:2" x14ac:dyDescent="0.25">
      <c r="A19665">
        <v>54.139716999999997</v>
      </c>
      <c r="B19665">
        <v>-5.0209570000000001</v>
      </c>
    </row>
    <row r="19666" spans="1:2" x14ac:dyDescent="0.25">
      <c r="A19666">
        <v>54.142009999999999</v>
      </c>
      <c r="B19666">
        <v>-4.9581819999999999</v>
      </c>
    </row>
    <row r="19667" spans="1:2" x14ac:dyDescent="0.25">
      <c r="A19667">
        <v>54.144218000000002</v>
      </c>
      <c r="B19667">
        <v>-4.8954000000000004</v>
      </c>
    </row>
    <row r="19668" spans="1:2" x14ac:dyDescent="0.25">
      <c r="A19668">
        <v>54.146343000000002</v>
      </c>
      <c r="B19668">
        <v>-4.832611</v>
      </c>
    </row>
    <row r="19669" spans="1:2" x14ac:dyDescent="0.25">
      <c r="A19669">
        <v>54.148384</v>
      </c>
      <c r="B19669">
        <v>-4.7698150000000004</v>
      </c>
    </row>
    <row r="19670" spans="1:2" x14ac:dyDescent="0.25">
      <c r="A19670">
        <v>54.150340999999997</v>
      </c>
      <c r="B19670">
        <v>-4.707014</v>
      </c>
    </row>
    <row r="19671" spans="1:2" x14ac:dyDescent="0.25">
      <c r="A19671">
        <v>54.152214000000001</v>
      </c>
      <c r="B19671">
        <v>-4.6442069999999998</v>
      </c>
    </row>
    <row r="19672" spans="1:2" x14ac:dyDescent="0.25">
      <c r="A19672">
        <v>54.154003000000003</v>
      </c>
      <c r="B19672">
        <v>-4.5813930000000003</v>
      </c>
    </row>
    <row r="19673" spans="1:2" x14ac:dyDescent="0.25">
      <c r="A19673">
        <v>54.155704</v>
      </c>
      <c r="B19673">
        <v>-4.518573</v>
      </c>
    </row>
    <row r="19674" spans="1:2" x14ac:dyDescent="0.25">
      <c r="A19674">
        <v>54.157317999999997</v>
      </c>
      <c r="B19674">
        <v>-4.4557469999999997</v>
      </c>
    </row>
    <row r="19675" spans="1:2" x14ac:dyDescent="0.25">
      <c r="A19675">
        <v>54.158844000000002</v>
      </c>
      <c r="B19675">
        <v>-4.3929159999999996</v>
      </c>
    </row>
    <row r="19676" spans="1:2" x14ac:dyDescent="0.25">
      <c r="A19676">
        <v>54.160282000000002</v>
      </c>
      <c r="B19676">
        <v>-4.3300789999999996</v>
      </c>
    </row>
    <row r="19677" spans="1:2" x14ac:dyDescent="0.25">
      <c r="A19677">
        <v>54.161633000000002</v>
      </c>
      <c r="B19677">
        <v>-4.2672359999999996</v>
      </c>
    </row>
    <row r="19678" spans="1:2" x14ac:dyDescent="0.25">
      <c r="A19678">
        <v>54.162894999999999</v>
      </c>
      <c r="B19678">
        <v>-4.2043869999999997</v>
      </c>
    </row>
    <row r="19679" spans="1:2" x14ac:dyDescent="0.25">
      <c r="A19679">
        <v>54.164070000000002</v>
      </c>
      <c r="B19679">
        <v>-4.1415329999999999</v>
      </c>
    </row>
    <row r="19680" spans="1:2" x14ac:dyDescent="0.25">
      <c r="A19680">
        <v>54.165157000000001</v>
      </c>
      <c r="B19680">
        <v>-4.0786740000000004</v>
      </c>
    </row>
    <row r="19681" spans="1:2" x14ac:dyDescent="0.25">
      <c r="A19681">
        <v>54.166156999999998</v>
      </c>
      <c r="B19681">
        <v>-4.0158100000000001</v>
      </c>
    </row>
    <row r="19682" spans="1:2" x14ac:dyDescent="0.25">
      <c r="A19682">
        <v>54.167068</v>
      </c>
      <c r="B19682">
        <v>-3.952941</v>
      </c>
    </row>
    <row r="19683" spans="1:2" x14ac:dyDescent="0.25">
      <c r="A19683">
        <v>54.167892000000002</v>
      </c>
      <c r="B19683">
        <v>-3.890066</v>
      </c>
    </row>
    <row r="19684" spans="1:2" x14ac:dyDescent="0.25">
      <c r="A19684">
        <v>54.168629000000003</v>
      </c>
      <c r="B19684">
        <v>-3.8271869999999999</v>
      </c>
    </row>
    <row r="19685" spans="1:2" x14ac:dyDescent="0.25">
      <c r="A19685">
        <v>54.169277000000001</v>
      </c>
      <c r="B19685">
        <v>-3.764303</v>
      </c>
    </row>
    <row r="19686" spans="1:2" x14ac:dyDescent="0.25">
      <c r="A19686">
        <v>54.169837999999999</v>
      </c>
      <c r="B19686">
        <v>-3.7014140000000002</v>
      </c>
    </row>
    <row r="19687" spans="1:2" x14ac:dyDescent="0.25">
      <c r="A19687">
        <v>54.170310999999998</v>
      </c>
      <c r="B19687">
        <v>-3.6385209999999999</v>
      </c>
    </row>
    <row r="19688" spans="1:2" x14ac:dyDescent="0.25">
      <c r="A19688">
        <v>54.170696</v>
      </c>
      <c r="B19688">
        <v>-3.5756230000000002</v>
      </c>
    </row>
    <row r="19689" spans="1:2" x14ac:dyDescent="0.25">
      <c r="A19689">
        <v>54.170994</v>
      </c>
      <c r="B19689">
        <v>-3.5127199999999998</v>
      </c>
    </row>
    <row r="19690" spans="1:2" x14ac:dyDescent="0.25">
      <c r="A19690">
        <v>54.171204000000003</v>
      </c>
      <c r="B19690">
        <v>-3.4498139999999999</v>
      </c>
    </row>
    <row r="19691" spans="1:2" x14ac:dyDescent="0.25">
      <c r="A19691">
        <v>54.171326000000001</v>
      </c>
      <c r="B19691">
        <v>-3.3869030000000002</v>
      </c>
    </row>
    <row r="19692" spans="1:2" x14ac:dyDescent="0.25">
      <c r="A19692">
        <v>54.17136</v>
      </c>
      <c r="B19692">
        <v>-3.3239869999999998</v>
      </c>
    </row>
    <row r="19693" spans="1:2" x14ac:dyDescent="0.25">
      <c r="A19693">
        <v>54.171306999999999</v>
      </c>
      <c r="B19693">
        <v>-3.2610679999999999</v>
      </c>
    </row>
    <row r="19694" spans="1:2" x14ac:dyDescent="0.25">
      <c r="A19694">
        <v>54.171165000000002</v>
      </c>
      <c r="B19694">
        <v>-3.1981449999999998</v>
      </c>
    </row>
    <row r="19695" spans="1:2" x14ac:dyDescent="0.25">
      <c r="A19695">
        <v>54.170937000000002</v>
      </c>
      <c r="B19695">
        <v>-3.1352190000000002</v>
      </c>
    </row>
    <row r="19696" spans="1:2" x14ac:dyDescent="0.25">
      <c r="A19696">
        <v>54.17062</v>
      </c>
      <c r="B19696">
        <v>-3.0722879999999999</v>
      </c>
    </row>
    <row r="19697" spans="1:2" x14ac:dyDescent="0.25">
      <c r="A19697">
        <v>54.170216000000003</v>
      </c>
      <c r="B19697">
        <v>-3.0093540000000001</v>
      </c>
    </row>
    <row r="19698" spans="1:2" x14ac:dyDescent="0.25">
      <c r="A19698">
        <v>54.169724000000002</v>
      </c>
      <c r="B19698">
        <v>-2.9464160000000001</v>
      </c>
    </row>
    <row r="19699" spans="1:2" x14ac:dyDescent="0.25">
      <c r="A19699">
        <v>54.169144000000003</v>
      </c>
      <c r="B19699">
        <v>-2.8834749999999998</v>
      </c>
    </row>
    <row r="19700" spans="1:2" x14ac:dyDescent="0.25">
      <c r="A19700">
        <v>54.168475999999998</v>
      </c>
      <c r="B19700">
        <v>-2.8205309999999999</v>
      </c>
    </row>
    <row r="19701" spans="1:2" x14ac:dyDescent="0.25">
      <c r="A19701">
        <v>54.167721</v>
      </c>
      <c r="B19701">
        <v>-2.7575829999999999</v>
      </c>
    </row>
    <row r="19702" spans="1:2" x14ac:dyDescent="0.25">
      <c r="A19702">
        <v>54.166877999999997</v>
      </c>
      <c r="B19702">
        <v>-2.6946319999999999</v>
      </c>
    </row>
    <row r="19703" spans="1:2" x14ac:dyDescent="0.25">
      <c r="A19703">
        <v>54.165947000000003</v>
      </c>
      <c r="B19703">
        <v>-2.631678</v>
      </c>
    </row>
    <row r="19704" spans="1:2" x14ac:dyDescent="0.25">
      <c r="A19704">
        <v>54.164928000000003</v>
      </c>
      <c r="B19704">
        <v>-2.568721</v>
      </c>
    </row>
    <row r="19705" spans="1:2" x14ac:dyDescent="0.25">
      <c r="A19705">
        <v>54.163822000000003</v>
      </c>
      <c r="B19705">
        <v>-2.5057619999999998</v>
      </c>
    </row>
    <row r="19706" spans="1:2" x14ac:dyDescent="0.25">
      <c r="A19706">
        <v>54.162627999999998</v>
      </c>
      <c r="B19706">
        <v>-2.4427989999999999</v>
      </c>
    </row>
    <row r="19707" spans="1:2" x14ac:dyDescent="0.25">
      <c r="A19707">
        <v>54.161346000000002</v>
      </c>
      <c r="B19707">
        <v>-2.3798339999999998</v>
      </c>
    </row>
    <row r="19708" spans="1:2" x14ac:dyDescent="0.25">
      <c r="A19708">
        <v>54.159976999999998</v>
      </c>
      <c r="B19708">
        <v>-2.3168669999999998</v>
      </c>
    </row>
    <row r="19709" spans="1:2" x14ac:dyDescent="0.25">
      <c r="A19709">
        <v>54.158520000000003</v>
      </c>
      <c r="B19709">
        <v>-2.2538969999999998</v>
      </c>
    </row>
    <row r="19710" spans="1:2" x14ac:dyDescent="0.25">
      <c r="A19710">
        <v>54.156975000000003</v>
      </c>
      <c r="B19710">
        <v>-2.190925</v>
      </c>
    </row>
    <row r="19711" spans="1:2" x14ac:dyDescent="0.25">
      <c r="A19711">
        <v>54.155341999999997</v>
      </c>
      <c r="B19711">
        <v>-2.1279499999999998</v>
      </c>
    </row>
    <row r="19712" spans="1:2" x14ac:dyDescent="0.25">
      <c r="A19712">
        <v>54.153621999999999</v>
      </c>
      <c r="B19712">
        <v>-2.0649739999999999</v>
      </c>
    </row>
    <row r="19713" spans="1:2" x14ac:dyDescent="0.25">
      <c r="A19713">
        <v>54.151814000000002</v>
      </c>
      <c r="B19713">
        <v>-2.001995</v>
      </c>
    </row>
    <row r="19714" spans="1:2" x14ac:dyDescent="0.25">
      <c r="A19714">
        <v>54.149918</v>
      </c>
      <c r="B19714">
        <v>-1.939014</v>
      </c>
    </row>
    <row r="19715" spans="1:2" x14ac:dyDescent="0.25">
      <c r="A19715">
        <v>54.147933999999999</v>
      </c>
      <c r="B19715">
        <v>-1.8760319999999999</v>
      </c>
    </row>
    <row r="19716" spans="1:2" x14ac:dyDescent="0.25">
      <c r="A19716">
        <v>54.145862999999999</v>
      </c>
      <c r="B19716">
        <v>-1.813048</v>
      </c>
    </row>
    <row r="19717" spans="1:2" x14ac:dyDescent="0.25">
      <c r="A19717">
        <v>54.143703000000002</v>
      </c>
      <c r="B19717">
        <v>-1.750062</v>
      </c>
    </row>
    <row r="19718" spans="1:2" x14ac:dyDescent="0.25">
      <c r="A19718">
        <v>54.141457000000003</v>
      </c>
      <c r="B19718">
        <v>-1.687074</v>
      </c>
    </row>
    <row r="19719" spans="1:2" x14ac:dyDescent="0.25">
      <c r="A19719">
        <v>54.139122</v>
      </c>
      <c r="B19719">
        <v>-1.624085</v>
      </c>
    </row>
    <row r="19720" spans="1:2" x14ac:dyDescent="0.25">
      <c r="A19720">
        <v>54.136699999999998</v>
      </c>
      <c r="B19720">
        <v>-1.5610949999999999</v>
      </c>
    </row>
    <row r="19721" spans="1:2" x14ac:dyDescent="0.25">
      <c r="A19721">
        <v>54.134189999999997</v>
      </c>
      <c r="B19721">
        <v>-1.4981040000000001</v>
      </c>
    </row>
    <row r="19722" spans="1:2" x14ac:dyDescent="0.25">
      <c r="A19722">
        <v>54.131591999999998</v>
      </c>
      <c r="B19722">
        <v>-1.435111</v>
      </c>
    </row>
    <row r="19723" spans="1:2" x14ac:dyDescent="0.25">
      <c r="A19723">
        <v>54.128906000000001</v>
      </c>
      <c r="B19723">
        <v>-1.3721179999999999</v>
      </c>
    </row>
    <row r="19724" spans="1:2" x14ac:dyDescent="0.25">
      <c r="A19724">
        <v>54.126133000000003</v>
      </c>
      <c r="B19724">
        <v>-1.309123</v>
      </c>
    </row>
    <row r="19725" spans="1:2" x14ac:dyDescent="0.25">
      <c r="A19725">
        <v>54.123272</v>
      </c>
      <c r="B19725">
        <v>-1.246127</v>
      </c>
    </row>
    <row r="19726" spans="1:2" x14ac:dyDescent="0.25">
      <c r="A19726">
        <v>54.120322999999999</v>
      </c>
      <c r="B19726">
        <v>-1.1831309999999999</v>
      </c>
    </row>
    <row r="19727" spans="1:2" x14ac:dyDescent="0.25">
      <c r="A19727">
        <v>54.117286999999997</v>
      </c>
      <c r="B19727">
        <v>-1.1201350000000001</v>
      </c>
    </row>
    <row r="19728" spans="1:2" x14ac:dyDescent="0.25">
      <c r="A19728">
        <v>54.114162</v>
      </c>
      <c r="B19728">
        <v>-1.057137</v>
      </c>
    </row>
    <row r="19729" spans="1:2" x14ac:dyDescent="0.25">
      <c r="A19729">
        <v>54.110950000000003</v>
      </c>
      <c r="B19729">
        <v>-0.99414000000000002</v>
      </c>
    </row>
    <row r="19730" spans="1:2" x14ac:dyDescent="0.25">
      <c r="A19730">
        <v>54.107650999999997</v>
      </c>
      <c r="B19730">
        <v>-0.93114200000000003</v>
      </c>
    </row>
    <row r="19731" spans="1:2" x14ac:dyDescent="0.25">
      <c r="A19731">
        <v>54.104263000000003</v>
      </c>
      <c r="B19731">
        <v>-0.868143</v>
      </c>
    </row>
    <row r="19732" spans="1:2" x14ac:dyDescent="0.25">
      <c r="A19732">
        <v>54.100788000000001</v>
      </c>
      <c r="B19732">
        <v>-0.805145</v>
      </c>
    </row>
    <row r="19733" spans="1:2" x14ac:dyDescent="0.25">
      <c r="A19733">
        <v>54.097225000000002</v>
      </c>
      <c r="B19733">
        <v>-0.742147</v>
      </c>
    </row>
    <row r="19734" spans="1:2" x14ac:dyDescent="0.25">
      <c r="A19734">
        <v>54.093575000000001</v>
      </c>
      <c r="B19734">
        <v>-0.67914799999999997</v>
      </c>
    </row>
    <row r="19735" spans="1:2" x14ac:dyDescent="0.25">
      <c r="A19735">
        <v>54.089835999999998</v>
      </c>
      <c r="B19735">
        <v>-0.61614999999999998</v>
      </c>
    </row>
    <row r="19736" spans="1:2" x14ac:dyDescent="0.25">
      <c r="A19736">
        <v>54.086010000000002</v>
      </c>
      <c r="B19736">
        <v>-0.55315199999999998</v>
      </c>
    </row>
    <row r="19737" spans="1:2" x14ac:dyDescent="0.25">
      <c r="A19737">
        <v>54.082096</v>
      </c>
      <c r="B19737">
        <v>-0.49015500000000001</v>
      </c>
    </row>
    <row r="19738" spans="1:2" x14ac:dyDescent="0.25">
      <c r="A19738">
        <v>54.078094</v>
      </c>
      <c r="B19738">
        <v>-0.42715799999999998</v>
      </c>
    </row>
    <row r="19739" spans="1:2" x14ac:dyDescent="0.25">
      <c r="A19739">
        <v>54.074005</v>
      </c>
      <c r="B19739">
        <v>-0.36416100000000001</v>
      </c>
    </row>
    <row r="19740" spans="1:2" x14ac:dyDescent="0.25">
      <c r="A19740">
        <v>54.069828000000001</v>
      </c>
      <c r="B19740">
        <v>-0.30116599999999999</v>
      </c>
    </row>
    <row r="19741" spans="1:2" x14ac:dyDescent="0.25">
      <c r="A19741">
        <v>54.065562999999997</v>
      </c>
      <c r="B19741">
        <v>-0.23817099999999999</v>
      </c>
    </row>
    <row r="19742" spans="1:2" x14ac:dyDescent="0.25">
      <c r="A19742">
        <v>54.061211</v>
      </c>
      <c r="B19742">
        <v>-0.175177</v>
      </c>
    </row>
    <row r="19743" spans="1:2" x14ac:dyDescent="0.25">
      <c r="A19743">
        <v>54.05677</v>
      </c>
      <c r="B19743">
        <v>-0.112183</v>
      </c>
    </row>
    <row r="19744" spans="1:2" x14ac:dyDescent="0.25">
      <c r="A19744">
        <v>54.052242</v>
      </c>
      <c r="B19744">
        <v>-4.9190999999999999E-2</v>
      </c>
    </row>
    <row r="19745" spans="1:2" x14ac:dyDescent="0.25">
      <c r="A19745">
        <v>54.047626000000001</v>
      </c>
      <c r="B19745">
        <v>1.38E-2</v>
      </c>
    </row>
    <row r="19746" spans="1:2" x14ac:dyDescent="0.25">
      <c r="A19746">
        <v>54.042923000000002</v>
      </c>
      <c r="B19746">
        <v>7.6788999999999996E-2</v>
      </c>
    </row>
    <row r="19747" spans="1:2" x14ac:dyDescent="0.25">
      <c r="A19747">
        <v>54.038131999999997</v>
      </c>
      <c r="B19747">
        <v>0.13977700000000001</v>
      </c>
    </row>
    <row r="19748" spans="1:2" x14ac:dyDescent="0.25">
      <c r="A19748">
        <v>54.033253000000002</v>
      </c>
      <c r="B19748">
        <v>0.202764</v>
      </c>
    </row>
    <row r="19749" spans="1:2" x14ac:dyDescent="0.25">
      <c r="A19749">
        <v>54.028286000000001</v>
      </c>
      <c r="B19749">
        <v>0.26574900000000001</v>
      </c>
    </row>
    <row r="19750" spans="1:2" x14ac:dyDescent="0.25">
      <c r="A19750">
        <v>54.023232</v>
      </c>
      <c r="B19750">
        <v>0.328733</v>
      </c>
    </row>
    <row r="19751" spans="1:2" x14ac:dyDescent="0.25">
      <c r="A19751">
        <v>54.018089000000003</v>
      </c>
      <c r="B19751">
        <v>0.39171400000000001</v>
      </c>
    </row>
    <row r="19752" spans="1:2" x14ac:dyDescent="0.25">
      <c r="A19752">
        <v>54.012858999999999</v>
      </c>
      <c r="B19752">
        <v>0.45469399999999999</v>
      </c>
    </row>
    <row r="19753" spans="1:2" x14ac:dyDescent="0.25">
      <c r="A19753">
        <v>54.007542000000001</v>
      </c>
      <c r="B19753">
        <v>0.51767200000000002</v>
      </c>
    </row>
    <row r="19754" spans="1:2" x14ac:dyDescent="0.25">
      <c r="A19754">
        <v>54.002136</v>
      </c>
      <c r="B19754">
        <v>0.58064700000000002</v>
      </c>
    </row>
    <row r="19755" spans="1:2" x14ac:dyDescent="0.25">
      <c r="A19755">
        <v>53.996642999999999</v>
      </c>
      <c r="B19755">
        <v>0.643621</v>
      </c>
    </row>
    <row r="19756" spans="1:2" x14ac:dyDescent="0.25">
      <c r="A19756">
        <v>53.991061999999999</v>
      </c>
      <c r="B19756">
        <v>0.706592</v>
      </c>
    </row>
    <row r="19757" spans="1:2" x14ac:dyDescent="0.25">
      <c r="A19757">
        <v>53.985393999999999</v>
      </c>
      <c r="B19757">
        <v>0.76956100000000005</v>
      </c>
    </row>
    <row r="19758" spans="1:2" x14ac:dyDescent="0.25">
      <c r="A19758">
        <v>53.979636999999997</v>
      </c>
      <c r="B19758">
        <v>0.83252700000000002</v>
      </c>
    </row>
    <row r="19759" spans="1:2" x14ac:dyDescent="0.25">
      <c r="A19759">
        <v>53.973793000000001</v>
      </c>
      <c r="B19759">
        <v>0.89549000000000001</v>
      </c>
    </row>
    <row r="19760" spans="1:2" x14ac:dyDescent="0.25">
      <c r="A19760">
        <v>53.967860999999999</v>
      </c>
      <c r="B19760">
        <v>0.95845100000000005</v>
      </c>
    </row>
    <row r="19761" spans="1:2" x14ac:dyDescent="0.25">
      <c r="A19761">
        <v>53.961841999999997</v>
      </c>
      <c r="B19761">
        <v>1.0214099999999999</v>
      </c>
    </row>
    <row r="19762" spans="1:2" x14ac:dyDescent="0.25">
      <c r="A19762">
        <v>53.955734</v>
      </c>
      <c r="B19762">
        <v>1.084365</v>
      </c>
    </row>
    <row r="19763" spans="1:2" x14ac:dyDescent="0.25">
      <c r="A19763">
        <v>53.949539000000001</v>
      </c>
      <c r="B19763">
        <v>1.1473169999999999</v>
      </c>
    </row>
    <row r="19764" spans="1:2" x14ac:dyDescent="0.25">
      <c r="A19764">
        <v>53.943255999999998</v>
      </c>
      <c r="B19764">
        <v>1.2102660000000001</v>
      </c>
    </row>
    <row r="19765" spans="1:2" x14ac:dyDescent="0.25">
      <c r="A19765">
        <v>53.936886000000001</v>
      </c>
      <c r="B19765">
        <v>1.273212</v>
      </c>
    </row>
    <row r="19766" spans="1:2" x14ac:dyDescent="0.25">
      <c r="A19766">
        <v>53.930427999999999</v>
      </c>
      <c r="B19766">
        <v>1.336155</v>
      </c>
    </row>
    <row r="19767" spans="1:2" x14ac:dyDescent="0.25">
      <c r="A19767">
        <v>53.923881999999999</v>
      </c>
      <c r="B19767">
        <v>1.3990940000000001</v>
      </c>
    </row>
    <row r="19768" spans="1:2" x14ac:dyDescent="0.25">
      <c r="A19768">
        <v>53.917248000000001</v>
      </c>
      <c r="B19768">
        <v>1.4620299999999999</v>
      </c>
    </row>
    <row r="19769" spans="1:2" x14ac:dyDescent="0.25">
      <c r="A19769">
        <v>53.910525999999997</v>
      </c>
      <c r="B19769">
        <v>1.5249619999999999</v>
      </c>
    </row>
    <row r="19770" spans="1:2" x14ac:dyDescent="0.25">
      <c r="A19770">
        <v>53.903717</v>
      </c>
      <c r="B19770">
        <v>1.58789</v>
      </c>
    </row>
    <row r="19771" spans="1:2" x14ac:dyDescent="0.25">
      <c r="A19771">
        <v>53.896819999999998</v>
      </c>
      <c r="B19771">
        <v>1.650814</v>
      </c>
    </row>
    <row r="19772" spans="1:2" x14ac:dyDescent="0.25">
      <c r="A19772">
        <v>53.889834999999998</v>
      </c>
      <c r="B19772">
        <v>1.713735</v>
      </c>
    </row>
    <row r="19773" spans="1:2" x14ac:dyDescent="0.25">
      <c r="A19773">
        <v>53.882762999999997</v>
      </c>
      <c r="B19773">
        <v>1.7766519999999999</v>
      </c>
    </row>
    <row r="19774" spans="1:2" x14ac:dyDescent="0.25">
      <c r="A19774">
        <v>53.875602999999998</v>
      </c>
      <c r="B19774">
        <v>1.839564</v>
      </c>
    </row>
    <row r="19775" spans="1:2" x14ac:dyDescent="0.25">
      <c r="A19775">
        <v>53.868355000000001</v>
      </c>
      <c r="B19775">
        <v>1.9024719999999999</v>
      </c>
    </row>
    <row r="19776" spans="1:2" x14ac:dyDescent="0.25">
      <c r="A19776">
        <v>53.861018999999999</v>
      </c>
      <c r="B19776">
        <v>1.965376</v>
      </c>
    </row>
    <row r="19777" spans="1:2" x14ac:dyDescent="0.25">
      <c r="A19777">
        <v>53.853596000000003</v>
      </c>
      <c r="B19777">
        <v>2.0282749999999998</v>
      </c>
    </row>
    <row r="19778" spans="1:2" x14ac:dyDescent="0.25">
      <c r="A19778">
        <v>53.846085000000002</v>
      </c>
      <c r="B19778">
        <v>2.09117</v>
      </c>
    </row>
    <row r="19779" spans="1:2" x14ac:dyDescent="0.25">
      <c r="A19779">
        <v>53.838486000000003</v>
      </c>
      <c r="B19779">
        <v>2.1540599999999999</v>
      </c>
    </row>
    <row r="19780" spans="1:2" x14ac:dyDescent="0.25">
      <c r="A19780">
        <v>53.830798999999999</v>
      </c>
      <c r="B19780">
        <v>2.2169449999999999</v>
      </c>
    </row>
    <row r="19781" spans="1:2" x14ac:dyDescent="0.25">
      <c r="A19781">
        <v>53.823025000000001</v>
      </c>
      <c r="B19781">
        <v>2.2798259999999999</v>
      </c>
    </row>
    <row r="19782" spans="1:2" x14ac:dyDescent="0.25">
      <c r="A19782">
        <v>53.815162999999998</v>
      </c>
      <c r="B19782">
        <v>2.3427009999999999</v>
      </c>
    </row>
    <row r="19783" spans="1:2" x14ac:dyDescent="0.25">
      <c r="A19783">
        <v>53.807212999999997</v>
      </c>
      <c r="B19783">
        <v>2.4055719999999998</v>
      </c>
    </row>
    <row r="19784" spans="1:2" x14ac:dyDescent="0.25">
      <c r="A19784">
        <v>53.799174999999998</v>
      </c>
      <c r="B19784">
        <v>2.4684370000000002</v>
      </c>
    </row>
    <row r="19785" spans="1:2" x14ac:dyDescent="0.25">
      <c r="A19785">
        <v>53.791049999999998</v>
      </c>
      <c r="B19785">
        <v>2.5312969999999999</v>
      </c>
    </row>
    <row r="19786" spans="1:2" x14ac:dyDescent="0.25">
      <c r="A19786">
        <v>53.782837000000001</v>
      </c>
      <c r="B19786">
        <v>2.5941510000000001</v>
      </c>
    </row>
    <row r="19787" spans="1:2" x14ac:dyDescent="0.25">
      <c r="A19787">
        <v>53.774535999999998</v>
      </c>
      <c r="B19787">
        <v>2.6570010000000002</v>
      </c>
    </row>
    <row r="19788" spans="1:2" x14ac:dyDescent="0.25">
      <c r="A19788">
        <v>53.766148000000001</v>
      </c>
      <c r="B19788">
        <v>2.7198440000000002</v>
      </c>
    </row>
    <row r="19789" spans="1:2" x14ac:dyDescent="0.25">
      <c r="A19789">
        <v>53.757671000000002</v>
      </c>
      <c r="B19789">
        <v>2.7826819999999999</v>
      </c>
    </row>
    <row r="19790" spans="1:2" x14ac:dyDescent="0.25">
      <c r="A19790">
        <v>53.749107000000002</v>
      </c>
      <c r="B19790">
        <v>2.8455140000000001</v>
      </c>
    </row>
    <row r="19791" spans="1:2" x14ac:dyDescent="0.25">
      <c r="A19791">
        <v>53.740456000000002</v>
      </c>
      <c r="B19791">
        <v>2.9083399999999999</v>
      </c>
    </row>
    <row r="19792" spans="1:2" x14ac:dyDescent="0.25">
      <c r="A19792">
        <v>53.731715999999999</v>
      </c>
      <c r="B19792">
        <v>2.9711599999999998</v>
      </c>
    </row>
    <row r="19793" spans="1:2" x14ac:dyDescent="0.25">
      <c r="A19793">
        <v>53.722889000000002</v>
      </c>
      <c r="B19793">
        <v>3.0339740000000002</v>
      </c>
    </row>
    <row r="19794" spans="1:2" x14ac:dyDescent="0.25">
      <c r="A19794">
        <v>53.713974</v>
      </c>
      <c r="B19794">
        <v>3.0967820000000001</v>
      </c>
    </row>
    <row r="19795" spans="1:2" x14ac:dyDescent="0.25">
      <c r="A19795">
        <v>53.704971</v>
      </c>
      <c r="B19795">
        <v>3.1595840000000002</v>
      </c>
    </row>
    <row r="19796" spans="1:2" x14ac:dyDescent="0.25">
      <c r="A19796">
        <v>53.695881</v>
      </c>
      <c r="B19796">
        <v>3.2223790000000001</v>
      </c>
    </row>
    <row r="19797" spans="1:2" x14ac:dyDescent="0.25">
      <c r="A19797">
        <v>53.686703000000001</v>
      </c>
      <c r="B19797">
        <v>3.2851680000000001</v>
      </c>
    </row>
    <row r="19798" spans="1:2" x14ac:dyDescent="0.25">
      <c r="A19798">
        <v>53.677436999999998</v>
      </c>
      <c r="B19798">
        <v>3.34795</v>
      </c>
    </row>
    <row r="19799" spans="1:2" x14ac:dyDescent="0.25">
      <c r="A19799">
        <v>53.668083000000003</v>
      </c>
      <c r="B19799">
        <v>3.4107249999999998</v>
      </c>
    </row>
    <row r="19800" spans="1:2" x14ac:dyDescent="0.25">
      <c r="A19800">
        <v>53.658642</v>
      </c>
      <c r="B19800">
        <v>3.4734940000000001</v>
      </c>
    </row>
    <row r="19801" spans="1:2" x14ac:dyDescent="0.25">
      <c r="A19801">
        <v>53.649113</v>
      </c>
      <c r="B19801">
        <v>3.5362550000000001</v>
      </c>
    </row>
    <row r="19802" spans="1:2" x14ac:dyDescent="0.25">
      <c r="A19802">
        <v>53.639496000000001</v>
      </c>
      <c r="B19802">
        <v>3.5990099999999998</v>
      </c>
    </row>
    <row r="19803" spans="1:2" x14ac:dyDescent="0.25">
      <c r="A19803">
        <v>53.629790999999997</v>
      </c>
      <c r="B19803">
        <v>3.6617570000000002</v>
      </c>
    </row>
    <row r="19804" spans="1:2" x14ac:dyDescent="0.25">
      <c r="A19804">
        <v>53.619999</v>
      </c>
      <c r="B19804">
        <v>3.7244969999999999</v>
      </c>
    </row>
    <row r="19805" spans="1:2" x14ac:dyDescent="0.25">
      <c r="A19805">
        <v>53.610118999999997</v>
      </c>
      <c r="B19805">
        <v>3.7872300000000001</v>
      </c>
    </row>
    <row r="19806" spans="1:2" x14ac:dyDescent="0.25">
      <c r="A19806">
        <v>53.600150999999997</v>
      </c>
      <c r="B19806">
        <v>3.849955</v>
      </c>
    </row>
    <row r="19807" spans="1:2" x14ac:dyDescent="0.25">
      <c r="A19807">
        <v>53.590096000000003</v>
      </c>
      <c r="B19807">
        <v>3.9126729999999998</v>
      </c>
    </row>
    <row r="19808" spans="1:2" x14ac:dyDescent="0.25">
      <c r="A19808">
        <v>53.579951999999999</v>
      </c>
      <c r="B19808">
        <v>3.9753829999999999</v>
      </c>
    </row>
    <row r="19809" spans="1:2" x14ac:dyDescent="0.25">
      <c r="A19809">
        <v>53.569721000000001</v>
      </c>
      <c r="B19809">
        <v>4.0380849999999997</v>
      </c>
    </row>
    <row r="19810" spans="1:2" x14ac:dyDescent="0.25">
      <c r="A19810">
        <v>53.559401999999999</v>
      </c>
      <c r="B19810">
        <v>4.1007800000000003</v>
      </c>
    </row>
    <row r="19811" spans="1:2" x14ac:dyDescent="0.25">
      <c r="A19811">
        <v>53.548996000000002</v>
      </c>
      <c r="B19811">
        <v>4.1634659999999997</v>
      </c>
    </row>
    <row r="19812" spans="1:2" x14ac:dyDescent="0.25">
      <c r="A19812">
        <v>53.538502000000001</v>
      </c>
      <c r="B19812">
        <v>4.2261439999999997</v>
      </c>
    </row>
    <row r="19813" spans="1:2" x14ac:dyDescent="0.25">
      <c r="A19813">
        <v>53.527920000000002</v>
      </c>
      <c r="B19813">
        <v>4.2888149999999996</v>
      </c>
    </row>
    <row r="19814" spans="1:2" x14ac:dyDescent="0.25">
      <c r="A19814">
        <v>53.517249999999997</v>
      </c>
      <c r="B19814">
        <v>4.351477</v>
      </c>
    </row>
    <row r="19815" spans="1:2" x14ac:dyDescent="0.25">
      <c r="A19815">
        <v>53.506492999999999</v>
      </c>
      <c r="B19815">
        <v>4.4141300000000001</v>
      </c>
    </row>
    <row r="19816" spans="1:2" x14ac:dyDescent="0.25">
      <c r="A19816">
        <v>53.495646999999998</v>
      </c>
      <c r="B19816">
        <v>4.4767749999999999</v>
      </c>
    </row>
    <row r="19817" spans="1:2" x14ac:dyDescent="0.25">
      <c r="A19817">
        <v>53.484715000000001</v>
      </c>
      <c r="B19817">
        <v>4.5394119999999996</v>
      </c>
    </row>
    <row r="19818" spans="1:2" x14ac:dyDescent="0.25">
      <c r="A19818">
        <v>53.473694000000002</v>
      </c>
      <c r="B19818">
        <v>4.6020390000000004</v>
      </c>
    </row>
    <row r="19819" spans="1:2" x14ac:dyDescent="0.25">
      <c r="A19819">
        <v>53.462584999999997</v>
      </c>
      <c r="B19819">
        <v>4.6646590000000003</v>
      </c>
    </row>
    <row r="19820" spans="1:2" x14ac:dyDescent="0.25">
      <c r="A19820">
        <v>53.451388999999999</v>
      </c>
      <c r="B19820">
        <v>4.7272689999999997</v>
      </c>
    </row>
    <row r="19821" spans="1:2" x14ac:dyDescent="0.25">
      <c r="A19821">
        <v>53.440105000000003</v>
      </c>
      <c r="B19821">
        <v>4.7898699999999996</v>
      </c>
    </row>
    <row r="19822" spans="1:2" x14ac:dyDescent="0.25">
      <c r="A19822">
        <v>53.428733999999999</v>
      </c>
      <c r="B19822">
        <v>4.8524620000000001</v>
      </c>
    </row>
    <row r="19823" spans="1:2" x14ac:dyDescent="0.25">
      <c r="A19823">
        <v>53.417273999999999</v>
      </c>
      <c r="B19823">
        <v>4.9150450000000001</v>
      </c>
    </row>
    <row r="19824" spans="1:2" x14ac:dyDescent="0.25">
      <c r="A19824">
        <v>53.405726999999999</v>
      </c>
      <c r="B19824">
        <v>4.9776179999999997</v>
      </c>
    </row>
    <row r="19825" spans="1:2" x14ac:dyDescent="0.25">
      <c r="A19825">
        <v>53.394092999999998</v>
      </c>
      <c r="B19825">
        <v>5.0401819999999997</v>
      </c>
    </row>
    <row r="19826" spans="1:2" x14ac:dyDescent="0.25">
      <c r="A19826">
        <v>53.382370000000002</v>
      </c>
      <c r="B19826">
        <v>5.1027360000000002</v>
      </c>
    </row>
    <row r="19827" spans="1:2" x14ac:dyDescent="0.25">
      <c r="A19827">
        <v>53.370559999999998</v>
      </c>
      <c r="B19827">
        <v>5.1652810000000002</v>
      </c>
    </row>
    <row r="19828" spans="1:2" x14ac:dyDescent="0.25">
      <c r="A19828">
        <v>53.358662000000002</v>
      </c>
      <c r="B19828">
        <v>5.2278169999999999</v>
      </c>
    </row>
    <row r="19829" spans="1:2" x14ac:dyDescent="0.25">
      <c r="A19829">
        <v>53.346676000000002</v>
      </c>
      <c r="B19829">
        <v>5.2903419999999999</v>
      </c>
    </row>
    <row r="19830" spans="1:2" x14ac:dyDescent="0.25">
      <c r="A19830">
        <v>53.334601999999997</v>
      </c>
      <c r="B19830">
        <v>5.3528570000000002</v>
      </c>
    </row>
    <row r="19831" spans="1:2" x14ac:dyDescent="0.25">
      <c r="A19831">
        <v>53.322440999999998</v>
      </c>
      <c r="B19831">
        <v>5.415362</v>
      </c>
    </row>
    <row r="19832" spans="1:2" x14ac:dyDescent="0.25">
      <c r="A19832">
        <v>53.310192000000001</v>
      </c>
      <c r="B19832">
        <v>5.4778580000000003</v>
      </c>
    </row>
    <row r="19833" spans="1:2" x14ac:dyDescent="0.25">
      <c r="A19833">
        <v>53.297854999999998</v>
      </c>
      <c r="B19833">
        <v>5.5403419999999999</v>
      </c>
    </row>
    <row r="19834" spans="1:2" x14ac:dyDescent="0.25">
      <c r="A19834">
        <v>53.285431000000003</v>
      </c>
      <c r="B19834">
        <v>5.6028169999999999</v>
      </c>
    </row>
    <row r="19835" spans="1:2" x14ac:dyDescent="0.25">
      <c r="A19835">
        <v>53.272919000000002</v>
      </c>
      <c r="B19835">
        <v>5.6652800000000001</v>
      </c>
    </row>
    <row r="19836" spans="1:2" x14ac:dyDescent="0.25">
      <c r="A19836">
        <v>53.260319000000003</v>
      </c>
      <c r="B19836">
        <v>5.7277339999999999</v>
      </c>
    </row>
    <row r="19837" spans="1:2" x14ac:dyDescent="0.25">
      <c r="A19837">
        <v>53.247630999999998</v>
      </c>
      <c r="B19837">
        <v>5.7901759999999998</v>
      </c>
    </row>
    <row r="19838" spans="1:2" x14ac:dyDescent="0.25">
      <c r="A19838">
        <v>53.234856000000001</v>
      </c>
      <c r="B19838">
        <v>5.852608</v>
      </c>
    </row>
    <row r="19839" spans="1:2" x14ac:dyDescent="0.25">
      <c r="A19839">
        <v>53.221992</v>
      </c>
      <c r="B19839">
        <v>5.9150289999999996</v>
      </c>
    </row>
    <row r="19840" spans="1:2" x14ac:dyDescent="0.25">
      <c r="A19840">
        <v>53.209041999999997</v>
      </c>
      <c r="B19840">
        <v>5.9774390000000004</v>
      </c>
    </row>
    <row r="19841" spans="1:2" x14ac:dyDescent="0.25">
      <c r="A19841">
        <v>53.196002999999997</v>
      </c>
      <c r="B19841">
        <v>6.0398379999999996</v>
      </c>
    </row>
    <row r="19842" spans="1:2" x14ac:dyDescent="0.25">
      <c r="A19842">
        <v>53.182876999999998</v>
      </c>
      <c r="B19842">
        <v>6.1022249999999998</v>
      </c>
    </row>
    <row r="19843" spans="1:2" x14ac:dyDescent="0.25">
      <c r="A19843">
        <v>53.169662000000002</v>
      </c>
      <c r="B19843">
        <v>6.1646010000000002</v>
      </c>
    </row>
    <row r="19844" spans="1:2" x14ac:dyDescent="0.25">
      <c r="A19844">
        <v>53.156360999999997</v>
      </c>
      <c r="B19844">
        <v>6.226966</v>
      </c>
    </row>
    <row r="19845" spans="1:2" x14ac:dyDescent="0.25">
      <c r="A19845">
        <v>53.142971000000003</v>
      </c>
      <c r="B19845">
        <v>6.2893189999999999</v>
      </c>
    </row>
    <row r="19846" spans="1:2" x14ac:dyDescent="0.25">
      <c r="A19846">
        <v>53.129494000000001</v>
      </c>
      <c r="B19846">
        <v>6.351661</v>
      </c>
    </row>
    <row r="19847" spans="1:2" x14ac:dyDescent="0.25">
      <c r="A19847">
        <v>53.115929000000001</v>
      </c>
      <c r="B19847">
        <v>6.4139900000000001</v>
      </c>
    </row>
    <row r="19848" spans="1:2" x14ac:dyDescent="0.25">
      <c r="A19848">
        <v>53.102276000000003</v>
      </c>
      <c r="B19848">
        <v>6.4763080000000004</v>
      </c>
    </row>
    <row r="19849" spans="1:2" x14ac:dyDescent="0.25">
      <c r="A19849">
        <v>53.088535</v>
      </c>
      <c r="B19849">
        <v>6.5386139999999999</v>
      </c>
    </row>
    <row r="19850" spans="1:2" x14ac:dyDescent="0.25">
      <c r="A19850">
        <v>53.074706999999997</v>
      </c>
      <c r="B19850">
        <v>6.6009080000000004</v>
      </c>
    </row>
    <row r="19851" spans="1:2" x14ac:dyDescent="0.25">
      <c r="A19851">
        <v>53.060791000000002</v>
      </c>
      <c r="B19851">
        <v>6.6631900000000002</v>
      </c>
    </row>
    <row r="19852" spans="1:2" x14ac:dyDescent="0.25">
      <c r="A19852">
        <v>53.046787000000002</v>
      </c>
      <c r="B19852">
        <v>6.7254589999999999</v>
      </c>
    </row>
    <row r="19853" spans="1:2" x14ac:dyDescent="0.25">
      <c r="A19853">
        <v>53.032696000000001</v>
      </c>
      <c r="B19853">
        <v>6.7877159999999996</v>
      </c>
    </row>
    <row r="19854" spans="1:2" x14ac:dyDescent="0.25">
      <c r="A19854">
        <v>53.018517000000003</v>
      </c>
      <c r="B19854">
        <v>6.8499600000000003</v>
      </c>
    </row>
    <row r="19855" spans="1:2" x14ac:dyDescent="0.25">
      <c r="A19855">
        <v>53.004249999999999</v>
      </c>
      <c r="B19855">
        <v>6.9121920000000001</v>
      </c>
    </row>
    <row r="19856" spans="1:2" x14ac:dyDescent="0.25">
      <c r="A19856">
        <v>52.989894999999997</v>
      </c>
      <c r="B19856">
        <v>6.9744109999999999</v>
      </c>
    </row>
    <row r="19857" spans="1:2" x14ac:dyDescent="0.25">
      <c r="A19857">
        <v>52.975451999999997</v>
      </c>
      <c r="B19857">
        <v>7.0366160000000004</v>
      </c>
    </row>
    <row r="19858" spans="1:2" x14ac:dyDescent="0.25">
      <c r="A19858">
        <v>52.960921999999997</v>
      </c>
      <c r="B19858">
        <v>7.0988090000000001</v>
      </c>
    </row>
    <row r="19859" spans="1:2" x14ac:dyDescent="0.25">
      <c r="A19859">
        <v>52.946303999999998</v>
      </c>
      <c r="B19859">
        <v>7.1609889999999998</v>
      </c>
    </row>
    <row r="19860" spans="1:2" x14ac:dyDescent="0.25">
      <c r="A19860">
        <v>52.931598999999999</v>
      </c>
      <c r="B19860">
        <v>7.2231560000000004</v>
      </c>
    </row>
    <row r="19861" spans="1:2" x14ac:dyDescent="0.25">
      <c r="A19861">
        <v>52.916804999999997</v>
      </c>
      <c r="B19861">
        <v>7.2853089999999998</v>
      </c>
    </row>
    <row r="19862" spans="1:2" x14ac:dyDescent="0.25">
      <c r="A19862">
        <v>52.901924000000001</v>
      </c>
      <c r="B19862">
        <v>7.3474490000000001</v>
      </c>
    </row>
    <row r="19863" spans="1:2" x14ac:dyDescent="0.25">
      <c r="A19863">
        <v>52.886955</v>
      </c>
      <c r="B19863">
        <v>7.4095760000000004</v>
      </c>
    </row>
    <row r="19864" spans="1:2" x14ac:dyDescent="0.25">
      <c r="A19864">
        <v>52.871898999999999</v>
      </c>
      <c r="B19864">
        <v>7.4716889999999996</v>
      </c>
    </row>
    <row r="19865" spans="1:2" x14ac:dyDescent="0.25">
      <c r="A19865">
        <v>52.856754000000002</v>
      </c>
      <c r="B19865">
        <v>7.5337880000000004</v>
      </c>
    </row>
    <row r="19866" spans="1:2" x14ac:dyDescent="0.25">
      <c r="A19866">
        <v>52.841521999999998</v>
      </c>
      <c r="B19866">
        <v>7.5958730000000001</v>
      </c>
    </row>
    <row r="19867" spans="1:2" x14ac:dyDescent="0.25">
      <c r="A19867">
        <v>52.826202000000002</v>
      </c>
      <c r="B19867">
        <v>7.6579439999999996</v>
      </c>
    </row>
    <row r="19868" spans="1:2" x14ac:dyDescent="0.25">
      <c r="A19868">
        <v>52.810794999999999</v>
      </c>
      <c r="B19868">
        <v>7.720002</v>
      </c>
    </row>
    <row r="19869" spans="1:2" x14ac:dyDescent="0.25">
      <c r="A19869">
        <v>52.795299999999997</v>
      </c>
      <c r="B19869">
        <v>7.7820450000000001</v>
      </c>
    </row>
    <row r="19870" spans="1:2" x14ac:dyDescent="0.25">
      <c r="A19870">
        <v>52.779716000000001</v>
      </c>
      <c r="B19870">
        <v>7.844074</v>
      </c>
    </row>
    <row r="19871" spans="1:2" x14ac:dyDescent="0.25">
      <c r="A19871">
        <v>52.764046</v>
      </c>
      <c r="B19871">
        <v>7.9060879999999996</v>
      </c>
    </row>
    <row r="19872" spans="1:2" x14ac:dyDescent="0.25">
      <c r="A19872">
        <v>52.748286999999998</v>
      </c>
      <c r="B19872">
        <v>7.968089</v>
      </c>
    </row>
    <row r="19873" spans="1:2" x14ac:dyDescent="0.25">
      <c r="A19873">
        <v>52.732441000000001</v>
      </c>
      <c r="B19873">
        <v>8.0300740000000008</v>
      </c>
    </row>
    <row r="19874" spans="1:2" x14ac:dyDescent="0.25">
      <c r="A19874">
        <v>52.716507</v>
      </c>
      <c r="B19874">
        <v>8.0920450000000006</v>
      </c>
    </row>
    <row r="19875" spans="1:2" x14ac:dyDescent="0.25">
      <c r="A19875">
        <v>52.700485</v>
      </c>
      <c r="B19875">
        <v>8.1539999999999999</v>
      </c>
    </row>
    <row r="19876" spans="1:2" x14ac:dyDescent="0.25">
      <c r="A19876">
        <v>52.684376</v>
      </c>
      <c r="B19876">
        <v>8.2159399999999998</v>
      </c>
    </row>
    <row r="19877" spans="1:2" x14ac:dyDescent="0.25">
      <c r="A19877">
        <v>52.668179000000002</v>
      </c>
      <c r="B19877">
        <v>8.2778650000000003</v>
      </c>
    </row>
    <row r="19878" spans="1:2" x14ac:dyDescent="0.25">
      <c r="A19878">
        <v>52.651893999999999</v>
      </c>
      <c r="B19878">
        <v>8.3397749999999995</v>
      </c>
    </row>
    <row r="19879" spans="1:2" x14ac:dyDescent="0.25">
      <c r="A19879">
        <v>52.635520999999997</v>
      </c>
      <c r="B19879">
        <v>8.4016699999999993</v>
      </c>
    </row>
    <row r="19880" spans="1:2" x14ac:dyDescent="0.25">
      <c r="A19880">
        <v>52.619061000000002</v>
      </c>
      <c r="B19880">
        <v>8.4635490000000004</v>
      </c>
    </row>
    <row r="19881" spans="1:2" x14ac:dyDescent="0.25">
      <c r="A19881">
        <v>52.602511999999997</v>
      </c>
      <c r="B19881">
        <v>8.5254130000000004</v>
      </c>
    </row>
    <row r="19882" spans="1:2" x14ac:dyDescent="0.25">
      <c r="A19882">
        <v>52.585875999999999</v>
      </c>
      <c r="B19882">
        <v>8.5872609999999998</v>
      </c>
    </row>
    <row r="19883" spans="1:2" x14ac:dyDescent="0.25">
      <c r="A19883">
        <v>52.569153</v>
      </c>
      <c r="B19883">
        <v>8.6490950000000009</v>
      </c>
    </row>
    <row r="19884" spans="1:2" x14ac:dyDescent="0.25">
      <c r="A19884">
        <v>52.552340999999998</v>
      </c>
      <c r="B19884">
        <v>8.7109120000000004</v>
      </c>
    </row>
    <row r="19885" spans="1:2" x14ac:dyDescent="0.25">
      <c r="A19885">
        <v>52.535442000000003</v>
      </c>
      <c r="B19885">
        <v>8.7727129999999995</v>
      </c>
    </row>
    <row r="19886" spans="1:2" x14ac:dyDescent="0.25">
      <c r="A19886">
        <v>52.518456</v>
      </c>
      <c r="B19886">
        <v>8.8344970000000007</v>
      </c>
    </row>
    <row r="19887" spans="1:2" x14ac:dyDescent="0.25">
      <c r="A19887">
        <v>52.501381000000002</v>
      </c>
      <c r="B19887">
        <v>8.8962660000000007</v>
      </c>
    </row>
    <row r="19888" spans="1:2" x14ac:dyDescent="0.25">
      <c r="A19888">
        <v>52.484219000000003</v>
      </c>
      <c r="B19888">
        <v>8.9580179999999991</v>
      </c>
    </row>
    <row r="19889" spans="1:2" x14ac:dyDescent="0.25">
      <c r="A19889">
        <v>52.466968999999999</v>
      </c>
      <c r="B19889">
        <v>9.0197540000000007</v>
      </c>
    </row>
    <row r="19890" spans="1:2" x14ac:dyDescent="0.25">
      <c r="A19890">
        <v>52.449630999999997</v>
      </c>
      <c r="B19890">
        <v>9.081474</v>
      </c>
    </row>
    <row r="19891" spans="1:2" x14ac:dyDescent="0.25">
      <c r="A19891">
        <v>52.432205000000003</v>
      </c>
      <c r="B19891">
        <v>9.1431780000000007</v>
      </c>
    </row>
    <row r="19892" spans="1:2" x14ac:dyDescent="0.25">
      <c r="A19892">
        <v>52.414692000000002</v>
      </c>
      <c r="B19892">
        <v>9.2048649999999999</v>
      </c>
    </row>
    <row r="19893" spans="1:2" x14ac:dyDescent="0.25">
      <c r="A19893">
        <v>52.397091000000003</v>
      </c>
      <c r="B19893">
        <v>9.2665360000000003</v>
      </c>
    </row>
    <row r="19894" spans="1:2" x14ac:dyDescent="0.25">
      <c r="A19894">
        <v>52.379401999999999</v>
      </c>
      <c r="B19894">
        <v>9.3281890000000001</v>
      </c>
    </row>
    <row r="19895" spans="1:2" x14ac:dyDescent="0.25">
      <c r="A19895">
        <v>52.361626000000001</v>
      </c>
      <c r="B19895">
        <v>9.3898250000000001</v>
      </c>
    </row>
    <row r="19896" spans="1:2" x14ac:dyDescent="0.25">
      <c r="A19896">
        <v>52.343761000000001</v>
      </c>
      <c r="B19896">
        <v>9.4514440000000004</v>
      </c>
    </row>
    <row r="19897" spans="1:2" x14ac:dyDescent="0.25">
      <c r="A19897">
        <v>52.325809</v>
      </c>
      <c r="B19897">
        <v>9.513045</v>
      </c>
    </row>
    <row r="19898" spans="1:2" x14ac:dyDescent="0.25">
      <c r="A19898">
        <v>52.307769999999998</v>
      </c>
      <c r="B19898">
        <v>9.5746300000000009</v>
      </c>
    </row>
    <row r="19899" spans="1:2" x14ac:dyDescent="0.25">
      <c r="A19899">
        <v>52.289642000000001</v>
      </c>
      <c r="B19899">
        <v>9.6361969999999992</v>
      </c>
    </row>
    <row r="19900" spans="1:2" x14ac:dyDescent="0.25">
      <c r="A19900">
        <v>52.271427000000003</v>
      </c>
      <c r="B19900">
        <v>9.6977469999999997</v>
      </c>
    </row>
    <row r="19901" spans="1:2" x14ac:dyDescent="0.25">
      <c r="A19901">
        <v>52.253124</v>
      </c>
      <c r="B19901">
        <v>9.7592800000000004</v>
      </c>
    </row>
    <row r="19902" spans="1:2" x14ac:dyDescent="0.25">
      <c r="A19902">
        <v>52.234734000000003</v>
      </c>
      <c r="B19902">
        <v>9.8207950000000004</v>
      </c>
    </row>
    <row r="19903" spans="1:2" x14ac:dyDescent="0.25">
      <c r="A19903">
        <v>52.216254999999997</v>
      </c>
      <c r="B19903">
        <v>9.8822919999999996</v>
      </c>
    </row>
    <row r="19904" spans="1:2" x14ac:dyDescent="0.25">
      <c r="A19904">
        <v>52.197688999999997</v>
      </c>
      <c r="B19904">
        <v>9.9437700000000007</v>
      </c>
    </row>
    <row r="19905" spans="1:2" x14ac:dyDescent="0.25">
      <c r="A19905">
        <v>52.179034999999999</v>
      </c>
      <c r="B19905">
        <v>10.005231</v>
      </c>
    </row>
    <row r="19906" spans="1:2" x14ac:dyDescent="0.25">
      <c r="A19906">
        <v>52.160294</v>
      </c>
      <c r="B19906">
        <v>10.066673</v>
      </c>
    </row>
    <row r="19907" spans="1:2" x14ac:dyDescent="0.25">
      <c r="A19907">
        <v>52.141463999999999</v>
      </c>
      <c r="B19907">
        <v>10.128098</v>
      </c>
    </row>
    <row r="19908" spans="1:2" x14ac:dyDescent="0.25">
      <c r="A19908">
        <v>52.122546999999997</v>
      </c>
      <c r="B19908">
        <v>10.189503999999999</v>
      </c>
    </row>
    <row r="19909" spans="1:2" x14ac:dyDescent="0.25">
      <c r="A19909">
        <v>52.103541999999997</v>
      </c>
      <c r="B19909">
        <v>10.250892</v>
      </c>
    </row>
    <row r="19910" spans="1:2" x14ac:dyDescent="0.25">
      <c r="A19910">
        <v>52.084449999999997</v>
      </c>
      <c r="B19910">
        <v>10.312260999999999</v>
      </c>
    </row>
    <row r="19911" spans="1:2" x14ac:dyDescent="0.25">
      <c r="A19911">
        <v>52.065269000000001</v>
      </c>
      <c r="B19911">
        <v>10.373609999999999</v>
      </c>
    </row>
    <row r="19912" spans="1:2" x14ac:dyDescent="0.25">
      <c r="A19912">
        <v>52.046000999999997</v>
      </c>
      <c r="B19912">
        <v>10.434941</v>
      </c>
    </row>
    <row r="19913" spans="1:2" x14ac:dyDescent="0.25">
      <c r="A19913">
        <v>52.026646</v>
      </c>
      <c r="B19913">
        <v>10.496252999999999</v>
      </c>
    </row>
    <row r="19914" spans="1:2" x14ac:dyDescent="0.25">
      <c r="A19914">
        <v>52.007201999999999</v>
      </c>
      <c r="B19914">
        <v>10.557546</v>
      </c>
    </row>
    <row r="19915" spans="1:2" x14ac:dyDescent="0.25">
      <c r="A19915">
        <v>51.987670999999999</v>
      </c>
      <c r="B19915">
        <v>10.618819</v>
      </c>
    </row>
    <row r="19916" spans="1:2" x14ac:dyDescent="0.25">
      <c r="A19916">
        <v>51.968052</v>
      </c>
      <c r="B19916">
        <v>10.680073999999999</v>
      </c>
    </row>
    <row r="19917" spans="1:2" x14ac:dyDescent="0.25">
      <c r="A19917">
        <v>51.948345000000003</v>
      </c>
      <c r="B19917">
        <v>10.741308999999999</v>
      </c>
    </row>
    <row r="19918" spans="1:2" x14ac:dyDescent="0.25">
      <c r="A19918">
        <v>51.928550999999999</v>
      </c>
      <c r="B19918">
        <v>10.802526</v>
      </c>
    </row>
    <row r="19919" spans="1:2" x14ac:dyDescent="0.25">
      <c r="A19919">
        <v>51.908669000000003</v>
      </c>
      <c r="B19919">
        <v>10.863721999999999</v>
      </c>
    </row>
    <row r="19920" spans="1:2" x14ac:dyDescent="0.25">
      <c r="A19920">
        <v>51.888699000000003</v>
      </c>
      <c r="B19920">
        <v>10.924898000000001</v>
      </c>
    </row>
    <row r="19921" spans="1:2" x14ac:dyDescent="0.25">
      <c r="A19921">
        <v>51.868640999999997</v>
      </c>
      <c r="B19921">
        <v>10.986053999999999</v>
      </c>
    </row>
    <row r="19922" spans="1:2" x14ac:dyDescent="0.25">
      <c r="A19922">
        <v>51.848495</v>
      </c>
      <c r="B19922">
        <v>11.047191</v>
      </c>
    </row>
    <row r="19923" spans="1:2" x14ac:dyDescent="0.25">
      <c r="A19923">
        <v>51.828262000000002</v>
      </c>
      <c r="B19923">
        <v>11.108307</v>
      </c>
    </row>
    <row r="19924" spans="1:2" x14ac:dyDescent="0.25">
      <c r="A19924">
        <v>51.807941</v>
      </c>
      <c r="B19924">
        <v>11.169403000000001</v>
      </c>
    </row>
    <row r="19925" spans="1:2" x14ac:dyDescent="0.25">
      <c r="A19925">
        <v>51.787533000000003</v>
      </c>
      <c r="B19925">
        <v>11.230479000000001</v>
      </c>
    </row>
    <row r="19926" spans="1:2" x14ac:dyDescent="0.25">
      <c r="A19926">
        <v>51.767035999999997</v>
      </c>
      <c r="B19926">
        <v>11.291535</v>
      </c>
    </row>
    <row r="19927" spans="1:2" x14ac:dyDescent="0.25">
      <c r="A19927">
        <v>51.746451999999998</v>
      </c>
      <c r="B19927">
        <v>11.352570999999999</v>
      </c>
    </row>
    <row r="19928" spans="1:2" x14ac:dyDescent="0.25">
      <c r="A19928">
        <v>51.72578</v>
      </c>
      <c r="B19928">
        <v>11.413584999999999</v>
      </c>
    </row>
    <row r="19929" spans="1:2" x14ac:dyDescent="0.25">
      <c r="A19929">
        <v>51.705021000000002</v>
      </c>
      <c r="B19929">
        <v>11.474577999999999</v>
      </c>
    </row>
    <row r="19930" spans="1:2" x14ac:dyDescent="0.25">
      <c r="A19930">
        <v>51.684173999999999</v>
      </c>
      <c r="B19930">
        <v>11.535550000000001</v>
      </c>
    </row>
    <row r="19931" spans="1:2" x14ac:dyDescent="0.25">
      <c r="A19931">
        <v>51.663238999999997</v>
      </c>
      <c r="B19931">
        <v>11.596501</v>
      </c>
    </row>
    <row r="19932" spans="1:2" x14ac:dyDescent="0.25">
      <c r="A19932">
        <v>51.642215999999998</v>
      </c>
      <c r="B19932">
        <v>11.657432</v>
      </c>
    </row>
    <row r="19933" spans="1:2" x14ac:dyDescent="0.25">
      <c r="A19933">
        <v>51.621105</v>
      </c>
      <c r="B19933">
        <v>11.718341000000001</v>
      </c>
    </row>
    <row r="19934" spans="1:2" x14ac:dyDescent="0.25">
      <c r="A19934">
        <v>51.599907000000002</v>
      </c>
      <c r="B19934">
        <v>11.779229000000001</v>
      </c>
    </row>
    <row r="19935" spans="1:2" x14ac:dyDescent="0.25">
      <c r="A19935">
        <v>51.578620999999998</v>
      </c>
      <c r="B19935">
        <v>11.840096000000001</v>
      </c>
    </row>
    <row r="19936" spans="1:2" x14ac:dyDescent="0.25">
      <c r="A19936">
        <v>51.557246999999997</v>
      </c>
      <c r="B19936">
        <v>11.900942000000001</v>
      </c>
    </row>
    <row r="19937" spans="1:2" x14ac:dyDescent="0.25">
      <c r="A19937">
        <v>51.535786000000002</v>
      </c>
      <c r="B19937">
        <v>11.961765</v>
      </c>
    </row>
    <row r="19938" spans="1:2" x14ac:dyDescent="0.25">
      <c r="A19938">
        <v>51.514235999999997</v>
      </c>
      <c r="B19938">
        <v>12.022567</v>
      </c>
    </row>
    <row r="19939" spans="1:2" x14ac:dyDescent="0.25">
      <c r="A19939">
        <v>51.492598999999998</v>
      </c>
      <c r="B19939">
        <v>12.083346000000001</v>
      </c>
    </row>
    <row r="19940" spans="1:2" x14ac:dyDescent="0.25">
      <c r="A19940">
        <v>51.470874999999999</v>
      </c>
      <c r="B19940">
        <v>12.144104</v>
      </c>
    </row>
    <row r="19941" spans="1:2" x14ac:dyDescent="0.25">
      <c r="A19941">
        <v>51.449061999999998</v>
      </c>
      <c r="B19941">
        <v>12.204840000000001</v>
      </c>
    </row>
    <row r="19942" spans="1:2" x14ac:dyDescent="0.25">
      <c r="A19942">
        <v>51.427162000000003</v>
      </c>
      <c r="B19942">
        <v>12.265553000000001</v>
      </c>
    </row>
    <row r="19943" spans="1:2" x14ac:dyDescent="0.25">
      <c r="A19943">
        <v>51.405174000000002</v>
      </c>
      <c r="B19943">
        <v>12.326245</v>
      </c>
    </row>
    <row r="19944" spans="1:2" x14ac:dyDescent="0.25">
      <c r="A19944">
        <v>51.383099000000001</v>
      </c>
      <c r="B19944">
        <v>12.386915</v>
      </c>
    </row>
    <row r="19945" spans="1:2" x14ac:dyDescent="0.25">
      <c r="A19945">
        <v>51.360934999999998</v>
      </c>
      <c r="B19945">
        <v>12.447562</v>
      </c>
    </row>
    <row r="19946" spans="1:2" x14ac:dyDescent="0.25">
      <c r="A19946">
        <v>51.338684000000001</v>
      </c>
      <c r="B19946">
        <v>12.508186</v>
      </c>
    </row>
    <row r="19947" spans="1:2" x14ac:dyDescent="0.25">
      <c r="A19947">
        <v>51.316344999999998</v>
      </c>
      <c r="B19947">
        <v>12.568788</v>
      </c>
    </row>
    <row r="19948" spans="1:2" x14ac:dyDescent="0.25">
      <c r="A19948">
        <v>51.293919000000002</v>
      </c>
      <c r="B19948">
        <v>12.629365999999999</v>
      </c>
    </row>
    <row r="19949" spans="1:2" x14ac:dyDescent="0.25">
      <c r="A19949">
        <v>51.271403999999997</v>
      </c>
      <c r="B19949">
        <v>12.689921</v>
      </c>
    </row>
    <row r="19950" spans="1:2" x14ac:dyDescent="0.25">
      <c r="A19950">
        <v>51.248801999999998</v>
      </c>
      <c r="B19950">
        <v>12.750454</v>
      </c>
    </row>
    <row r="19951" spans="1:2" x14ac:dyDescent="0.25">
      <c r="A19951">
        <v>51.226112000000001</v>
      </c>
      <c r="B19951">
        <v>12.810964</v>
      </c>
    </row>
    <row r="19952" spans="1:2" x14ac:dyDescent="0.25">
      <c r="A19952">
        <v>51.203335000000003</v>
      </c>
      <c r="B19952">
        <v>12.871449999999999</v>
      </c>
    </row>
    <row r="19953" spans="1:2" x14ac:dyDescent="0.25">
      <c r="A19953">
        <v>51.18047</v>
      </c>
      <c r="B19953">
        <v>12.931913</v>
      </c>
    </row>
    <row r="19954" spans="1:2" x14ac:dyDescent="0.25">
      <c r="A19954">
        <v>51.157516000000001</v>
      </c>
      <c r="B19954">
        <v>12.992352</v>
      </c>
    </row>
    <row r="19955" spans="1:2" x14ac:dyDescent="0.25">
      <c r="A19955">
        <v>51.134475999999999</v>
      </c>
      <c r="B19955">
        <v>13.052768</v>
      </c>
    </row>
    <row r="19956" spans="1:2" x14ac:dyDescent="0.25">
      <c r="A19956">
        <v>51.111347000000002</v>
      </c>
      <c r="B19956">
        <v>13.113159</v>
      </c>
    </row>
    <row r="19957" spans="1:2" x14ac:dyDescent="0.25">
      <c r="A19957">
        <v>51.088130999999997</v>
      </c>
      <c r="B19957">
        <v>13.173527</v>
      </c>
    </row>
    <row r="19958" spans="1:2" x14ac:dyDescent="0.25">
      <c r="A19958">
        <v>51.064827000000001</v>
      </c>
      <c r="B19958">
        <v>13.233871000000001</v>
      </c>
    </row>
    <row r="19959" spans="1:2" x14ac:dyDescent="0.25">
      <c r="A19959">
        <v>51.041435</v>
      </c>
      <c r="B19959">
        <v>13.29419</v>
      </c>
    </row>
    <row r="19960" spans="1:2" x14ac:dyDescent="0.25">
      <c r="A19960">
        <v>51.017955999999998</v>
      </c>
      <c r="B19960">
        <v>13.354486</v>
      </c>
    </row>
    <row r="19961" spans="1:2" x14ac:dyDescent="0.25">
      <c r="A19961">
        <v>50.994388999999998</v>
      </c>
      <c r="B19961">
        <v>13.414758000000001</v>
      </c>
    </row>
    <row r="19962" spans="1:2" x14ac:dyDescent="0.25">
      <c r="A19962">
        <v>50.970734</v>
      </c>
      <c r="B19962">
        <v>13.475004</v>
      </c>
    </row>
    <row r="19963" spans="1:2" x14ac:dyDescent="0.25">
      <c r="A19963">
        <v>50.946990999999997</v>
      </c>
      <c r="B19963">
        <v>13.535226</v>
      </c>
    </row>
    <row r="19964" spans="1:2" x14ac:dyDescent="0.25">
      <c r="A19964">
        <v>50.923161</v>
      </c>
      <c r="B19964">
        <v>13.595423</v>
      </c>
    </row>
    <row r="19965" spans="1:2" x14ac:dyDescent="0.25">
      <c r="A19965">
        <v>50.899242000000001</v>
      </c>
      <c r="B19965">
        <v>13.655595</v>
      </c>
    </row>
    <row r="19966" spans="1:2" x14ac:dyDescent="0.25">
      <c r="A19966">
        <v>50.875236999999998</v>
      </c>
      <c r="B19966">
        <v>13.715742000000001</v>
      </c>
    </row>
    <row r="19967" spans="1:2" x14ac:dyDescent="0.25">
      <c r="A19967">
        <v>50.851143</v>
      </c>
      <c r="B19967">
        <v>13.775865</v>
      </c>
    </row>
    <row r="19968" spans="1:2" x14ac:dyDescent="0.25">
      <c r="A19968">
        <v>50.826962000000002</v>
      </c>
      <c r="B19968">
        <v>13.835962</v>
      </c>
    </row>
    <row r="19969" spans="1:2" x14ac:dyDescent="0.25">
      <c r="A19969">
        <v>50.802692</v>
      </c>
      <c r="B19969">
        <v>13.896034999999999</v>
      </c>
    </row>
    <row r="19970" spans="1:2" x14ac:dyDescent="0.25">
      <c r="A19970">
        <v>50.778336000000003</v>
      </c>
      <c r="B19970">
        <v>13.956082</v>
      </c>
    </row>
    <row r="19971" spans="1:2" x14ac:dyDescent="0.25">
      <c r="A19971">
        <v>50.753891000000003</v>
      </c>
      <c r="B19971">
        <v>14.016104</v>
      </c>
    </row>
    <row r="19972" spans="1:2" x14ac:dyDescent="0.25">
      <c r="A19972">
        <v>50.729359000000002</v>
      </c>
      <c r="B19972">
        <v>14.076098999999999</v>
      </c>
    </row>
    <row r="19973" spans="1:2" x14ac:dyDescent="0.25">
      <c r="A19973">
        <v>50.704738999999996</v>
      </c>
      <c r="B19973">
        <v>14.136069000000001</v>
      </c>
    </row>
    <row r="19974" spans="1:2" x14ac:dyDescent="0.25">
      <c r="A19974">
        <v>50.680031</v>
      </c>
      <c r="B19974">
        <v>14.196013000000001</v>
      </c>
    </row>
    <row r="19975" spans="1:2" x14ac:dyDescent="0.25">
      <c r="A19975">
        <v>50.655234999999998</v>
      </c>
      <c r="B19975">
        <v>14.255932</v>
      </c>
    </row>
    <row r="19976" spans="1:2" x14ac:dyDescent="0.25">
      <c r="A19976">
        <v>50.630352000000002</v>
      </c>
      <c r="B19976">
        <v>14.315825</v>
      </c>
    </row>
    <row r="19977" spans="1:2" x14ac:dyDescent="0.25">
      <c r="A19977">
        <v>50.605381000000001</v>
      </c>
      <c r="B19977">
        <v>14.375691</v>
      </c>
    </row>
    <row r="19978" spans="1:2" x14ac:dyDescent="0.25">
      <c r="A19978">
        <v>50.580322000000002</v>
      </c>
      <c r="B19978">
        <v>14.435532</v>
      </c>
    </row>
    <row r="19979" spans="1:2" x14ac:dyDescent="0.25">
      <c r="A19979">
        <v>50.555176000000003</v>
      </c>
      <c r="B19979">
        <v>14.495345</v>
      </c>
    </row>
    <row r="19980" spans="1:2" x14ac:dyDescent="0.25">
      <c r="A19980">
        <v>50.529941999999998</v>
      </c>
      <c r="B19980">
        <v>14.555132</v>
      </c>
    </row>
    <row r="19981" spans="1:2" x14ac:dyDescent="0.25">
      <c r="A19981">
        <v>50.504620000000003</v>
      </c>
      <c r="B19981">
        <v>14.614891999999999</v>
      </c>
    </row>
    <row r="19982" spans="1:2" x14ac:dyDescent="0.25">
      <c r="A19982">
        <v>50.479210000000002</v>
      </c>
      <c r="B19982">
        <v>14.674625000000001</v>
      </c>
    </row>
    <row r="19983" spans="1:2" x14ac:dyDescent="0.25">
      <c r="A19983">
        <v>50.453712000000003</v>
      </c>
      <c r="B19983">
        <v>14.734332</v>
      </c>
    </row>
    <row r="19984" spans="1:2" x14ac:dyDescent="0.25">
      <c r="A19984">
        <v>50.428127000000003</v>
      </c>
      <c r="B19984">
        <v>14.794012</v>
      </c>
    </row>
    <row r="19985" spans="1:2" x14ac:dyDescent="0.25">
      <c r="A19985">
        <v>50.402453999999999</v>
      </c>
      <c r="B19985">
        <v>14.853664999999999</v>
      </c>
    </row>
    <row r="19986" spans="1:2" x14ac:dyDescent="0.25">
      <c r="A19986">
        <v>50.376694000000001</v>
      </c>
      <c r="B19986">
        <v>14.913290999999999</v>
      </c>
    </row>
    <row r="19987" spans="1:2" x14ac:dyDescent="0.25">
      <c r="A19987">
        <v>50.350845</v>
      </c>
      <c r="B19987">
        <v>14.972889</v>
      </c>
    </row>
    <row r="19988" spans="1:2" x14ac:dyDescent="0.25">
      <c r="A19988">
        <v>50.324908999999998</v>
      </c>
      <c r="B19988">
        <v>15.032458999999999</v>
      </c>
    </row>
    <row r="19989" spans="1:2" x14ac:dyDescent="0.25">
      <c r="A19989">
        <v>50.298884999999999</v>
      </c>
      <c r="B19989">
        <v>15.092002000000001</v>
      </c>
    </row>
    <row r="19990" spans="1:2" x14ac:dyDescent="0.25">
      <c r="A19990">
        <v>50.272773999999998</v>
      </c>
      <c r="B19990">
        <v>15.151517</v>
      </c>
    </row>
    <row r="19991" spans="1:2" x14ac:dyDescent="0.25">
      <c r="A19991">
        <v>50.246574000000003</v>
      </c>
      <c r="B19991">
        <v>15.211004000000001</v>
      </c>
    </row>
    <row r="19992" spans="1:2" x14ac:dyDescent="0.25">
      <c r="A19992">
        <v>50.220286999999999</v>
      </c>
      <c r="B19992">
        <v>15.270464</v>
      </c>
    </row>
    <row r="19993" spans="1:2" x14ac:dyDescent="0.25">
      <c r="A19993">
        <v>50.193913000000002</v>
      </c>
      <c r="B19993">
        <v>15.329896</v>
      </c>
    </row>
    <row r="19994" spans="1:2" x14ac:dyDescent="0.25">
      <c r="A19994">
        <v>50.167450000000002</v>
      </c>
      <c r="B19994">
        <v>15.3893</v>
      </c>
    </row>
    <row r="19995" spans="1:2" x14ac:dyDescent="0.25">
      <c r="A19995">
        <v>50.140900000000002</v>
      </c>
      <c r="B19995">
        <v>15.448676000000001</v>
      </c>
    </row>
    <row r="19996" spans="1:2" x14ac:dyDescent="0.25">
      <c r="A19996">
        <v>50.114261999999997</v>
      </c>
      <c r="B19996">
        <v>15.508023</v>
      </c>
    </row>
    <row r="19997" spans="1:2" x14ac:dyDescent="0.25">
      <c r="A19997">
        <v>50.087536</v>
      </c>
      <c r="B19997">
        <v>15.567342</v>
      </c>
    </row>
    <row r="19998" spans="1:2" x14ac:dyDescent="0.25">
      <c r="A19998">
        <v>50.060721999999998</v>
      </c>
      <c r="B19998">
        <v>15.626632000000001</v>
      </c>
    </row>
    <row r="19999" spans="1:2" x14ac:dyDescent="0.25">
      <c r="A19999">
        <v>50.033821000000003</v>
      </c>
      <c r="B19999">
        <v>15.685893</v>
      </c>
    </row>
    <row r="20000" spans="1:2" x14ac:dyDescent="0.25">
      <c r="A20000">
        <v>50.006832000000003</v>
      </c>
      <c r="B20000">
        <v>15.745126000000001</v>
      </c>
    </row>
    <row r="20001" spans="1:2" x14ac:dyDescent="0.25">
      <c r="A20001">
        <v>49.979754999999997</v>
      </c>
      <c r="B20001">
        <v>15.80433</v>
      </c>
    </row>
    <row r="20002" spans="1:2" x14ac:dyDescent="0.25">
      <c r="A20002">
        <v>49.952590999999998</v>
      </c>
      <c r="B20002">
        <v>15.863505</v>
      </c>
    </row>
    <row r="20003" spans="1:2" x14ac:dyDescent="0.25">
      <c r="A20003">
        <v>49.925339000000001</v>
      </c>
      <c r="B20003">
        <v>15.922651</v>
      </c>
    </row>
    <row r="20004" spans="1:2" x14ac:dyDescent="0.25">
      <c r="A20004">
        <v>49.897998999999999</v>
      </c>
      <c r="B20004">
        <v>15.981768000000001</v>
      </c>
    </row>
    <row r="20005" spans="1:2" x14ac:dyDescent="0.25">
      <c r="A20005">
        <v>49.870570999999998</v>
      </c>
      <c r="B20005">
        <v>16.040855000000001</v>
      </c>
    </row>
    <row r="20006" spans="1:2" x14ac:dyDescent="0.25">
      <c r="A20006">
        <v>49.843055999999997</v>
      </c>
      <c r="B20006">
        <v>16.099914999999999</v>
      </c>
    </row>
    <row r="20007" spans="1:2" x14ac:dyDescent="0.25">
      <c r="A20007">
        <v>49.815452999999998</v>
      </c>
      <c r="B20007">
        <v>16.158943000000001</v>
      </c>
    </row>
    <row r="20008" spans="1:2" x14ac:dyDescent="0.25">
      <c r="A20008">
        <v>49.787762000000001</v>
      </c>
      <c r="B20008">
        <v>16.217941</v>
      </c>
    </row>
    <row r="20009" spans="1:2" x14ac:dyDescent="0.25">
      <c r="A20009">
        <v>49.759982999999998</v>
      </c>
      <c r="B20009">
        <v>16.276909</v>
      </c>
    </row>
    <row r="20010" spans="1:2" x14ac:dyDescent="0.25">
      <c r="A20010">
        <v>49.732117000000002</v>
      </c>
      <c r="B20010">
        <v>16.335846</v>
      </c>
    </row>
    <row r="20011" spans="1:2" x14ac:dyDescent="0.25">
      <c r="A20011">
        <v>49.704163000000001</v>
      </c>
      <c r="B20011">
        <v>16.394753000000001</v>
      </c>
    </row>
    <row r="20012" spans="1:2" x14ac:dyDescent="0.25">
      <c r="A20012">
        <v>49.676121000000002</v>
      </c>
      <c r="B20012">
        <v>16.453628999999999</v>
      </c>
    </row>
    <row r="20013" spans="1:2" x14ac:dyDescent="0.25">
      <c r="A20013">
        <v>49.647990999999998</v>
      </c>
      <c r="B20013">
        <v>16.512474000000001</v>
      </c>
    </row>
    <row r="20014" spans="1:2" x14ac:dyDescent="0.25">
      <c r="A20014">
        <v>49.619774</v>
      </c>
      <c r="B20014">
        <v>16.571289</v>
      </c>
    </row>
    <row r="20015" spans="1:2" x14ac:dyDescent="0.25">
      <c r="A20015">
        <v>49.591468999999996</v>
      </c>
      <c r="B20015">
        <v>16.630074</v>
      </c>
    </row>
    <row r="20016" spans="1:2" x14ac:dyDescent="0.25">
      <c r="A20016">
        <v>49.563076000000002</v>
      </c>
      <c r="B20016">
        <v>16.688828000000001</v>
      </c>
    </row>
    <row r="20017" spans="1:2" x14ac:dyDescent="0.25">
      <c r="A20017">
        <v>49.534595000000003</v>
      </c>
      <c r="B20017">
        <v>16.747551000000001</v>
      </c>
    </row>
    <row r="20018" spans="1:2" x14ac:dyDescent="0.25">
      <c r="A20018">
        <v>49.506027000000003</v>
      </c>
      <c r="B20018">
        <v>16.806244</v>
      </c>
    </row>
    <row r="20019" spans="1:2" x14ac:dyDescent="0.25">
      <c r="A20019">
        <v>49.477370999999998</v>
      </c>
      <c r="B20019">
        <v>16.864906000000001</v>
      </c>
    </row>
    <row r="20020" spans="1:2" x14ac:dyDescent="0.25">
      <c r="A20020">
        <v>49.448627000000002</v>
      </c>
      <c r="B20020">
        <v>16.923538000000001</v>
      </c>
    </row>
    <row r="20021" spans="1:2" x14ac:dyDescent="0.25">
      <c r="A20021">
        <v>49.419795999999998</v>
      </c>
      <c r="B20021">
        <v>16.982140000000001</v>
      </c>
    </row>
    <row r="20022" spans="1:2" x14ac:dyDescent="0.25">
      <c r="A20022">
        <v>49.390877000000003</v>
      </c>
      <c r="B20022">
        <v>17.040710000000001</v>
      </c>
    </row>
    <row r="20023" spans="1:2" x14ac:dyDescent="0.25">
      <c r="A20023">
        <v>49.361870000000003</v>
      </c>
      <c r="B20023">
        <v>17.099249</v>
      </c>
    </row>
    <row r="20024" spans="1:2" x14ac:dyDescent="0.25">
      <c r="A20024">
        <v>49.332774999999998</v>
      </c>
      <c r="B20024">
        <v>17.157755000000002</v>
      </c>
    </row>
    <row r="20025" spans="1:2" x14ac:dyDescent="0.25">
      <c r="A20025">
        <v>49.303592999999999</v>
      </c>
      <c r="B20025">
        <v>17.216228000000001</v>
      </c>
    </row>
    <row r="20026" spans="1:2" x14ac:dyDescent="0.25">
      <c r="A20026">
        <v>49.274323000000003</v>
      </c>
      <c r="B20026">
        <v>17.27467</v>
      </c>
    </row>
    <row r="20027" spans="1:2" x14ac:dyDescent="0.25">
      <c r="A20027">
        <v>49.244965000000001</v>
      </c>
      <c r="B20027">
        <v>17.333078</v>
      </c>
    </row>
    <row r="20028" spans="1:2" x14ac:dyDescent="0.25">
      <c r="A20028">
        <v>49.215519</v>
      </c>
      <c r="B20028">
        <v>17.391455000000001</v>
      </c>
    </row>
    <row r="20029" spans="1:2" x14ac:dyDescent="0.25">
      <c r="A20029">
        <v>49.185986</v>
      </c>
      <c r="B20029">
        <v>17.449798999999999</v>
      </c>
    </row>
    <row r="20030" spans="1:2" x14ac:dyDescent="0.25">
      <c r="A20030">
        <v>49.156364000000004</v>
      </c>
      <c r="B20030">
        <v>17.508109999999999</v>
      </c>
    </row>
    <row r="20031" spans="1:2" x14ac:dyDescent="0.25">
      <c r="A20031">
        <v>49.126655999999997</v>
      </c>
      <c r="B20031">
        <v>17.566389000000001</v>
      </c>
    </row>
    <row r="20032" spans="1:2" x14ac:dyDescent="0.25">
      <c r="A20032">
        <v>49.096859000000002</v>
      </c>
      <c r="B20032">
        <v>17.624635999999999</v>
      </c>
    </row>
    <row r="20033" spans="1:2" x14ac:dyDescent="0.25">
      <c r="A20033">
        <v>49.066974999999999</v>
      </c>
      <c r="B20033">
        <v>17.682849999999998</v>
      </c>
    </row>
    <row r="20034" spans="1:2" x14ac:dyDescent="0.25">
      <c r="A20034">
        <v>49.037002999999999</v>
      </c>
      <c r="B20034">
        <v>17.741032000000001</v>
      </c>
    </row>
    <row r="20035" spans="1:2" x14ac:dyDescent="0.25">
      <c r="A20035">
        <v>49.006943</v>
      </c>
      <c r="B20035">
        <v>17.799181000000001</v>
      </c>
    </row>
    <row r="20036" spans="1:2" x14ac:dyDescent="0.25">
      <c r="A20036">
        <v>48.976795000000003</v>
      </c>
      <c r="B20036">
        <v>17.857298</v>
      </c>
    </row>
    <row r="20037" spans="1:2" x14ac:dyDescent="0.25">
      <c r="A20037">
        <v>48.946559999999998</v>
      </c>
      <c r="B20037">
        <v>17.915382000000001</v>
      </c>
    </row>
    <row r="20038" spans="1:2" x14ac:dyDescent="0.25">
      <c r="A20038">
        <v>48.916237000000002</v>
      </c>
      <c r="B20038">
        <v>17.973434000000001</v>
      </c>
    </row>
    <row r="20039" spans="1:2" x14ac:dyDescent="0.25">
      <c r="A20039">
        <v>48.885826000000002</v>
      </c>
      <c r="B20039">
        <v>18.031452000000002</v>
      </c>
    </row>
    <row r="20040" spans="1:2" x14ac:dyDescent="0.25">
      <c r="A20040">
        <v>48.855328</v>
      </c>
      <c r="B20040">
        <v>18.089435999999999</v>
      </c>
    </row>
    <row r="20041" spans="1:2" x14ac:dyDescent="0.25">
      <c r="A20041">
        <v>48.824741000000003</v>
      </c>
      <c r="B20041">
        <v>18.147385</v>
      </c>
    </row>
    <row r="20042" spans="1:2" x14ac:dyDescent="0.25">
      <c r="A20042">
        <v>48.794066999999998</v>
      </c>
      <c r="B20042">
        <v>18.205299</v>
      </c>
    </row>
    <row r="20043" spans="1:2" x14ac:dyDescent="0.25">
      <c r="A20043">
        <v>48.763306</v>
      </c>
      <c r="B20043">
        <v>18.263179999999998</v>
      </c>
    </row>
    <row r="20044" spans="1:2" x14ac:dyDescent="0.25">
      <c r="A20044">
        <v>48.732455999999999</v>
      </c>
      <c r="B20044">
        <v>18.321026</v>
      </c>
    </row>
    <row r="20045" spans="1:2" x14ac:dyDescent="0.25">
      <c r="A20045">
        <v>48.701518999999998</v>
      </c>
      <c r="B20045">
        <v>18.378837999999998</v>
      </c>
    </row>
    <row r="20046" spans="1:2" x14ac:dyDescent="0.25">
      <c r="A20046">
        <v>48.670493999999998</v>
      </c>
      <c r="B20046">
        <v>18.436615</v>
      </c>
    </row>
    <row r="20047" spans="1:2" x14ac:dyDescent="0.25">
      <c r="A20047">
        <v>48.639381</v>
      </c>
      <c r="B20047">
        <v>18.494357999999998</v>
      </c>
    </row>
    <row r="20048" spans="1:2" x14ac:dyDescent="0.25">
      <c r="A20048">
        <v>48.608181000000002</v>
      </c>
      <c r="B20048">
        <v>18.552067000000001</v>
      </c>
    </row>
    <row r="20049" spans="1:2" x14ac:dyDescent="0.25">
      <c r="A20049">
        <v>48.576892999999998</v>
      </c>
      <c r="B20049">
        <v>18.609741</v>
      </c>
    </row>
    <row r="20050" spans="1:2" x14ac:dyDescent="0.25">
      <c r="A20050">
        <v>48.545516999999997</v>
      </c>
      <c r="B20050">
        <v>18.667380999999999</v>
      </c>
    </row>
    <row r="20051" spans="1:2" x14ac:dyDescent="0.25">
      <c r="A20051">
        <v>48.514052999999997</v>
      </c>
      <c r="B20051">
        <v>18.724986999999999</v>
      </c>
    </row>
    <row r="20052" spans="1:2" x14ac:dyDescent="0.25">
      <c r="A20052">
        <v>48.482501999999997</v>
      </c>
      <c r="B20052">
        <v>18.782558000000002</v>
      </c>
    </row>
    <row r="20053" spans="1:2" x14ac:dyDescent="0.25">
      <c r="A20053">
        <v>48.450862999999998</v>
      </c>
      <c r="B20053">
        <v>18.840095999999999</v>
      </c>
    </row>
    <row r="20054" spans="1:2" x14ac:dyDescent="0.25">
      <c r="A20054">
        <v>48.419136000000002</v>
      </c>
      <c r="B20054">
        <v>18.897597999999999</v>
      </c>
    </row>
    <row r="20055" spans="1:2" x14ac:dyDescent="0.25">
      <c r="A20055">
        <v>48.387321</v>
      </c>
      <c r="B20055">
        <v>18.955065000000001</v>
      </c>
    </row>
    <row r="20056" spans="1:2" x14ac:dyDescent="0.25">
      <c r="A20056">
        <v>48.355418999999998</v>
      </c>
      <c r="B20056">
        <v>19.012495000000001</v>
      </c>
    </row>
    <row r="20057" spans="1:2" x14ac:dyDescent="0.25">
      <c r="A20057">
        <v>48.323428999999997</v>
      </c>
      <c r="B20057">
        <v>19.069889</v>
      </c>
    </row>
    <row r="20058" spans="1:2" x14ac:dyDescent="0.25">
      <c r="A20058">
        <v>48.291350999999999</v>
      </c>
      <c r="B20058">
        <v>19.127247000000001</v>
      </c>
    </row>
    <row r="20059" spans="1:2" x14ac:dyDescent="0.25">
      <c r="A20059">
        <v>48.259186</v>
      </c>
      <c r="B20059">
        <v>19.184567999999999</v>
      </c>
    </row>
    <row r="20060" spans="1:2" x14ac:dyDescent="0.25">
      <c r="A20060">
        <v>48.226933000000002</v>
      </c>
      <c r="B20060">
        <v>19.241854</v>
      </c>
    </row>
    <row r="20061" spans="1:2" x14ac:dyDescent="0.25">
      <c r="A20061">
        <v>48.194592</v>
      </c>
      <c r="B20061">
        <v>19.299102999999999</v>
      </c>
    </row>
    <row r="20062" spans="1:2" x14ac:dyDescent="0.25">
      <c r="A20062">
        <v>48.162163</v>
      </c>
      <c r="B20062">
        <v>19.356316</v>
      </c>
    </row>
    <row r="20063" spans="1:2" x14ac:dyDescent="0.25">
      <c r="A20063">
        <v>48.129646000000001</v>
      </c>
      <c r="B20063">
        <v>19.413492000000002</v>
      </c>
    </row>
    <row r="20064" spans="1:2" x14ac:dyDescent="0.25">
      <c r="A20064">
        <v>48.097042000000002</v>
      </c>
      <c r="B20064">
        <v>19.470632999999999</v>
      </c>
    </row>
    <row r="20065" spans="1:2" x14ac:dyDescent="0.25">
      <c r="A20065">
        <v>48.064349999999997</v>
      </c>
      <c r="B20065">
        <v>19.527736999999998</v>
      </c>
    </row>
    <row r="20066" spans="1:2" x14ac:dyDescent="0.25">
      <c r="A20066">
        <v>48.031570000000002</v>
      </c>
      <c r="B20066">
        <v>19.584804999999999</v>
      </c>
    </row>
    <row r="20067" spans="1:2" x14ac:dyDescent="0.25">
      <c r="A20067">
        <v>47.998702999999999</v>
      </c>
      <c r="B20067">
        <v>19.641836000000001</v>
      </c>
    </row>
    <row r="20068" spans="1:2" x14ac:dyDescent="0.25">
      <c r="A20068">
        <v>47.965747999999998</v>
      </c>
      <c r="B20068">
        <v>19.698831999999999</v>
      </c>
    </row>
    <row r="20069" spans="1:2" x14ac:dyDescent="0.25">
      <c r="A20069">
        <v>47.932704999999999</v>
      </c>
      <c r="B20069">
        <v>19.755790999999999</v>
      </c>
    </row>
    <row r="20070" spans="1:2" x14ac:dyDescent="0.25">
      <c r="A20070">
        <v>47.899574000000001</v>
      </c>
      <c r="B20070">
        <v>19.812714</v>
      </c>
    </row>
    <row r="20071" spans="1:2" x14ac:dyDescent="0.25">
      <c r="A20071">
        <v>47.866356000000003</v>
      </c>
      <c r="B20071">
        <v>19.869598</v>
      </c>
    </row>
    <row r="20072" spans="1:2" x14ac:dyDescent="0.25">
      <c r="A20072">
        <v>47.83305</v>
      </c>
      <c r="B20072">
        <v>19.926445000000001</v>
      </c>
    </row>
    <row r="20073" spans="1:2" x14ac:dyDescent="0.25">
      <c r="A20073">
        <v>47.799655999999999</v>
      </c>
      <c r="B20073">
        <v>19.983253000000001</v>
      </c>
    </row>
    <row r="20074" spans="1:2" x14ac:dyDescent="0.25">
      <c r="A20074">
        <v>47.766173999999999</v>
      </c>
      <c r="B20074">
        <v>20.040023999999999</v>
      </c>
    </row>
    <row r="20075" spans="1:2" x14ac:dyDescent="0.25">
      <c r="A20075">
        <v>47.732605</v>
      </c>
      <c r="B20075">
        <v>20.096755999999999</v>
      </c>
    </row>
    <row r="20076" spans="1:2" x14ac:dyDescent="0.25">
      <c r="A20076">
        <v>47.698948000000001</v>
      </c>
      <c r="B20076">
        <v>20.153449999999999</v>
      </c>
    </row>
    <row r="20077" spans="1:2" x14ac:dyDescent="0.25">
      <c r="A20077">
        <v>47.665202999999998</v>
      </c>
      <c r="B20077">
        <v>20.210106</v>
      </c>
    </row>
    <row r="20078" spans="1:2" x14ac:dyDescent="0.25">
      <c r="A20078">
        <v>47.631371000000001</v>
      </c>
      <c r="B20078">
        <v>20.266724</v>
      </c>
    </row>
    <row r="20079" spans="1:2" x14ac:dyDescent="0.25">
      <c r="A20079">
        <v>47.597450000000002</v>
      </c>
      <c r="B20079">
        <v>20.323302999999999</v>
      </c>
    </row>
    <row r="20080" spans="1:2" x14ac:dyDescent="0.25">
      <c r="A20080">
        <v>47.563442000000002</v>
      </c>
      <c r="B20080">
        <v>20.379845</v>
      </c>
    </row>
    <row r="20081" spans="1:2" x14ac:dyDescent="0.25">
      <c r="A20081">
        <v>47.529345999999997</v>
      </c>
      <c r="B20081">
        <v>20.436347999999999</v>
      </c>
    </row>
    <row r="20082" spans="1:2" x14ac:dyDescent="0.25">
      <c r="A20082">
        <v>47.495162999999998</v>
      </c>
      <c r="B20082">
        <v>20.492813000000002</v>
      </c>
    </row>
    <row r="20083" spans="1:2" x14ac:dyDescent="0.25">
      <c r="A20083">
        <v>47.460892000000001</v>
      </c>
      <c r="B20083">
        <v>20.549240000000001</v>
      </c>
    </row>
    <row r="20084" spans="1:2" x14ac:dyDescent="0.25">
      <c r="A20084">
        <v>47.426532999999999</v>
      </c>
      <c r="B20084">
        <v>20.605629</v>
      </c>
    </row>
    <row r="20085" spans="1:2" x14ac:dyDescent="0.25">
      <c r="A20085">
        <v>47.392085999999999</v>
      </c>
      <c r="B20085">
        <v>20.66198</v>
      </c>
    </row>
    <row r="20086" spans="1:2" x14ac:dyDescent="0.25">
      <c r="A20086">
        <v>47.357551999999998</v>
      </c>
      <c r="B20086">
        <v>20.718292000000002</v>
      </c>
    </row>
    <row r="20087" spans="1:2" x14ac:dyDescent="0.25">
      <c r="A20087">
        <v>47.322929000000002</v>
      </c>
      <c r="B20087">
        <v>20.774564999999999</v>
      </c>
    </row>
    <row r="20088" spans="1:2" x14ac:dyDescent="0.25">
      <c r="A20088">
        <v>47.288218999999998</v>
      </c>
      <c r="B20088">
        <v>20.830797</v>
      </c>
    </row>
    <row r="20089" spans="1:2" x14ac:dyDescent="0.25">
      <c r="A20089">
        <v>47.253422</v>
      </c>
      <c r="B20089">
        <v>20.886990000000001</v>
      </c>
    </row>
    <row r="20090" spans="1:2" x14ac:dyDescent="0.25">
      <c r="A20090">
        <v>47.218536</v>
      </c>
      <c r="B20090">
        <v>20.943142000000002</v>
      </c>
    </row>
    <row r="20091" spans="1:2" x14ac:dyDescent="0.25">
      <c r="A20091">
        <v>47.183562999999999</v>
      </c>
      <c r="B20091">
        <v>20.999254000000001</v>
      </c>
    </row>
    <row r="20092" spans="1:2" x14ac:dyDescent="0.25">
      <c r="A20092">
        <v>47.148502000000001</v>
      </c>
      <c r="B20092">
        <v>21.055326000000001</v>
      </c>
    </row>
    <row r="20093" spans="1:2" x14ac:dyDescent="0.25">
      <c r="A20093">
        <v>47.113354000000001</v>
      </c>
      <c r="B20093">
        <v>21.111359</v>
      </c>
    </row>
    <row r="20094" spans="1:2" x14ac:dyDescent="0.25">
      <c r="A20094">
        <v>47.078116999999999</v>
      </c>
      <c r="B20094">
        <v>21.167351</v>
      </c>
    </row>
    <row r="20095" spans="1:2" x14ac:dyDescent="0.25">
      <c r="A20095">
        <v>47.042793000000003</v>
      </c>
      <c r="B20095">
        <v>21.223303000000001</v>
      </c>
    </row>
    <row r="20096" spans="1:2" x14ac:dyDescent="0.25">
      <c r="A20096">
        <v>47.007381000000002</v>
      </c>
      <c r="B20096">
        <v>21.279215000000001</v>
      </c>
    </row>
    <row r="20097" spans="1:2" x14ac:dyDescent="0.25">
      <c r="A20097">
        <v>46.971882000000001</v>
      </c>
      <c r="B20097">
        <v>21.335087000000001</v>
      </c>
    </row>
    <row r="20098" spans="1:2" x14ac:dyDescent="0.25">
      <c r="A20098">
        <v>46.936295000000001</v>
      </c>
      <c r="B20098">
        <v>21.390919</v>
      </c>
    </row>
    <row r="20099" spans="1:2" x14ac:dyDescent="0.25">
      <c r="A20099">
        <v>46.900620000000004</v>
      </c>
      <c r="B20099">
        <v>21.446711000000001</v>
      </c>
    </row>
    <row r="20100" spans="1:2" x14ac:dyDescent="0.25">
      <c r="A20100">
        <v>46.864857000000001</v>
      </c>
      <c r="B20100">
        <v>21.502462000000001</v>
      </c>
    </row>
    <row r="20101" spans="1:2" x14ac:dyDescent="0.25">
      <c r="A20101">
        <v>46.829006</v>
      </c>
      <c r="B20101">
        <v>21.558174000000001</v>
      </c>
    </row>
    <row r="20102" spans="1:2" x14ac:dyDescent="0.25">
      <c r="A20102">
        <v>46.793067999999998</v>
      </c>
      <c r="B20102">
        <v>21.613844</v>
      </c>
    </row>
    <row r="20103" spans="1:2" x14ac:dyDescent="0.25">
      <c r="A20103">
        <v>46.757041999999998</v>
      </c>
      <c r="B20103">
        <v>21.669471999999999</v>
      </c>
    </row>
    <row r="20104" spans="1:2" x14ac:dyDescent="0.25">
      <c r="A20104">
        <v>46.720928000000001</v>
      </c>
      <c r="B20104">
        <v>21.725058000000001</v>
      </c>
    </row>
    <row r="20105" spans="1:2" x14ac:dyDescent="0.25">
      <c r="A20105">
        <v>46.684727000000002</v>
      </c>
      <c r="B20105">
        <v>21.780601999999998</v>
      </c>
    </row>
    <row r="20106" spans="1:2" x14ac:dyDescent="0.25">
      <c r="A20106">
        <v>46.648437999999999</v>
      </c>
      <c r="B20106">
        <v>21.836103000000001</v>
      </c>
    </row>
    <row r="20107" spans="1:2" x14ac:dyDescent="0.25">
      <c r="A20107">
        <v>46.612060999999997</v>
      </c>
      <c r="B20107">
        <v>21.891563000000001</v>
      </c>
    </row>
    <row r="20108" spans="1:2" x14ac:dyDescent="0.25">
      <c r="A20108">
        <v>46.575595999999997</v>
      </c>
      <c r="B20108">
        <v>21.946981000000001</v>
      </c>
    </row>
    <row r="20109" spans="1:2" x14ac:dyDescent="0.25">
      <c r="A20109">
        <v>46.539042999999999</v>
      </c>
      <c r="B20109">
        <v>22.002357</v>
      </c>
    </row>
    <row r="20110" spans="1:2" x14ac:dyDescent="0.25">
      <c r="A20110">
        <v>46.502406999999998</v>
      </c>
      <c r="B20110">
        <v>22.057691999999999</v>
      </c>
    </row>
    <row r="20111" spans="1:2" x14ac:dyDescent="0.25">
      <c r="A20111">
        <v>46.465687000000003</v>
      </c>
      <c r="B20111">
        <v>22.112984000000001</v>
      </c>
    </row>
    <row r="20112" spans="1:2" x14ac:dyDescent="0.25">
      <c r="A20112">
        <v>46.428882999999999</v>
      </c>
      <c r="B20112">
        <v>22.168234000000002</v>
      </c>
    </row>
    <row r="20113" spans="1:2" x14ac:dyDescent="0.25">
      <c r="A20113">
        <v>46.391993999999997</v>
      </c>
      <c r="B20113">
        <v>22.223441999999999</v>
      </c>
    </row>
    <row r="20114" spans="1:2" x14ac:dyDescent="0.25">
      <c r="A20114">
        <v>46.355021999999998</v>
      </c>
      <c r="B20114">
        <v>22.278607999999998</v>
      </c>
    </row>
    <row r="20115" spans="1:2" x14ac:dyDescent="0.25">
      <c r="A20115">
        <v>46.317965999999998</v>
      </c>
      <c r="B20115">
        <v>22.333732999999999</v>
      </c>
    </row>
    <row r="20116" spans="1:2" x14ac:dyDescent="0.25">
      <c r="A20116">
        <v>46.280827000000002</v>
      </c>
      <c r="B20116">
        <v>22.388815000000001</v>
      </c>
    </row>
    <row r="20117" spans="1:2" x14ac:dyDescent="0.25">
      <c r="A20117">
        <v>46.243603</v>
      </c>
      <c r="B20117">
        <v>22.443854999999999</v>
      </c>
    </row>
    <row r="20118" spans="1:2" x14ac:dyDescent="0.25">
      <c r="A20118">
        <v>46.206294999999997</v>
      </c>
      <c r="B20118">
        <v>22.498851999999999</v>
      </c>
    </row>
    <row r="20119" spans="1:2" x14ac:dyDescent="0.25">
      <c r="A20119">
        <v>46.168903</v>
      </c>
      <c r="B20119">
        <v>22.553804</v>
      </c>
    </row>
    <row r="20120" spans="1:2" x14ac:dyDescent="0.25">
      <c r="A20120">
        <v>46.131428</v>
      </c>
      <c r="B20120">
        <v>22.608713000000002</v>
      </c>
    </row>
    <row r="20121" spans="1:2" x14ac:dyDescent="0.25">
      <c r="A20121">
        <v>46.093868000000001</v>
      </c>
      <c r="B20121">
        <v>22.663578000000001</v>
      </c>
    </row>
    <row r="20122" spans="1:2" x14ac:dyDescent="0.25">
      <c r="A20122">
        <v>46.056224999999998</v>
      </c>
      <c r="B20122">
        <v>22.718399000000002</v>
      </c>
    </row>
    <row r="20123" spans="1:2" x14ac:dyDescent="0.25">
      <c r="A20123">
        <v>46.018497000000004</v>
      </c>
      <c r="B20123">
        <v>22.773175999999999</v>
      </c>
    </row>
    <row r="20124" spans="1:2" x14ac:dyDescent="0.25">
      <c r="A20124">
        <v>45.980685999999999</v>
      </c>
      <c r="B20124">
        <v>22.827908999999998</v>
      </c>
    </row>
    <row r="20125" spans="1:2" x14ac:dyDescent="0.25">
      <c r="A20125">
        <v>45.942791</v>
      </c>
      <c r="B20125">
        <v>22.882598999999999</v>
      </c>
    </row>
    <row r="20126" spans="1:2" x14ac:dyDescent="0.25">
      <c r="A20126">
        <v>45.904812</v>
      </c>
      <c r="B20126">
        <v>22.937244</v>
      </c>
    </row>
    <row r="20127" spans="1:2" x14ac:dyDescent="0.25">
      <c r="A20127">
        <v>45.866748999999999</v>
      </c>
      <c r="B20127">
        <v>22.991845999999999</v>
      </c>
    </row>
    <row r="20128" spans="1:2" x14ac:dyDescent="0.25">
      <c r="A20128">
        <v>45.828601999999997</v>
      </c>
      <c r="B20128">
        <v>23.046403999999999</v>
      </c>
    </row>
    <row r="20129" spans="1:2" x14ac:dyDescent="0.25">
      <c r="A20129">
        <v>45.790371</v>
      </c>
      <c r="B20129">
        <v>23.100918</v>
      </c>
    </row>
    <row r="20130" spans="1:2" x14ac:dyDescent="0.25">
      <c r="A20130">
        <v>45.752056000000003</v>
      </c>
      <c r="B20130">
        <v>23.155387999999999</v>
      </c>
    </row>
    <row r="20131" spans="1:2" x14ac:dyDescent="0.25">
      <c r="A20131">
        <v>45.713656999999998</v>
      </c>
      <c r="B20131">
        <v>23.209814000000001</v>
      </c>
    </row>
    <row r="20132" spans="1:2" x14ac:dyDescent="0.25">
      <c r="A20132">
        <v>45.675175000000003</v>
      </c>
      <c r="B20132">
        <v>23.264195999999998</v>
      </c>
    </row>
    <row r="20133" spans="1:2" x14ac:dyDescent="0.25">
      <c r="A20133">
        <v>45.636608000000003</v>
      </c>
      <c r="B20133">
        <v>23.318532999999999</v>
      </c>
    </row>
    <row r="20134" spans="1:2" x14ac:dyDescent="0.25">
      <c r="A20134">
        <v>45.597957999999998</v>
      </c>
      <c r="B20134">
        <v>23.372824000000001</v>
      </c>
    </row>
    <row r="20135" spans="1:2" x14ac:dyDescent="0.25">
      <c r="A20135">
        <v>45.559223000000003</v>
      </c>
      <c r="B20135">
        <v>23.427068999999999</v>
      </c>
    </row>
    <row r="20136" spans="1:2" x14ac:dyDescent="0.25">
      <c r="A20136">
        <v>45.520404999999997</v>
      </c>
      <c r="B20136">
        <v>23.481268</v>
      </c>
    </row>
    <row r="20137" spans="1:2" x14ac:dyDescent="0.25">
      <c r="A20137">
        <v>45.481502999999996</v>
      </c>
      <c r="B20137">
        <v>23.535420999999999</v>
      </c>
    </row>
    <row r="20138" spans="1:2" x14ac:dyDescent="0.25">
      <c r="A20138">
        <v>45.442515999999998</v>
      </c>
      <c r="B20138">
        <v>23.589528999999999</v>
      </c>
    </row>
    <row r="20139" spans="1:2" x14ac:dyDescent="0.25">
      <c r="A20139">
        <v>45.403446000000002</v>
      </c>
      <c r="B20139">
        <v>23.643591000000001</v>
      </c>
    </row>
    <row r="20140" spans="1:2" x14ac:dyDescent="0.25">
      <c r="A20140">
        <v>45.364291999999999</v>
      </c>
      <c r="B20140">
        <v>23.697607000000001</v>
      </c>
    </row>
    <row r="20141" spans="1:2" x14ac:dyDescent="0.25">
      <c r="A20141">
        <v>45.325054000000002</v>
      </c>
      <c r="B20141">
        <v>23.751577000000001</v>
      </c>
    </row>
    <row r="20142" spans="1:2" x14ac:dyDescent="0.25">
      <c r="A20142">
        <v>45.285732000000003</v>
      </c>
      <c r="B20142">
        <v>23.805502000000001</v>
      </c>
    </row>
    <row r="20143" spans="1:2" x14ac:dyDescent="0.25">
      <c r="A20143">
        <v>45.246326000000003</v>
      </c>
      <c r="B20143">
        <v>23.859380999999999</v>
      </c>
    </row>
    <row r="20144" spans="1:2" x14ac:dyDescent="0.25">
      <c r="A20144">
        <v>45.206837</v>
      </c>
      <c r="B20144">
        <v>23.913214</v>
      </c>
    </row>
    <row r="20145" spans="1:2" x14ac:dyDescent="0.25">
      <c r="A20145">
        <v>45.167262999999998</v>
      </c>
      <c r="B20145">
        <v>23.967001</v>
      </c>
    </row>
    <row r="20146" spans="1:2" x14ac:dyDescent="0.25">
      <c r="A20146">
        <v>45.127605000000003</v>
      </c>
      <c r="B20146">
        <v>24.020741999999998</v>
      </c>
    </row>
    <row r="20147" spans="1:2" x14ac:dyDescent="0.25">
      <c r="A20147">
        <v>45.087864000000003</v>
      </c>
      <c r="B20147">
        <v>24.074438000000001</v>
      </c>
    </row>
    <row r="20148" spans="1:2" x14ac:dyDescent="0.25">
      <c r="A20148">
        <v>45.048037999999998</v>
      </c>
      <c r="B20148">
        <v>24.128086</v>
      </c>
    </row>
    <row r="20149" spans="1:2" x14ac:dyDescent="0.25">
      <c r="A20149">
        <v>45.008128999999997</v>
      </c>
      <c r="B20149">
        <v>24.181685999999999</v>
      </c>
    </row>
    <row r="20150" spans="1:2" x14ac:dyDescent="0.25">
      <c r="A20150">
        <v>44.968136000000001</v>
      </c>
      <c r="B20150">
        <v>24.235239</v>
      </c>
    </row>
    <row r="20151" spans="1:2" x14ac:dyDescent="0.25">
      <c r="A20151">
        <v>44.928058999999998</v>
      </c>
      <c r="B20151">
        <v>24.288744000000001</v>
      </c>
    </row>
    <row r="20152" spans="1:2" x14ac:dyDescent="0.25">
      <c r="A20152">
        <v>44.887897000000002</v>
      </c>
      <c r="B20152">
        <v>24.342200999999999</v>
      </c>
    </row>
    <row r="20153" spans="1:2" x14ac:dyDescent="0.25">
      <c r="A20153">
        <v>44.847651999999997</v>
      </c>
      <c r="B20153">
        <v>24.395610999999999</v>
      </c>
    </row>
    <row r="20154" spans="1:2" x14ac:dyDescent="0.25">
      <c r="A20154">
        <v>44.807322999999997</v>
      </c>
      <c r="B20154">
        <v>24.448972999999999</v>
      </c>
    </row>
    <row r="20155" spans="1:2" x14ac:dyDescent="0.25">
      <c r="A20155">
        <v>44.766911</v>
      </c>
      <c r="B20155">
        <v>24.502286999999999</v>
      </c>
    </row>
    <row r="20156" spans="1:2" x14ac:dyDescent="0.25">
      <c r="A20156">
        <v>44.726413999999998</v>
      </c>
      <c r="B20156">
        <v>24.555553</v>
      </c>
    </row>
    <row r="20157" spans="1:2" x14ac:dyDescent="0.25">
      <c r="A20157">
        <v>44.685833000000002</v>
      </c>
      <c r="B20157">
        <v>24.608771999999998</v>
      </c>
    </row>
    <row r="20158" spans="1:2" x14ac:dyDescent="0.25">
      <c r="A20158">
        <v>44.645167999999998</v>
      </c>
      <c r="B20158">
        <v>24.661943000000001</v>
      </c>
    </row>
    <row r="20159" spans="1:2" x14ac:dyDescent="0.25">
      <c r="A20159">
        <v>44.604419999999998</v>
      </c>
      <c r="B20159">
        <v>24.715067000000001</v>
      </c>
    </row>
    <row r="20160" spans="1:2" x14ac:dyDescent="0.25">
      <c r="A20160">
        <v>44.563586999999998</v>
      </c>
      <c r="B20160">
        <v>24.768142999999998</v>
      </c>
    </row>
    <row r="20161" spans="1:2" x14ac:dyDescent="0.25">
      <c r="A20161">
        <v>44.522671000000003</v>
      </c>
      <c r="B20161">
        <v>24.821171</v>
      </c>
    </row>
    <row r="20162" spans="1:2" x14ac:dyDescent="0.25">
      <c r="A20162">
        <v>44.481670000000001</v>
      </c>
      <c r="B20162">
        <v>24.874151000000001</v>
      </c>
    </row>
    <row r="20163" spans="1:2" x14ac:dyDescent="0.25">
      <c r="A20163">
        <v>44.440586000000003</v>
      </c>
      <c r="B20163">
        <v>24.927081999999999</v>
      </c>
    </row>
    <row r="20164" spans="1:2" x14ac:dyDescent="0.25">
      <c r="A20164">
        <v>44.399417999999997</v>
      </c>
      <c r="B20164">
        <v>24.979963000000001</v>
      </c>
    </row>
    <row r="20165" spans="1:2" x14ac:dyDescent="0.25">
      <c r="A20165">
        <v>44.358165999999997</v>
      </c>
      <c r="B20165">
        <v>25.032795</v>
      </c>
    </row>
    <row r="20166" spans="1:2" x14ac:dyDescent="0.25">
      <c r="A20166">
        <v>44.316830000000003</v>
      </c>
      <c r="B20166">
        <v>25.085577000000001</v>
      </c>
    </row>
    <row r="20167" spans="1:2" x14ac:dyDescent="0.25">
      <c r="A20167">
        <v>44.275410000000001</v>
      </c>
      <c r="B20167">
        <v>25.138309</v>
      </c>
    </row>
    <row r="20168" spans="1:2" x14ac:dyDescent="0.25">
      <c r="A20168">
        <v>44.233905999999998</v>
      </c>
      <c r="B20168">
        <v>25.190992000000001</v>
      </c>
    </row>
    <row r="20169" spans="1:2" x14ac:dyDescent="0.25">
      <c r="A20169">
        <v>44.192318</v>
      </c>
      <c r="B20169">
        <v>25.243625999999999</v>
      </c>
    </row>
    <row r="20170" spans="1:2" x14ac:dyDescent="0.25">
      <c r="A20170">
        <v>44.150646000000002</v>
      </c>
      <c r="B20170">
        <v>25.296209000000001</v>
      </c>
    </row>
    <row r="20171" spans="1:2" x14ac:dyDescent="0.25">
      <c r="A20171">
        <v>44.108891</v>
      </c>
      <c r="B20171">
        <v>25.348742999999999</v>
      </c>
    </row>
    <row r="20172" spans="1:2" x14ac:dyDescent="0.25">
      <c r="A20172">
        <v>44.067050999999999</v>
      </c>
      <c r="B20172">
        <v>25.401228</v>
      </c>
    </row>
    <row r="20173" spans="1:2" x14ac:dyDescent="0.25">
      <c r="A20173">
        <v>44.025126999999998</v>
      </c>
      <c r="B20173">
        <v>25.453662999999999</v>
      </c>
    </row>
    <row r="20174" spans="1:2" x14ac:dyDescent="0.25">
      <c r="A20174">
        <v>43.98312</v>
      </c>
      <c r="B20174">
        <v>25.506048</v>
      </c>
    </row>
    <row r="20175" spans="1:2" x14ac:dyDescent="0.25">
      <c r="A20175">
        <v>43.941029</v>
      </c>
      <c r="B20175">
        <v>25.558384</v>
      </c>
    </row>
    <row r="20176" spans="1:2" x14ac:dyDescent="0.25">
      <c r="A20176">
        <v>43.898853000000003</v>
      </c>
      <c r="B20176">
        <v>25.610669999999999</v>
      </c>
    </row>
    <row r="20177" spans="1:2" x14ac:dyDescent="0.25">
      <c r="A20177">
        <v>43.856594000000001</v>
      </c>
      <c r="B20177">
        <v>25.662907000000001</v>
      </c>
    </row>
    <row r="20178" spans="1:2" x14ac:dyDescent="0.25">
      <c r="A20178">
        <v>43.814250999999999</v>
      </c>
      <c r="B20178">
        <v>25.715091999999999</v>
      </c>
    </row>
    <row r="20179" spans="1:2" x14ac:dyDescent="0.25">
      <c r="A20179">
        <v>43.771824000000002</v>
      </c>
      <c r="B20179">
        <v>25.767225</v>
      </c>
    </row>
    <row r="20180" spans="1:2" x14ac:dyDescent="0.25">
      <c r="A20180">
        <v>43.729312999999998</v>
      </c>
      <c r="B20180">
        <v>25.819306999999998</v>
      </c>
    </row>
    <row r="20181" spans="1:2" x14ac:dyDescent="0.25">
      <c r="A20181">
        <v>43.686717999999999</v>
      </c>
      <c r="B20181">
        <v>25.871338000000002</v>
      </c>
    </row>
    <row r="20182" spans="1:2" x14ac:dyDescent="0.25">
      <c r="A20182">
        <v>43.644038999999999</v>
      </c>
      <c r="B20182">
        <v>25.923317000000001</v>
      </c>
    </row>
    <row r="20183" spans="1:2" x14ac:dyDescent="0.25">
      <c r="A20183">
        <v>43.601275999999999</v>
      </c>
      <c r="B20183">
        <v>25.975245000000001</v>
      </c>
    </row>
    <row r="20184" spans="1:2" x14ac:dyDescent="0.25">
      <c r="A20184">
        <v>43.558430000000001</v>
      </c>
      <c r="B20184">
        <v>26.027121000000001</v>
      </c>
    </row>
    <row r="20185" spans="1:2" x14ac:dyDescent="0.25">
      <c r="A20185">
        <v>43.515498999999998</v>
      </c>
      <c r="B20185">
        <v>26.078945000000001</v>
      </c>
    </row>
    <row r="20186" spans="1:2" x14ac:dyDescent="0.25">
      <c r="A20186">
        <v>43.472484999999999</v>
      </c>
      <c r="B20186">
        <v>26.130718000000002</v>
      </c>
    </row>
    <row r="20187" spans="1:2" x14ac:dyDescent="0.25">
      <c r="A20187">
        <v>43.429386000000001</v>
      </c>
      <c r="B20187">
        <v>26.18244</v>
      </c>
    </row>
    <row r="20188" spans="1:2" x14ac:dyDescent="0.25">
      <c r="A20188">
        <v>43.386203999999999</v>
      </c>
      <c r="B20188">
        <v>26.234110000000001</v>
      </c>
    </row>
    <row r="20189" spans="1:2" x14ac:dyDescent="0.25">
      <c r="A20189">
        <v>43.342936999999999</v>
      </c>
      <c r="B20189">
        <v>26.285727999999999</v>
      </c>
    </row>
    <row r="20190" spans="1:2" x14ac:dyDescent="0.25">
      <c r="A20190">
        <v>43.299587000000002</v>
      </c>
      <c r="B20190">
        <v>26.337295999999998</v>
      </c>
    </row>
    <row r="20191" spans="1:2" x14ac:dyDescent="0.25">
      <c r="A20191">
        <v>43.256152999999998</v>
      </c>
      <c r="B20191">
        <v>26.388811</v>
      </c>
    </row>
    <row r="20192" spans="1:2" x14ac:dyDescent="0.25">
      <c r="A20192">
        <v>43.212634999999999</v>
      </c>
      <c r="B20192">
        <v>26.440273000000001</v>
      </c>
    </row>
    <row r="20193" spans="1:2" x14ac:dyDescent="0.25">
      <c r="A20193">
        <v>43.169032999999999</v>
      </c>
      <c r="B20193">
        <v>26.491682000000001</v>
      </c>
    </row>
    <row r="20194" spans="1:2" x14ac:dyDescent="0.25">
      <c r="A20194">
        <v>43.125346999999998</v>
      </c>
      <c r="B20194">
        <v>26.543037000000002</v>
      </c>
    </row>
    <row r="20195" spans="1:2" x14ac:dyDescent="0.25">
      <c r="A20195">
        <v>43.081577000000003</v>
      </c>
      <c r="B20195">
        <v>26.594339000000002</v>
      </c>
    </row>
    <row r="20196" spans="1:2" x14ac:dyDescent="0.25">
      <c r="A20196">
        <v>43.037723999999997</v>
      </c>
      <c r="B20196">
        <v>26.645588</v>
      </c>
    </row>
    <row r="20197" spans="1:2" x14ac:dyDescent="0.25">
      <c r="A20197">
        <v>42.993786</v>
      </c>
      <c r="B20197">
        <v>26.696783</v>
      </c>
    </row>
    <row r="20198" spans="1:2" x14ac:dyDescent="0.25">
      <c r="A20198">
        <v>42.949764000000002</v>
      </c>
      <c r="B20198">
        <v>26.747924999999999</v>
      </c>
    </row>
    <row r="20199" spans="1:2" x14ac:dyDescent="0.25">
      <c r="A20199">
        <v>42.905659</v>
      </c>
      <c r="B20199">
        <v>26.799012999999999</v>
      </c>
    </row>
    <row r="20200" spans="1:2" x14ac:dyDescent="0.25">
      <c r="A20200">
        <v>42.861469</v>
      </c>
      <c r="B20200">
        <v>26.850048000000001</v>
      </c>
    </row>
    <row r="20201" spans="1:2" x14ac:dyDescent="0.25">
      <c r="A20201">
        <v>42.817196000000003</v>
      </c>
      <c r="B20201">
        <v>26.901029999999999</v>
      </c>
    </row>
    <row r="20202" spans="1:2" x14ac:dyDescent="0.25">
      <c r="A20202">
        <v>42.772838999999998</v>
      </c>
      <c r="B20202">
        <v>26.951958000000001</v>
      </c>
    </row>
    <row r="20203" spans="1:2" x14ac:dyDescent="0.25">
      <c r="A20203">
        <v>42.728397000000001</v>
      </c>
      <c r="B20203">
        <v>27.002832000000001</v>
      </c>
    </row>
    <row r="20204" spans="1:2" x14ac:dyDescent="0.25">
      <c r="A20204">
        <v>42.683872000000001</v>
      </c>
      <c r="B20204">
        <v>27.053654000000002</v>
      </c>
    </row>
    <row r="20205" spans="1:2" x14ac:dyDescent="0.25">
      <c r="A20205">
        <v>42.639263</v>
      </c>
      <c r="B20205">
        <v>27.104422</v>
      </c>
    </row>
    <row r="20206" spans="1:2" x14ac:dyDescent="0.25">
      <c r="A20206">
        <v>42.594569999999997</v>
      </c>
      <c r="B20206">
        <v>27.155135999999999</v>
      </c>
    </row>
    <row r="20207" spans="1:2" x14ac:dyDescent="0.25">
      <c r="A20207">
        <v>42.549793000000001</v>
      </c>
      <c r="B20207">
        <v>27.205794999999998</v>
      </c>
    </row>
    <row r="20208" spans="1:2" x14ac:dyDescent="0.25">
      <c r="A20208">
        <v>42.504931999999997</v>
      </c>
      <c r="B20208">
        <v>27.256398999999998</v>
      </c>
    </row>
    <row r="20209" spans="1:2" x14ac:dyDescent="0.25">
      <c r="A20209">
        <v>42.459988000000003</v>
      </c>
      <c r="B20209">
        <v>27.306947999999998</v>
      </c>
    </row>
    <row r="20210" spans="1:2" x14ac:dyDescent="0.25">
      <c r="A20210">
        <v>42.414959000000003</v>
      </c>
      <c r="B20210">
        <v>27.357441000000001</v>
      </c>
    </row>
    <row r="20211" spans="1:2" x14ac:dyDescent="0.25">
      <c r="A20211">
        <v>42.369846000000003</v>
      </c>
      <c r="B20211">
        <v>27.407879000000001</v>
      </c>
    </row>
    <row r="20212" spans="1:2" x14ac:dyDescent="0.25">
      <c r="A20212">
        <v>42.324649999999998</v>
      </c>
      <c r="B20212">
        <v>27.458261</v>
      </c>
    </row>
    <row r="20213" spans="1:2" x14ac:dyDescent="0.25">
      <c r="A20213">
        <v>42.279369000000003</v>
      </c>
      <c r="B20213">
        <v>27.508589000000001</v>
      </c>
    </row>
    <row r="20214" spans="1:2" x14ac:dyDescent="0.25">
      <c r="A20214">
        <v>42.234005000000003</v>
      </c>
      <c r="B20214">
        <v>27.558861</v>
      </c>
    </row>
    <row r="20215" spans="1:2" x14ac:dyDescent="0.25">
      <c r="A20215">
        <v>42.188557000000003</v>
      </c>
      <c r="B20215">
        <v>27.609076999999999</v>
      </c>
    </row>
    <row r="20216" spans="1:2" x14ac:dyDescent="0.25">
      <c r="A20216">
        <v>42.143023999999997</v>
      </c>
      <c r="B20216">
        <v>27.659238999999999</v>
      </c>
    </row>
    <row r="20217" spans="1:2" x14ac:dyDescent="0.25">
      <c r="A20217">
        <v>42.097408000000001</v>
      </c>
      <c r="B20217">
        <v>27.709344999999999</v>
      </c>
    </row>
    <row r="20218" spans="1:2" x14ac:dyDescent="0.25">
      <c r="A20218">
        <v>42.051707999999998</v>
      </c>
      <c r="B20218">
        <v>27.759395999999999</v>
      </c>
    </row>
    <row r="20219" spans="1:2" x14ac:dyDescent="0.25">
      <c r="A20219">
        <v>42.005924</v>
      </c>
      <c r="B20219">
        <v>27.809391000000002</v>
      </c>
    </row>
    <row r="20220" spans="1:2" x14ac:dyDescent="0.25">
      <c r="A20220">
        <v>41.960056000000002</v>
      </c>
      <c r="B20220">
        <v>27.859331000000001</v>
      </c>
    </row>
    <row r="20221" spans="1:2" x14ac:dyDescent="0.25">
      <c r="A20221">
        <v>41.914104000000002</v>
      </c>
      <c r="B20221">
        <v>27.909216000000001</v>
      </c>
    </row>
    <row r="20222" spans="1:2" x14ac:dyDescent="0.25">
      <c r="A20222">
        <v>41.868068999999998</v>
      </c>
      <c r="B20222">
        <v>27.959043999999999</v>
      </c>
    </row>
    <row r="20223" spans="1:2" x14ac:dyDescent="0.25">
      <c r="A20223">
        <v>41.821948999999996</v>
      </c>
      <c r="B20223">
        <v>28.008814000000001</v>
      </c>
    </row>
    <row r="20224" spans="1:2" x14ac:dyDescent="0.25">
      <c r="A20224">
        <v>41.775745000000001</v>
      </c>
      <c r="B20224">
        <v>28.058527000000002</v>
      </c>
    </row>
    <row r="20225" spans="1:2" x14ac:dyDescent="0.25">
      <c r="A20225">
        <v>41.729458000000001</v>
      </c>
      <c r="B20225">
        <v>28.108183</v>
      </c>
    </row>
    <row r="20226" spans="1:2" x14ac:dyDescent="0.25">
      <c r="A20226">
        <v>41.683086000000003</v>
      </c>
      <c r="B20226">
        <v>28.157782000000001</v>
      </c>
    </row>
    <row r="20227" spans="1:2" x14ac:dyDescent="0.25">
      <c r="A20227">
        <v>41.636631000000001</v>
      </c>
      <c r="B20227">
        <v>28.207322999999999</v>
      </c>
    </row>
    <row r="20228" spans="1:2" x14ac:dyDescent="0.25">
      <c r="A20228">
        <v>41.590091999999999</v>
      </c>
      <c r="B20228">
        <v>28.256806999999998</v>
      </c>
    </row>
    <row r="20229" spans="1:2" x14ac:dyDescent="0.25">
      <c r="A20229">
        <v>41.543472000000001</v>
      </c>
      <c r="B20229">
        <v>28.306234</v>
      </c>
    </row>
    <row r="20230" spans="1:2" x14ac:dyDescent="0.25">
      <c r="A20230">
        <v>41.496772999999997</v>
      </c>
      <c r="B20230">
        <v>28.355604</v>
      </c>
    </row>
    <row r="20231" spans="1:2" x14ac:dyDescent="0.25">
      <c r="A20231">
        <v>41.449992999999999</v>
      </c>
      <c r="B20231">
        <v>28.404917000000001</v>
      </c>
    </row>
    <row r="20232" spans="1:2" x14ac:dyDescent="0.25">
      <c r="A20232">
        <v>41.403132999999997</v>
      </c>
      <c r="B20232">
        <v>28.454172</v>
      </c>
    </row>
    <row r="20233" spans="1:2" x14ac:dyDescent="0.25">
      <c r="A20233">
        <v>41.356194000000002</v>
      </c>
      <c r="B20233">
        <v>28.50337</v>
      </c>
    </row>
    <row r="20234" spans="1:2" x14ac:dyDescent="0.25">
      <c r="A20234">
        <v>41.309173999999999</v>
      </c>
      <c r="B20234">
        <v>28.552510999999999</v>
      </c>
    </row>
    <row r="20235" spans="1:2" x14ac:dyDescent="0.25">
      <c r="A20235">
        <v>41.262073999999998</v>
      </c>
      <c r="B20235">
        <v>28.601595</v>
      </c>
    </row>
    <row r="20236" spans="1:2" x14ac:dyDescent="0.25">
      <c r="A20236">
        <v>41.214893000000004</v>
      </c>
      <c r="B20236">
        <v>28.65062</v>
      </c>
    </row>
    <row r="20237" spans="1:2" x14ac:dyDescent="0.25">
      <c r="A20237">
        <v>41.167633000000002</v>
      </c>
      <c r="B20237">
        <v>28.699584999999999</v>
      </c>
    </row>
    <row r="20238" spans="1:2" x14ac:dyDescent="0.25">
      <c r="A20238">
        <v>41.120292999999997</v>
      </c>
      <c r="B20238">
        <v>28.748491000000001</v>
      </c>
    </row>
    <row r="20239" spans="1:2" x14ac:dyDescent="0.25">
      <c r="A20239">
        <v>41.072871999999997</v>
      </c>
      <c r="B20239">
        <v>28.797338</v>
      </c>
    </row>
    <row r="20240" spans="1:2" x14ac:dyDescent="0.25">
      <c r="A20240">
        <v>41.025371999999997</v>
      </c>
      <c r="B20240">
        <v>28.846126999999999</v>
      </c>
    </row>
    <row r="20241" spans="1:2" x14ac:dyDescent="0.25">
      <c r="A20241">
        <v>40.977791000000003</v>
      </c>
      <c r="B20241">
        <v>28.894855</v>
      </c>
    </row>
    <row r="20242" spans="1:2" x14ac:dyDescent="0.25">
      <c r="A20242">
        <v>40.930129999999998</v>
      </c>
      <c r="B20242">
        <v>28.943525000000001</v>
      </c>
    </row>
    <row r="20243" spans="1:2" x14ac:dyDescent="0.25">
      <c r="A20243">
        <v>40.882389000000003</v>
      </c>
      <c r="B20243">
        <v>28.992135999999999</v>
      </c>
    </row>
    <row r="20244" spans="1:2" x14ac:dyDescent="0.25">
      <c r="A20244">
        <v>40.834567999999997</v>
      </c>
      <c r="B20244">
        <v>29.040687999999999</v>
      </c>
    </row>
    <row r="20245" spans="1:2" x14ac:dyDescent="0.25">
      <c r="A20245">
        <v>40.786667000000001</v>
      </c>
      <c r="B20245">
        <v>29.089179999999999</v>
      </c>
    </row>
    <row r="20246" spans="1:2" x14ac:dyDescent="0.25">
      <c r="A20246">
        <v>40.738686000000001</v>
      </c>
      <c r="B20246">
        <v>29.137613000000002</v>
      </c>
    </row>
    <row r="20247" spans="1:2" x14ac:dyDescent="0.25">
      <c r="A20247">
        <v>40.690624</v>
      </c>
      <c r="B20247">
        <v>29.185987000000001</v>
      </c>
    </row>
    <row r="20248" spans="1:2" x14ac:dyDescent="0.25">
      <c r="A20248">
        <v>40.642482999999999</v>
      </c>
      <c r="B20248">
        <v>29.234303000000001</v>
      </c>
    </row>
    <row r="20249" spans="1:2" x14ac:dyDescent="0.25">
      <c r="A20249">
        <v>40.594261000000003</v>
      </c>
      <c r="B20249">
        <v>29.282558000000002</v>
      </c>
    </row>
    <row r="20250" spans="1:2" x14ac:dyDescent="0.25">
      <c r="A20250">
        <v>40.545959000000003</v>
      </c>
      <c r="B20250">
        <v>29.330753000000001</v>
      </c>
    </row>
    <row r="20251" spans="1:2" x14ac:dyDescent="0.25">
      <c r="A20251">
        <v>40.497577999999997</v>
      </c>
      <c r="B20251">
        <v>29.378886999999999</v>
      </c>
    </row>
    <row r="20252" spans="1:2" x14ac:dyDescent="0.25">
      <c r="A20252">
        <v>40.449115999999997</v>
      </c>
      <c r="B20252">
        <v>29.426960000000001</v>
      </c>
    </row>
    <row r="20253" spans="1:2" x14ac:dyDescent="0.25">
      <c r="A20253">
        <v>40.400573999999999</v>
      </c>
      <c r="B20253">
        <v>29.474972000000001</v>
      </c>
    </row>
    <row r="20254" spans="1:2" x14ac:dyDescent="0.25">
      <c r="A20254">
        <v>40.351951999999997</v>
      </c>
      <c r="B20254">
        <v>29.522922999999999</v>
      </c>
    </row>
    <row r="20255" spans="1:2" x14ac:dyDescent="0.25">
      <c r="A20255">
        <v>40.303249000000001</v>
      </c>
      <c r="B20255">
        <v>29.570812</v>
      </c>
    </row>
    <row r="20256" spans="1:2" x14ac:dyDescent="0.25">
      <c r="A20256">
        <v>40.254466999999998</v>
      </c>
      <c r="B20256">
        <v>29.618641</v>
      </c>
    </row>
    <row r="20257" spans="1:2" x14ac:dyDescent="0.25">
      <c r="A20257">
        <v>40.205604999999998</v>
      </c>
      <c r="B20257">
        <v>29.666409000000002</v>
      </c>
    </row>
    <row r="20258" spans="1:2" x14ac:dyDescent="0.25">
      <c r="A20258">
        <v>40.156661999999997</v>
      </c>
      <c r="B20258">
        <v>29.714115</v>
      </c>
    </row>
    <row r="20259" spans="1:2" x14ac:dyDescent="0.25">
      <c r="A20259">
        <v>40.107638999999999</v>
      </c>
      <c r="B20259">
        <v>29.761761</v>
      </c>
    </row>
    <row r="20260" spans="1:2" x14ac:dyDescent="0.25">
      <c r="A20260">
        <v>40.058537000000001</v>
      </c>
      <c r="B20260">
        <v>29.809345</v>
      </c>
    </row>
    <row r="20261" spans="1:2" x14ac:dyDescent="0.25">
      <c r="A20261">
        <v>40.009354000000002</v>
      </c>
      <c r="B20261">
        <v>29.856869</v>
      </c>
    </row>
    <row r="20262" spans="1:2" x14ac:dyDescent="0.25">
      <c r="A20262">
        <v>39.960090999999998</v>
      </c>
      <c r="B20262">
        <v>29.904330999999999</v>
      </c>
    </row>
    <row r="20263" spans="1:2" x14ac:dyDescent="0.25">
      <c r="A20263">
        <v>39.910747999999998</v>
      </c>
      <c r="B20263">
        <v>29.951733000000001</v>
      </c>
    </row>
    <row r="20264" spans="1:2" x14ac:dyDescent="0.25">
      <c r="A20264">
        <v>39.861324000000003</v>
      </c>
      <c r="B20264">
        <v>29.999071000000001</v>
      </c>
    </row>
    <row r="20265" spans="1:2" x14ac:dyDescent="0.25">
      <c r="A20265">
        <v>39.811821000000002</v>
      </c>
      <c r="B20265">
        <v>30.046347000000001</v>
      </c>
    </row>
    <row r="20266" spans="1:2" x14ac:dyDescent="0.25">
      <c r="A20266">
        <v>39.762238000000004</v>
      </c>
      <c r="B20266">
        <v>30.093558999999999</v>
      </c>
    </row>
    <row r="20267" spans="1:2" x14ac:dyDescent="0.25">
      <c r="A20267">
        <v>39.712573999999996</v>
      </c>
      <c r="B20267">
        <v>30.140709000000001</v>
      </c>
    </row>
    <row r="20268" spans="1:2" x14ac:dyDescent="0.25">
      <c r="A20268">
        <v>39.66283</v>
      </c>
      <c r="B20268">
        <v>30.187795999999999</v>
      </c>
    </row>
    <row r="20269" spans="1:2" x14ac:dyDescent="0.25">
      <c r="A20269">
        <v>39.613007000000003</v>
      </c>
      <c r="B20269">
        <v>30.234819000000002</v>
      </c>
    </row>
    <row r="20270" spans="1:2" x14ac:dyDescent="0.25">
      <c r="A20270">
        <v>39.563102999999998</v>
      </c>
      <c r="B20270">
        <v>30.281780000000001</v>
      </c>
    </row>
    <row r="20271" spans="1:2" x14ac:dyDescent="0.25">
      <c r="A20271">
        <v>39.513119000000003</v>
      </c>
      <c r="B20271">
        <v>30.328678</v>
      </c>
    </row>
    <row r="20272" spans="1:2" x14ac:dyDescent="0.25">
      <c r="A20272">
        <v>39.463054999999997</v>
      </c>
      <c r="B20272">
        <v>30.375513000000002</v>
      </c>
    </row>
    <row r="20273" spans="1:2" x14ac:dyDescent="0.25">
      <c r="A20273">
        <v>39.412909999999997</v>
      </c>
      <c r="B20273">
        <v>30.422284999999999</v>
      </c>
    </row>
    <row r="20274" spans="1:2" x14ac:dyDescent="0.25">
      <c r="A20274">
        <v>39.362685999999997</v>
      </c>
      <c r="B20274">
        <v>30.468993999999999</v>
      </c>
    </row>
    <row r="20275" spans="1:2" x14ac:dyDescent="0.25">
      <c r="A20275">
        <v>39.312381999999999</v>
      </c>
      <c r="B20275">
        <v>30.515640000000001</v>
      </c>
    </row>
    <row r="20276" spans="1:2" x14ac:dyDescent="0.25">
      <c r="A20276">
        <v>39.261997000000001</v>
      </c>
      <c r="B20276">
        <v>30.562222999999999</v>
      </c>
    </row>
    <row r="20277" spans="1:2" x14ac:dyDescent="0.25">
      <c r="A20277">
        <v>39.211533000000003</v>
      </c>
      <c r="B20277">
        <v>30.608744000000002</v>
      </c>
    </row>
    <row r="20278" spans="1:2" x14ac:dyDescent="0.25">
      <c r="A20278">
        <v>39.160988000000003</v>
      </c>
      <c r="B20278">
        <v>30.655199</v>
      </c>
    </row>
    <row r="20279" spans="1:2" x14ac:dyDescent="0.25">
      <c r="A20279">
        <v>39.110363</v>
      </c>
      <c r="B20279">
        <v>30.701589999999999</v>
      </c>
    </row>
    <row r="20280" spans="1:2" x14ac:dyDescent="0.25">
      <c r="A20280">
        <v>39.059657999999999</v>
      </c>
      <c r="B20280">
        <v>30.747914999999999</v>
      </c>
    </row>
    <row r="20281" spans="1:2" x14ac:dyDescent="0.25">
      <c r="A20281">
        <v>39.008873000000001</v>
      </c>
      <c r="B20281">
        <v>30.794176</v>
      </c>
    </row>
    <row r="20282" spans="1:2" x14ac:dyDescent="0.25">
      <c r="A20282">
        <v>38.958008</v>
      </c>
      <c r="B20282">
        <v>30.840371999999999</v>
      </c>
    </row>
    <row r="20283" spans="1:2" x14ac:dyDescent="0.25">
      <c r="A20283">
        <v>38.907063000000001</v>
      </c>
      <c r="B20283">
        <v>30.886503000000001</v>
      </c>
    </row>
    <row r="20284" spans="1:2" x14ac:dyDescent="0.25">
      <c r="A20284">
        <v>38.856037000000001</v>
      </c>
      <c r="B20284">
        <v>30.932569999999998</v>
      </c>
    </row>
    <row r="20285" spans="1:2" x14ac:dyDescent="0.25">
      <c r="A20285">
        <v>38.804932000000001</v>
      </c>
      <c r="B20285">
        <v>30.978570999999999</v>
      </c>
    </row>
    <row r="20286" spans="1:2" x14ac:dyDescent="0.25">
      <c r="A20286">
        <v>38.753746</v>
      </c>
      <c r="B20286">
        <v>31.024508000000001</v>
      </c>
    </row>
    <row r="20287" spans="1:2" x14ac:dyDescent="0.25">
      <c r="A20287">
        <v>38.702480000000001</v>
      </c>
      <c r="B20287">
        <v>31.070378999999999</v>
      </c>
    </row>
    <row r="20288" spans="1:2" x14ac:dyDescent="0.25">
      <c r="A20288">
        <v>38.651133999999999</v>
      </c>
      <c r="B20288">
        <v>31.116185999999999</v>
      </c>
    </row>
    <row r="20289" spans="1:2" x14ac:dyDescent="0.25">
      <c r="A20289">
        <v>38.599708999999997</v>
      </c>
      <c r="B20289">
        <v>31.161928</v>
      </c>
    </row>
    <row r="20290" spans="1:2" x14ac:dyDescent="0.25">
      <c r="A20290">
        <v>38.548203000000001</v>
      </c>
      <c r="B20290">
        <v>31.207605000000001</v>
      </c>
    </row>
    <row r="20291" spans="1:2" x14ac:dyDescent="0.25">
      <c r="A20291">
        <v>38.496616000000003</v>
      </c>
      <c r="B20291">
        <v>31.253218</v>
      </c>
    </row>
    <row r="20292" spans="1:2" x14ac:dyDescent="0.25">
      <c r="A20292">
        <v>38.444949999999999</v>
      </c>
      <c r="B20292">
        <v>31.298763000000001</v>
      </c>
    </row>
    <row r="20293" spans="1:2" x14ac:dyDescent="0.25">
      <c r="A20293">
        <v>38.393203999999997</v>
      </c>
      <c r="B20293">
        <v>31.344242000000001</v>
      </c>
    </row>
    <row r="20294" spans="1:2" x14ac:dyDescent="0.25">
      <c r="A20294">
        <v>38.341377000000001</v>
      </c>
      <c r="B20294">
        <v>31.389654</v>
      </c>
    </row>
    <row r="20295" spans="1:2" x14ac:dyDescent="0.25">
      <c r="A20295">
        <v>38.289470999999999</v>
      </c>
      <c r="B20295">
        <v>31.434999000000001</v>
      </c>
    </row>
    <row r="20296" spans="1:2" x14ac:dyDescent="0.25">
      <c r="A20296">
        <v>38.237484000000002</v>
      </c>
      <c r="B20296">
        <v>31.480277999999998</v>
      </c>
    </row>
    <row r="20297" spans="1:2" x14ac:dyDescent="0.25">
      <c r="A20297">
        <v>38.185417000000001</v>
      </c>
      <c r="B20297">
        <v>31.525490000000001</v>
      </c>
    </row>
    <row r="20298" spans="1:2" x14ac:dyDescent="0.25">
      <c r="A20298">
        <v>38.133270000000003</v>
      </c>
      <c r="B20298">
        <v>31.570634999999999</v>
      </c>
    </row>
    <row r="20299" spans="1:2" x14ac:dyDescent="0.25">
      <c r="A20299">
        <v>38.081043000000001</v>
      </c>
      <c r="B20299">
        <v>31.615713</v>
      </c>
    </row>
    <row r="20300" spans="1:2" x14ac:dyDescent="0.25">
      <c r="A20300">
        <v>38.028736000000002</v>
      </c>
      <c r="B20300">
        <v>31.660724999999999</v>
      </c>
    </row>
    <row r="20301" spans="1:2" x14ac:dyDescent="0.25">
      <c r="A20301">
        <v>37.976348999999999</v>
      </c>
      <c r="B20301">
        <v>31.705669</v>
      </c>
    </row>
    <row r="20302" spans="1:2" x14ac:dyDescent="0.25">
      <c r="A20302">
        <v>37.923881999999999</v>
      </c>
      <c r="B20302">
        <v>31.750547000000001</v>
      </c>
    </row>
    <row r="20303" spans="1:2" x14ac:dyDescent="0.25">
      <c r="A20303">
        <v>37.871333999999997</v>
      </c>
      <c r="B20303">
        <v>31.795359000000001</v>
      </c>
    </row>
    <row r="20304" spans="1:2" x14ac:dyDescent="0.25">
      <c r="A20304">
        <v>37.818707000000003</v>
      </c>
      <c r="B20304">
        <v>31.840102999999999</v>
      </c>
    </row>
    <row r="20305" spans="1:2" x14ac:dyDescent="0.25">
      <c r="A20305">
        <v>37.765999000000001</v>
      </c>
      <c r="B20305">
        <v>31.884781</v>
      </c>
    </row>
    <row r="20306" spans="1:2" x14ac:dyDescent="0.25">
      <c r="A20306">
        <v>37.713214999999998</v>
      </c>
      <c r="B20306">
        <v>31.929390000000001</v>
      </c>
    </row>
    <row r="20307" spans="1:2" x14ac:dyDescent="0.25">
      <c r="A20307">
        <v>37.660355000000003</v>
      </c>
      <c r="B20307">
        <v>31.973929999999999</v>
      </c>
    </row>
    <row r="20308" spans="1:2" x14ac:dyDescent="0.25">
      <c r="A20308">
        <v>37.607418000000003</v>
      </c>
      <c r="B20308">
        <v>32.018402000000002</v>
      </c>
    </row>
    <row r="20309" spans="1:2" x14ac:dyDescent="0.25">
      <c r="A20309">
        <v>37.554405000000003</v>
      </c>
      <c r="B20309">
        <v>32.062804999999997</v>
      </c>
    </row>
    <row r="20310" spans="1:2" x14ac:dyDescent="0.25">
      <c r="A20310">
        <v>37.501316000000003</v>
      </c>
      <c r="B20310">
        <v>32.107140000000001</v>
      </c>
    </row>
    <row r="20311" spans="1:2" x14ac:dyDescent="0.25">
      <c r="A20311">
        <v>37.448151000000003</v>
      </c>
      <c r="B20311">
        <v>32.151404999999997</v>
      </c>
    </row>
    <row r="20312" spans="1:2" x14ac:dyDescent="0.25">
      <c r="A20312">
        <v>37.394908999999998</v>
      </c>
      <c r="B20312">
        <v>32.195602000000001</v>
      </c>
    </row>
    <row r="20313" spans="1:2" x14ac:dyDescent="0.25">
      <c r="A20313">
        <v>37.341591000000001</v>
      </c>
      <c r="B20313">
        <v>32.239730999999999</v>
      </c>
    </row>
    <row r="20314" spans="1:2" x14ac:dyDescent="0.25">
      <c r="A20314">
        <v>37.288196999999997</v>
      </c>
      <c r="B20314">
        <v>32.283791000000001</v>
      </c>
    </row>
    <row r="20315" spans="1:2" x14ac:dyDescent="0.25">
      <c r="A20315">
        <v>37.234726000000002</v>
      </c>
      <c r="B20315">
        <v>32.327781999999999</v>
      </c>
    </row>
    <row r="20316" spans="1:2" x14ac:dyDescent="0.25">
      <c r="A20316">
        <v>37.181179</v>
      </c>
      <c r="B20316">
        <v>32.371704000000001</v>
      </c>
    </row>
    <row r="20317" spans="1:2" x14ac:dyDescent="0.25">
      <c r="A20317">
        <v>37.127555999999998</v>
      </c>
      <c r="B20317">
        <v>32.415557999999997</v>
      </c>
    </row>
    <row r="20318" spans="1:2" x14ac:dyDescent="0.25">
      <c r="A20318">
        <v>37.073855999999999</v>
      </c>
      <c r="B20318">
        <v>32.459342999999997</v>
      </c>
    </row>
    <row r="20319" spans="1:2" x14ac:dyDescent="0.25">
      <c r="A20319">
        <v>37.020080999999998</v>
      </c>
      <c r="B20319">
        <v>32.503059</v>
      </c>
    </row>
    <row r="20320" spans="1:2" x14ac:dyDescent="0.25">
      <c r="A20320">
        <v>36.966228000000001</v>
      </c>
      <c r="B20320">
        <v>32.546706999999998</v>
      </c>
    </row>
    <row r="20321" spans="1:2" x14ac:dyDescent="0.25">
      <c r="A20321">
        <v>36.912300000000002</v>
      </c>
      <c r="B20321">
        <v>32.590285999999999</v>
      </c>
    </row>
    <row r="20322" spans="1:2" x14ac:dyDescent="0.25">
      <c r="A20322">
        <v>36.858294999999998</v>
      </c>
      <c r="B20322">
        <v>32.633797000000001</v>
      </c>
    </row>
    <row r="20323" spans="1:2" x14ac:dyDescent="0.25">
      <c r="A20323">
        <v>36.804214000000002</v>
      </c>
      <c r="B20323">
        <v>32.677238000000003</v>
      </c>
    </row>
    <row r="20324" spans="1:2" x14ac:dyDescent="0.25">
      <c r="A20324">
        <v>36.750056999999998</v>
      </c>
      <c r="B20324">
        <v>32.720612000000003</v>
      </c>
    </row>
    <row r="20325" spans="1:2" x14ac:dyDescent="0.25">
      <c r="A20325">
        <v>36.695824000000002</v>
      </c>
      <c r="B20325">
        <v>32.763916000000002</v>
      </c>
    </row>
    <row r="20326" spans="1:2" x14ac:dyDescent="0.25">
      <c r="A20326">
        <v>36.641514000000001</v>
      </c>
      <c r="B20326">
        <v>32.807152000000002</v>
      </c>
    </row>
    <row r="20327" spans="1:2" x14ac:dyDescent="0.25">
      <c r="A20327">
        <v>36.587128</v>
      </c>
      <c r="B20327">
        <v>32.850315000000002</v>
      </c>
    </row>
    <row r="20328" spans="1:2" x14ac:dyDescent="0.25">
      <c r="A20328">
        <v>36.532665000000001</v>
      </c>
      <c r="B20328">
        <v>32.893405999999999</v>
      </c>
    </row>
    <row r="20329" spans="1:2" x14ac:dyDescent="0.25">
      <c r="A20329">
        <v>36.478127000000001</v>
      </c>
      <c r="B20329">
        <v>32.936424000000002</v>
      </c>
    </row>
    <row r="20330" spans="1:2" x14ac:dyDescent="0.25">
      <c r="A20330">
        <v>36.423512000000002</v>
      </c>
      <c r="B20330">
        <v>32.979370000000003</v>
      </c>
    </row>
    <row r="20331" spans="1:2" x14ac:dyDescent="0.25">
      <c r="A20331">
        <v>36.368819999999999</v>
      </c>
      <c r="B20331">
        <v>33.022243000000003</v>
      </c>
    </row>
    <row r="20332" spans="1:2" x14ac:dyDescent="0.25">
      <c r="A20332">
        <v>36.314053000000001</v>
      </c>
      <c r="B20332">
        <v>33.065044</v>
      </c>
    </row>
    <row r="20333" spans="1:2" x14ac:dyDescent="0.25">
      <c r="A20333">
        <v>36.259208999999998</v>
      </c>
      <c r="B20333">
        <v>33.107773000000002</v>
      </c>
    </row>
    <row r="20334" spans="1:2" x14ac:dyDescent="0.25">
      <c r="A20334">
        <v>36.204287999999998</v>
      </c>
      <c r="B20334">
        <v>33.150429000000003</v>
      </c>
    </row>
    <row r="20335" spans="1:2" x14ac:dyDescent="0.25">
      <c r="A20335">
        <v>36.149292000000003</v>
      </c>
      <c r="B20335">
        <v>33.193012000000003</v>
      </c>
    </row>
    <row r="20336" spans="1:2" x14ac:dyDescent="0.25">
      <c r="A20336">
        <v>36.094219000000002</v>
      </c>
      <c r="B20336">
        <v>33.235523000000001</v>
      </c>
    </row>
    <row r="20337" spans="1:2" x14ac:dyDescent="0.25">
      <c r="A20337">
        <v>36.039070000000002</v>
      </c>
      <c r="B20337">
        <v>33.277962000000002</v>
      </c>
    </row>
    <row r="20338" spans="1:2" x14ac:dyDescent="0.25">
      <c r="A20338">
        <v>35.983845000000002</v>
      </c>
      <c r="B20338">
        <v>33.320328000000003</v>
      </c>
    </row>
    <row r="20339" spans="1:2" x14ac:dyDescent="0.25">
      <c r="A20339">
        <v>35.928542999999998</v>
      </c>
      <c r="B20339">
        <v>33.362620999999997</v>
      </c>
    </row>
    <row r="20340" spans="1:2" x14ac:dyDescent="0.25">
      <c r="A20340">
        <v>35.873165</v>
      </c>
      <c r="B20340">
        <v>33.404842000000002</v>
      </c>
    </row>
    <row r="20341" spans="1:2" x14ac:dyDescent="0.25">
      <c r="A20341">
        <v>35.817711000000003</v>
      </c>
      <c r="B20341">
        <v>33.446990999999997</v>
      </c>
    </row>
    <row r="20342" spans="1:2" x14ac:dyDescent="0.25">
      <c r="A20342">
        <v>35.762180000000001</v>
      </c>
      <c r="B20342">
        <v>33.489066999999999</v>
      </c>
    </row>
    <row r="20343" spans="1:2" x14ac:dyDescent="0.25">
      <c r="A20343">
        <v>35.706572999999999</v>
      </c>
      <c r="B20343">
        <v>33.531070999999997</v>
      </c>
    </row>
    <row r="20344" spans="1:2" x14ac:dyDescent="0.25">
      <c r="A20344">
        <v>35.650889999999997</v>
      </c>
      <c r="B20344">
        <v>33.573002000000002</v>
      </c>
    </row>
    <row r="20345" spans="1:2" x14ac:dyDescent="0.25">
      <c r="A20345">
        <v>35.595131000000002</v>
      </c>
      <c r="B20345">
        <v>33.614860999999998</v>
      </c>
    </row>
    <row r="20346" spans="1:2" x14ac:dyDescent="0.25">
      <c r="A20346">
        <v>35.539295000000003</v>
      </c>
      <c r="B20346">
        <v>33.656647</v>
      </c>
    </row>
    <row r="20347" spans="1:2" x14ac:dyDescent="0.25">
      <c r="A20347">
        <v>35.483383000000003</v>
      </c>
      <c r="B20347">
        <v>33.698360000000001</v>
      </c>
    </row>
    <row r="20348" spans="1:2" x14ac:dyDescent="0.25">
      <c r="A20348">
        <v>35.427394999999997</v>
      </c>
      <c r="B20348">
        <v>33.740001999999997</v>
      </c>
    </row>
    <row r="20349" spans="1:2" x14ac:dyDescent="0.25">
      <c r="A20349">
        <v>35.37133</v>
      </c>
      <c r="B20349">
        <v>33.781570000000002</v>
      </c>
    </row>
    <row r="20350" spans="1:2" x14ac:dyDescent="0.25">
      <c r="A20350">
        <v>35.315188999999997</v>
      </c>
      <c r="B20350">
        <v>33.823067000000002</v>
      </c>
    </row>
    <row r="20351" spans="1:2" x14ac:dyDescent="0.25">
      <c r="A20351">
        <v>35.258972</v>
      </c>
      <c r="B20351">
        <v>33.864491000000001</v>
      </c>
    </row>
    <row r="20352" spans="1:2" x14ac:dyDescent="0.25">
      <c r="A20352">
        <v>35.202679000000003</v>
      </c>
      <c r="B20352">
        <v>33.905842</v>
      </c>
    </row>
    <row r="20353" spans="1:2" x14ac:dyDescent="0.25">
      <c r="A20353">
        <v>35.146309000000002</v>
      </c>
      <c r="B20353">
        <v>33.947121000000003</v>
      </c>
    </row>
    <row r="20354" spans="1:2" x14ac:dyDescent="0.25">
      <c r="A20354">
        <v>35.089863000000001</v>
      </c>
      <c r="B20354">
        <v>33.988323000000001</v>
      </c>
    </row>
    <row r="20355" spans="1:2" x14ac:dyDescent="0.25">
      <c r="A20355">
        <v>35.033340000000003</v>
      </c>
      <c r="B20355">
        <v>34.029449</v>
      </c>
    </row>
    <row r="20356" spans="1:2" x14ac:dyDescent="0.25">
      <c r="A20356">
        <v>34.976742000000002</v>
      </c>
      <c r="B20356">
        <v>34.070498999999998</v>
      </c>
    </row>
    <row r="20357" spans="1:2" x14ac:dyDescent="0.25">
      <c r="A20357">
        <v>34.920067000000003</v>
      </c>
      <c r="B20357">
        <v>34.111472999999997</v>
      </c>
    </row>
    <row r="20358" spans="1:2" x14ac:dyDescent="0.25">
      <c r="A20358">
        <v>34.863315999999998</v>
      </c>
      <c r="B20358">
        <v>34.152369999999998</v>
      </c>
    </row>
    <row r="20359" spans="1:2" x14ac:dyDescent="0.25">
      <c r="A20359">
        <v>34.806488000000002</v>
      </c>
      <c r="B20359">
        <v>34.193192000000003</v>
      </c>
    </row>
    <row r="20360" spans="1:2" x14ac:dyDescent="0.25">
      <c r="A20360">
        <v>34.749583999999999</v>
      </c>
      <c r="B20360">
        <v>34.233936</v>
      </c>
    </row>
    <row r="20361" spans="1:2" x14ac:dyDescent="0.25">
      <c r="A20361">
        <v>34.692604000000003</v>
      </c>
      <c r="B20361">
        <v>34.274605000000001</v>
      </c>
    </row>
    <row r="20362" spans="1:2" x14ac:dyDescent="0.25">
      <c r="A20362">
        <v>34.635548</v>
      </c>
      <c r="B20362">
        <v>34.315196999999998</v>
      </c>
    </row>
    <row r="20363" spans="1:2" x14ac:dyDescent="0.25">
      <c r="A20363">
        <v>34.578415</v>
      </c>
      <c r="B20363">
        <v>34.355713000000002</v>
      </c>
    </row>
    <row r="20364" spans="1:2" x14ac:dyDescent="0.25">
      <c r="A20364">
        <v>34.521205999999999</v>
      </c>
      <c r="B20364">
        <v>34.396152000000001</v>
      </c>
    </row>
    <row r="20365" spans="1:2" x14ac:dyDescent="0.25">
      <c r="A20365">
        <v>34.463923999999999</v>
      </c>
      <c r="B20365">
        <v>34.436515999999997</v>
      </c>
    </row>
    <row r="20366" spans="1:2" x14ac:dyDescent="0.25">
      <c r="A20366">
        <v>34.406570000000002</v>
      </c>
      <c r="B20366">
        <v>34.476802999999997</v>
      </c>
    </row>
    <row r="20367" spans="1:2" x14ac:dyDescent="0.25">
      <c r="A20367">
        <v>34.349144000000003</v>
      </c>
      <c r="B20367">
        <v>34.517014000000003</v>
      </c>
    </row>
    <row r="20368" spans="1:2" x14ac:dyDescent="0.25">
      <c r="A20368">
        <v>34.291645000000003</v>
      </c>
      <c r="B20368">
        <v>34.557147999999998</v>
      </c>
    </row>
    <row r="20369" spans="1:2" x14ac:dyDescent="0.25">
      <c r="A20369">
        <v>34.234074</v>
      </c>
      <c r="B20369">
        <v>34.597206</v>
      </c>
    </row>
    <row r="20370" spans="1:2" x14ac:dyDescent="0.25">
      <c r="A20370">
        <v>34.176430000000003</v>
      </c>
      <c r="B20370">
        <v>34.637188000000002</v>
      </c>
    </row>
    <row r="20371" spans="1:2" x14ac:dyDescent="0.25">
      <c r="A20371">
        <v>34.118713</v>
      </c>
      <c r="B20371">
        <v>34.677093999999997</v>
      </c>
    </row>
    <row r="20372" spans="1:2" x14ac:dyDescent="0.25">
      <c r="A20372">
        <v>34.060924999999997</v>
      </c>
      <c r="B20372">
        <v>34.716923000000001</v>
      </c>
    </row>
    <row r="20373" spans="1:2" x14ac:dyDescent="0.25">
      <c r="A20373">
        <v>34.003062999999997</v>
      </c>
      <c r="B20373">
        <v>34.756675999999999</v>
      </c>
    </row>
    <row r="20374" spans="1:2" x14ac:dyDescent="0.25">
      <c r="A20374">
        <v>33.945129000000001</v>
      </c>
      <c r="B20374">
        <v>34.796351999999999</v>
      </c>
    </row>
    <row r="20375" spans="1:2" x14ac:dyDescent="0.25">
      <c r="A20375">
        <v>33.887123000000003</v>
      </c>
      <c r="B20375">
        <v>34.835953000000003</v>
      </c>
    </row>
    <row r="20376" spans="1:2" x14ac:dyDescent="0.25">
      <c r="A20376">
        <v>33.829044000000003</v>
      </c>
      <c r="B20376">
        <v>34.875476999999997</v>
      </c>
    </row>
    <row r="20377" spans="1:2" x14ac:dyDescent="0.25">
      <c r="A20377">
        <v>33.770893000000001</v>
      </c>
      <c r="B20377">
        <v>34.914924999999997</v>
      </c>
    </row>
    <row r="20378" spans="1:2" x14ac:dyDescent="0.25">
      <c r="A20378">
        <v>33.712668999999998</v>
      </c>
      <c r="B20378">
        <v>34.954295999999999</v>
      </c>
    </row>
    <row r="20379" spans="1:2" x14ac:dyDescent="0.25">
      <c r="A20379">
        <v>33.654373</v>
      </c>
      <c r="B20379">
        <v>34.993591000000002</v>
      </c>
    </row>
    <row r="20380" spans="1:2" x14ac:dyDescent="0.25">
      <c r="A20380">
        <v>33.596004000000001</v>
      </c>
      <c r="B20380">
        <v>35.032809999999998</v>
      </c>
    </row>
    <row r="20381" spans="1:2" x14ac:dyDescent="0.25">
      <c r="A20381">
        <v>33.537562999999999</v>
      </c>
      <c r="B20381">
        <v>35.071948999999996</v>
      </c>
    </row>
    <row r="20382" spans="1:2" x14ac:dyDescent="0.25">
      <c r="A20382">
        <v>33.479050000000001</v>
      </c>
      <c r="B20382">
        <v>35.111007999999998</v>
      </c>
    </row>
    <row r="20383" spans="1:2" x14ac:dyDescent="0.25">
      <c r="A20383">
        <v>33.420464000000003</v>
      </c>
      <c r="B20383">
        <v>35.149985999999998</v>
      </c>
    </row>
    <row r="20384" spans="1:2" x14ac:dyDescent="0.25">
      <c r="A20384">
        <v>33.361804999999997</v>
      </c>
      <c r="B20384">
        <v>35.188884999999999</v>
      </c>
    </row>
    <row r="20385" spans="1:2" x14ac:dyDescent="0.25">
      <c r="A20385">
        <v>33.303074000000002</v>
      </c>
      <c r="B20385">
        <v>35.227702999999998</v>
      </c>
    </row>
    <row r="20386" spans="1:2" x14ac:dyDescent="0.25">
      <c r="A20386">
        <v>33.24427</v>
      </c>
      <c r="B20386">
        <v>35.266441</v>
      </c>
    </row>
    <row r="20387" spans="1:2" x14ac:dyDescent="0.25">
      <c r="A20387">
        <v>33.185394000000002</v>
      </c>
      <c r="B20387">
        <v>35.305098999999998</v>
      </c>
    </row>
    <row r="20388" spans="1:2" x14ac:dyDescent="0.25">
      <c r="A20388">
        <v>33.126446000000001</v>
      </c>
      <c r="B20388">
        <v>35.343677999999997</v>
      </c>
    </row>
    <row r="20389" spans="1:2" x14ac:dyDescent="0.25">
      <c r="A20389">
        <v>33.067425</v>
      </c>
      <c r="B20389">
        <v>35.382174999999997</v>
      </c>
    </row>
    <row r="20390" spans="1:2" x14ac:dyDescent="0.25">
      <c r="A20390">
        <v>33.008330999999998</v>
      </c>
      <c r="B20390">
        <v>35.420592999999997</v>
      </c>
    </row>
    <row r="20391" spans="1:2" x14ac:dyDescent="0.25">
      <c r="A20391">
        <v>32.949165000000001</v>
      </c>
      <c r="B20391">
        <v>35.458931</v>
      </c>
    </row>
    <row r="20392" spans="1:2" x14ac:dyDescent="0.25">
      <c r="A20392">
        <v>32.889927</v>
      </c>
      <c r="B20392">
        <v>35.497188999999999</v>
      </c>
    </row>
    <row r="20393" spans="1:2" x14ac:dyDescent="0.25">
      <c r="A20393">
        <v>32.830615999999999</v>
      </c>
      <c r="B20393">
        <v>35.535366000000003</v>
      </c>
    </row>
    <row r="20394" spans="1:2" x14ac:dyDescent="0.25">
      <c r="A20394">
        <v>32.771233000000002</v>
      </c>
      <c r="B20394">
        <v>35.573462999999997</v>
      </c>
    </row>
    <row r="20395" spans="1:2" x14ac:dyDescent="0.25">
      <c r="A20395">
        <v>32.711776999999998</v>
      </c>
      <c r="B20395">
        <v>35.611480999999998</v>
      </c>
    </row>
    <row r="20396" spans="1:2" x14ac:dyDescent="0.25">
      <c r="A20396">
        <v>32.652248</v>
      </c>
      <c r="B20396">
        <v>35.649417999999997</v>
      </c>
    </row>
    <row r="20397" spans="1:2" x14ac:dyDescent="0.25">
      <c r="A20397">
        <v>32.592647999999997</v>
      </c>
      <c r="B20397">
        <v>35.687275</v>
      </c>
    </row>
    <row r="20398" spans="1:2" x14ac:dyDescent="0.25">
      <c r="A20398">
        <v>32.532974000000003</v>
      </c>
      <c r="B20398">
        <v>35.725051999999998</v>
      </c>
    </row>
    <row r="20399" spans="1:2" x14ac:dyDescent="0.25">
      <c r="A20399">
        <v>32.473227999999999</v>
      </c>
      <c r="B20399">
        <v>35.762748999999999</v>
      </c>
    </row>
    <row r="20400" spans="1:2" x14ac:dyDescent="0.25">
      <c r="A20400">
        <v>32.413409999999999</v>
      </c>
      <c r="B20400">
        <v>35.800364999999999</v>
      </c>
    </row>
    <row r="20401" spans="1:2" x14ac:dyDescent="0.25">
      <c r="A20401">
        <v>32.353518999999999</v>
      </c>
      <c r="B20401">
        <v>35.837902</v>
      </c>
    </row>
    <row r="20402" spans="1:2" x14ac:dyDescent="0.25">
      <c r="A20402">
        <v>32.293556000000002</v>
      </c>
      <c r="B20402">
        <v>35.875359000000003</v>
      </c>
    </row>
    <row r="20403" spans="1:2" x14ac:dyDescent="0.25">
      <c r="A20403">
        <v>32.233521000000003</v>
      </c>
      <c r="B20403">
        <v>35.912734999999998</v>
      </c>
    </row>
    <row r="20404" spans="1:2" x14ac:dyDescent="0.25">
      <c r="A20404">
        <v>32.173411999999999</v>
      </c>
      <c r="B20404">
        <v>35.950031000000003</v>
      </c>
    </row>
    <row r="20405" spans="1:2" x14ac:dyDescent="0.25">
      <c r="A20405">
        <v>32.113232000000004</v>
      </c>
      <c r="B20405">
        <v>35.987247000000004</v>
      </c>
    </row>
    <row r="20406" spans="1:2" x14ac:dyDescent="0.25">
      <c r="A20406">
        <v>32.052979000000001</v>
      </c>
      <c r="B20406">
        <v>36.024383999999998</v>
      </c>
    </row>
    <row r="20407" spans="1:2" x14ac:dyDescent="0.25">
      <c r="A20407">
        <v>31.992654999999999</v>
      </c>
      <c r="B20407">
        <v>36.061436</v>
      </c>
    </row>
    <row r="20408" spans="1:2" x14ac:dyDescent="0.25">
      <c r="A20408">
        <v>31.932261</v>
      </c>
      <c r="B20408">
        <v>36.098404000000002</v>
      </c>
    </row>
    <row r="20409" spans="1:2" x14ac:dyDescent="0.25">
      <c r="A20409">
        <v>31.871796</v>
      </c>
      <c r="B20409">
        <v>36.135288000000003</v>
      </c>
    </row>
    <row r="20410" spans="1:2" x14ac:dyDescent="0.25">
      <c r="A20410">
        <v>31.811260000000001</v>
      </c>
      <c r="B20410">
        <v>36.172089</v>
      </c>
    </row>
    <row r="20411" spans="1:2" x14ac:dyDescent="0.25">
      <c r="A20411">
        <v>31.750654000000001</v>
      </c>
      <c r="B20411">
        <v>36.208804999999998</v>
      </c>
    </row>
    <row r="20412" spans="1:2" x14ac:dyDescent="0.25">
      <c r="A20412">
        <v>31.689978</v>
      </c>
      <c r="B20412">
        <v>36.245438</v>
      </c>
    </row>
    <row r="20413" spans="1:2" x14ac:dyDescent="0.25">
      <c r="A20413">
        <v>31.62923</v>
      </c>
      <c r="B20413">
        <v>36.281986000000003</v>
      </c>
    </row>
    <row r="20414" spans="1:2" x14ac:dyDescent="0.25">
      <c r="A20414">
        <v>31.568413</v>
      </c>
      <c r="B20414">
        <v>36.318451000000003</v>
      </c>
    </row>
    <row r="20415" spans="1:2" x14ac:dyDescent="0.25">
      <c r="A20415">
        <v>31.507524</v>
      </c>
      <c r="B20415">
        <v>36.354832000000002</v>
      </c>
    </row>
    <row r="20416" spans="1:2" x14ac:dyDescent="0.25">
      <c r="A20416">
        <v>31.446566000000001</v>
      </c>
      <c r="B20416">
        <v>36.391128999999999</v>
      </c>
    </row>
    <row r="20417" spans="1:2" x14ac:dyDescent="0.25">
      <c r="A20417">
        <v>31.385535999999998</v>
      </c>
      <c r="B20417">
        <v>36.427340999999998</v>
      </c>
    </row>
    <row r="20418" spans="1:2" x14ac:dyDescent="0.25">
      <c r="A20418">
        <v>31.324435999999999</v>
      </c>
      <c r="B20418">
        <v>36.463470000000001</v>
      </c>
    </row>
    <row r="20419" spans="1:2" x14ac:dyDescent="0.25">
      <c r="A20419">
        <v>31.263266000000002</v>
      </c>
      <c r="B20419">
        <v>36.499516</v>
      </c>
    </row>
    <row r="20420" spans="1:2" x14ac:dyDescent="0.25">
      <c r="A20420">
        <v>31.202024000000002</v>
      </c>
      <c r="B20420">
        <v>36.535477</v>
      </c>
    </row>
    <row r="20421" spans="1:2" x14ac:dyDescent="0.25">
      <c r="A20421">
        <v>31.140713000000002</v>
      </c>
      <c r="B20421">
        <v>36.571353999999999</v>
      </c>
    </row>
    <row r="20422" spans="1:2" x14ac:dyDescent="0.25">
      <c r="A20422">
        <v>31.079329999999999</v>
      </c>
      <c r="B20422">
        <v>36.607146999999998</v>
      </c>
    </row>
    <row r="20423" spans="1:2" x14ac:dyDescent="0.25">
      <c r="A20423">
        <v>31.017878</v>
      </c>
      <c r="B20423">
        <v>36.642856999999999</v>
      </c>
    </row>
    <row r="20424" spans="1:2" x14ac:dyDescent="0.25">
      <c r="A20424">
        <v>30.956354000000001</v>
      </c>
      <c r="B20424">
        <v>36.678482000000002</v>
      </c>
    </row>
    <row r="20425" spans="1:2" x14ac:dyDescent="0.25">
      <c r="A20425">
        <v>30.894762</v>
      </c>
      <c r="B20425">
        <v>36.714024000000002</v>
      </c>
    </row>
    <row r="20426" spans="1:2" x14ac:dyDescent="0.25">
      <c r="A20426">
        <v>30.833100999999999</v>
      </c>
      <c r="B20426">
        <v>36.749481000000003</v>
      </c>
    </row>
    <row r="20427" spans="1:2" x14ac:dyDescent="0.25">
      <c r="A20427">
        <v>30.771372</v>
      </c>
      <c r="B20427">
        <v>36.784855</v>
      </c>
    </row>
    <row r="20428" spans="1:2" x14ac:dyDescent="0.25">
      <c r="A20428">
        <v>30.709574</v>
      </c>
      <c r="B20428">
        <v>36.820144999999997</v>
      </c>
    </row>
    <row r="20429" spans="1:2" x14ac:dyDescent="0.25">
      <c r="A20429">
        <v>30.647707</v>
      </c>
      <c r="B20429">
        <v>36.855350000000001</v>
      </c>
    </row>
    <row r="20430" spans="1:2" x14ac:dyDescent="0.25">
      <c r="A20430">
        <v>30.585771999999999</v>
      </c>
      <c r="B20430">
        <v>36.890472000000003</v>
      </c>
    </row>
    <row r="20431" spans="1:2" x14ac:dyDescent="0.25">
      <c r="A20431">
        <v>30.523766999999999</v>
      </c>
      <c r="B20431">
        <v>36.925510000000003</v>
      </c>
    </row>
    <row r="20432" spans="1:2" x14ac:dyDescent="0.25">
      <c r="A20432">
        <v>30.461694999999999</v>
      </c>
      <c r="B20432">
        <v>36.960464000000002</v>
      </c>
    </row>
    <row r="20433" spans="1:2" x14ac:dyDescent="0.25">
      <c r="A20433">
        <v>30.399553000000001</v>
      </c>
      <c r="B20433">
        <v>36.995334999999997</v>
      </c>
    </row>
    <row r="20434" spans="1:2" x14ac:dyDescent="0.25">
      <c r="A20434">
        <v>30.337343000000001</v>
      </c>
      <c r="B20434">
        <v>37.030116999999997</v>
      </c>
    </row>
    <row r="20435" spans="1:2" x14ac:dyDescent="0.25">
      <c r="A20435">
        <v>30.275064</v>
      </c>
      <c r="B20435">
        <v>37.064812000000003</v>
      </c>
    </row>
    <row r="20436" spans="1:2" x14ac:dyDescent="0.25">
      <c r="A20436">
        <v>30.212717000000001</v>
      </c>
      <c r="B20436">
        <v>37.099418999999997</v>
      </c>
    </row>
    <row r="20437" spans="1:2" x14ac:dyDescent="0.25">
      <c r="A20437">
        <v>30.150300999999999</v>
      </c>
      <c r="B20437">
        <v>37.133938000000001</v>
      </c>
    </row>
    <row r="20438" spans="1:2" x14ac:dyDescent="0.25">
      <c r="A20438">
        <v>30.087816</v>
      </c>
      <c r="B20438">
        <v>37.168368999999998</v>
      </c>
    </row>
    <row r="20439" spans="1:2" x14ac:dyDescent="0.25">
      <c r="A20439">
        <v>30.025262999999999</v>
      </c>
      <c r="B20439">
        <v>37.202713000000003</v>
      </c>
    </row>
    <row r="20440" spans="1:2" x14ac:dyDescent="0.25">
      <c r="A20440">
        <v>29.962641000000001</v>
      </c>
      <c r="B20440">
        <v>37.236969000000002</v>
      </c>
    </row>
    <row r="20441" spans="1:2" x14ac:dyDescent="0.25">
      <c r="A20441">
        <v>29.89995</v>
      </c>
      <c r="B20441">
        <v>37.271137000000003</v>
      </c>
    </row>
    <row r="20442" spans="1:2" x14ac:dyDescent="0.25">
      <c r="A20442">
        <v>29.837191000000001</v>
      </c>
      <c r="B20442">
        <v>37.305218000000004</v>
      </c>
    </row>
    <row r="20443" spans="1:2" x14ac:dyDescent="0.25">
      <c r="A20443">
        <v>29.774363000000001</v>
      </c>
      <c r="B20443">
        <v>37.339210999999999</v>
      </c>
    </row>
    <row r="20444" spans="1:2" x14ac:dyDescent="0.25">
      <c r="A20444">
        <v>29.711466000000001</v>
      </c>
      <c r="B20444">
        <v>37.373116000000003</v>
      </c>
    </row>
    <row r="20445" spans="1:2" x14ac:dyDescent="0.25">
      <c r="A20445">
        <v>29.648499999999999</v>
      </c>
      <c r="B20445">
        <v>37.406933000000002</v>
      </c>
    </row>
    <row r="20446" spans="1:2" x14ac:dyDescent="0.25">
      <c r="A20446">
        <v>29.585467999999999</v>
      </c>
      <c r="B20446">
        <v>37.440662000000003</v>
      </c>
    </row>
    <row r="20447" spans="1:2" x14ac:dyDescent="0.25">
      <c r="A20447">
        <v>29.522369000000001</v>
      </c>
      <c r="B20447">
        <v>37.474303999999997</v>
      </c>
    </row>
    <row r="20448" spans="1:2" x14ac:dyDescent="0.25">
      <c r="A20448">
        <v>29.459204</v>
      </c>
      <c r="B20448">
        <v>37.507857999999999</v>
      </c>
    </row>
    <row r="20449" spans="1:2" x14ac:dyDescent="0.25">
      <c r="A20449">
        <v>29.395970999999999</v>
      </c>
      <c r="B20449">
        <v>37.541325000000001</v>
      </c>
    </row>
    <row r="20450" spans="1:2" x14ac:dyDescent="0.25">
      <c r="A20450">
        <v>29.332671999999999</v>
      </c>
      <c r="B20450">
        <v>37.574703</v>
      </c>
    </row>
    <row r="20451" spans="1:2" x14ac:dyDescent="0.25">
      <c r="A20451">
        <v>29.269306</v>
      </c>
      <c r="B20451">
        <v>37.607993999999998</v>
      </c>
    </row>
    <row r="20452" spans="1:2" x14ac:dyDescent="0.25">
      <c r="A20452">
        <v>29.205873</v>
      </c>
      <c r="B20452">
        <v>37.641196999999998</v>
      </c>
    </row>
    <row r="20453" spans="1:2" x14ac:dyDescent="0.25">
      <c r="A20453">
        <v>29.142374</v>
      </c>
      <c r="B20453">
        <v>37.674312999999998</v>
      </c>
    </row>
    <row r="20454" spans="1:2" x14ac:dyDescent="0.25">
      <c r="A20454">
        <v>29.078807999999999</v>
      </c>
      <c r="B20454">
        <v>37.707340000000002</v>
      </c>
    </row>
    <row r="20455" spans="1:2" x14ac:dyDescent="0.25">
      <c r="A20455">
        <v>29.015174999999999</v>
      </c>
      <c r="B20455">
        <v>37.740279999999998</v>
      </c>
    </row>
    <row r="20456" spans="1:2" x14ac:dyDescent="0.25">
      <c r="A20456">
        <v>28.951474999999999</v>
      </c>
      <c r="B20456">
        <v>37.773131999999997</v>
      </c>
    </row>
    <row r="20457" spans="1:2" x14ac:dyDescent="0.25">
      <c r="A20457">
        <v>28.887709000000001</v>
      </c>
      <c r="B20457">
        <v>37.805897000000002</v>
      </c>
    </row>
    <row r="20458" spans="1:2" x14ac:dyDescent="0.25">
      <c r="A20458">
        <v>28.823875000000001</v>
      </c>
      <c r="B20458">
        <v>37.838572999999997</v>
      </c>
    </row>
    <row r="20459" spans="1:2" x14ac:dyDescent="0.25">
      <c r="A20459">
        <v>28.759975000000001</v>
      </c>
      <c r="B20459">
        <v>37.871161999999998</v>
      </c>
    </row>
    <row r="20460" spans="1:2" x14ac:dyDescent="0.25">
      <c r="A20460">
        <v>28.696009</v>
      </c>
      <c r="B20460">
        <v>37.903660000000002</v>
      </c>
    </row>
    <row r="20461" spans="1:2" x14ac:dyDescent="0.25">
      <c r="A20461">
        <v>28.631975000000001</v>
      </c>
      <c r="B20461">
        <v>37.936065999999997</v>
      </c>
    </row>
    <row r="20462" spans="1:2" x14ac:dyDescent="0.25">
      <c r="A20462">
        <v>28.567875000000001</v>
      </c>
      <c r="B20462">
        <v>37.968380000000003</v>
      </c>
    </row>
    <row r="20463" spans="1:2" x14ac:dyDescent="0.25">
      <c r="A20463">
        <v>28.503708</v>
      </c>
      <c r="B20463">
        <v>38.000602999999998</v>
      </c>
    </row>
    <row r="20464" spans="1:2" x14ac:dyDescent="0.25">
      <c r="A20464">
        <v>28.439474000000001</v>
      </c>
      <c r="B20464">
        <v>38.032733999999998</v>
      </c>
    </row>
    <row r="20465" spans="1:2" x14ac:dyDescent="0.25">
      <c r="A20465">
        <v>28.375174000000001</v>
      </c>
      <c r="B20465">
        <v>38.064774</v>
      </c>
    </row>
    <row r="20466" spans="1:2" x14ac:dyDescent="0.25">
      <c r="A20466">
        <v>28.310808000000002</v>
      </c>
      <c r="B20466">
        <v>38.096722</v>
      </c>
    </row>
    <row r="20467" spans="1:2" x14ac:dyDescent="0.25">
      <c r="A20467">
        <v>28.246378</v>
      </c>
      <c r="B20467">
        <v>38.128577999999997</v>
      </c>
    </row>
    <row r="20468" spans="1:2" x14ac:dyDescent="0.25">
      <c r="A20468">
        <v>28.181882999999999</v>
      </c>
      <c r="B20468">
        <v>38.160342999999997</v>
      </c>
    </row>
    <row r="20469" spans="1:2" x14ac:dyDescent="0.25">
      <c r="A20469">
        <v>28.117322999999999</v>
      </c>
      <c r="B20469">
        <v>38.192017</v>
      </c>
    </row>
    <row r="20470" spans="1:2" x14ac:dyDescent="0.25">
      <c r="A20470">
        <v>28.052697999999999</v>
      </c>
      <c r="B20470">
        <v>38.223598000000003</v>
      </c>
    </row>
    <row r="20471" spans="1:2" x14ac:dyDescent="0.25">
      <c r="A20471">
        <v>27.988008000000001</v>
      </c>
      <c r="B20471">
        <v>38.255088999999998</v>
      </c>
    </row>
    <row r="20472" spans="1:2" x14ac:dyDescent="0.25">
      <c r="A20472">
        <v>27.923254</v>
      </c>
      <c r="B20472">
        <v>38.286487999999999</v>
      </c>
    </row>
    <row r="20473" spans="1:2" x14ac:dyDescent="0.25">
      <c r="A20473">
        <v>27.858435</v>
      </c>
      <c r="B20473">
        <v>38.317794999999997</v>
      </c>
    </row>
    <row r="20474" spans="1:2" x14ac:dyDescent="0.25">
      <c r="A20474">
        <v>27.79355</v>
      </c>
      <c r="B20474">
        <v>38.34901</v>
      </c>
    </row>
    <row r="20475" spans="1:2" x14ac:dyDescent="0.25">
      <c r="A20475">
        <v>27.728601000000001</v>
      </c>
      <c r="B20475">
        <v>38.380135000000003</v>
      </c>
    </row>
    <row r="20476" spans="1:2" x14ac:dyDescent="0.25">
      <c r="A20476">
        <v>27.663588000000001</v>
      </c>
      <c r="B20476">
        <v>38.411166999999999</v>
      </c>
    </row>
    <row r="20477" spans="1:2" x14ac:dyDescent="0.25">
      <c r="A20477">
        <v>27.598509</v>
      </c>
      <c r="B20477">
        <v>38.442107999999998</v>
      </c>
    </row>
    <row r="20478" spans="1:2" x14ac:dyDescent="0.25">
      <c r="A20478">
        <v>27.533365</v>
      </c>
      <c r="B20478">
        <v>38.472957999999998</v>
      </c>
    </row>
    <row r="20479" spans="1:2" x14ac:dyDescent="0.25">
      <c r="A20479">
        <v>27.468157000000001</v>
      </c>
      <c r="B20479">
        <v>38.503715999999997</v>
      </c>
    </row>
    <row r="20480" spans="1:2" x14ac:dyDescent="0.25">
      <c r="A20480">
        <v>27.402884</v>
      </c>
      <c r="B20480">
        <v>38.534382000000001</v>
      </c>
    </row>
    <row r="20481" spans="1:2" x14ac:dyDescent="0.25">
      <c r="A20481">
        <v>27.337544999999999</v>
      </c>
      <c r="B20481">
        <v>38.564957</v>
      </c>
    </row>
    <row r="20482" spans="1:2" x14ac:dyDescent="0.25">
      <c r="A20482">
        <v>27.272141999999999</v>
      </c>
      <c r="B20482">
        <v>38.595440000000004</v>
      </c>
    </row>
    <row r="20483" spans="1:2" x14ac:dyDescent="0.25">
      <c r="A20483">
        <v>27.206675000000001</v>
      </c>
      <c r="B20483">
        <v>38.625832000000003</v>
      </c>
    </row>
    <row r="20484" spans="1:2" x14ac:dyDescent="0.25">
      <c r="A20484">
        <v>27.141141999999999</v>
      </c>
      <c r="B20484">
        <v>38.656131999999999</v>
      </c>
    </row>
    <row r="20485" spans="1:2" x14ac:dyDescent="0.25">
      <c r="A20485">
        <v>27.075545999999999</v>
      </c>
      <c r="B20485">
        <v>38.686340000000001</v>
      </c>
    </row>
    <row r="20486" spans="1:2" x14ac:dyDescent="0.25">
      <c r="A20486">
        <v>27.009888</v>
      </c>
      <c r="B20486">
        <v>38.716453999999999</v>
      </c>
    </row>
    <row r="20487" spans="1:2" x14ac:dyDescent="0.25">
      <c r="A20487">
        <v>26.944165999999999</v>
      </c>
      <c r="B20487">
        <v>38.746471</v>
      </c>
    </row>
    <row r="20488" spans="1:2" x14ac:dyDescent="0.25">
      <c r="A20488">
        <v>26.878381999999998</v>
      </c>
      <c r="B20488">
        <v>38.776394000000003</v>
      </c>
    </row>
    <row r="20489" spans="1:2" x14ac:dyDescent="0.25">
      <c r="A20489">
        <v>26.812533999999999</v>
      </c>
      <c r="B20489">
        <v>38.806221000000001</v>
      </c>
    </row>
    <row r="20490" spans="1:2" x14ac:dyDescent="0.25">
      <c r="A20490">
        <v>26.746624000000001</v>
      </c>
      <c r="B20490">
        <v>38.835953000000003</v>
      </c>
    </row>
    <row r="20491" spans="1:2" x14ac:dyDescent="0.25">
      <c r="A20491">
        <v>26.680651000000001</v>
      </c>
      <c r="B20491">
        <v>38.865589</v>
      </c>
    </row>
    <row r="20492" spans="1:2" x14ac:dyDescent="0.25">
      <c r="A20492">
        <v>26.614614</v>
      </c>
      <c r="B20492">
        <v>38.895130000000002</v>
      </c>
    </row>
    <row r="20493" spans="1:2" x14ac:dyDescent="0.25">
      <c r="A20493">
        <v>26.548514999999998</v>
      </c>
      <c r="B20493">
        <v>38.924576000000002</v>
      </c>
    </row>
    <row r="20494" spans="1:2" x14ac:dyDescent="0.25">
      <c r="A20494">
        <v>26.482353</v>
      </c>
      <c r="B20494">
        <v>38.953926000000003</v>
      </c>
    </row>
    <row r="20495" spans="1:2" x14ac:dyDescent="0.25">
      <c r="A20495">
        <v>26.416128</v>
      </c>
      <c r="B20495">
        <v>38.983181000000002</v>
      </c>
    </row>
    <row r="20496" spans="1:2" x14ac:dyDescent="0.25">
      <c r="A20496">
        <v>26.34984</v>
      </c>
      <c r="B20496">
        <v>39.012340999999999</v>
      </c>
    </row>
    <row r="20497" spans="1:2" x14ac:dyDescent="0.25">
      <c r="A20497">
        <v>26.283488999999999</v>
      </c>
      <c r="B20497">
        <v>39.041404999999997</v>
      </c>
    </row>
    <row r="20498" spans="1:2" x14ac:dyDescent="0.25">
      <c r="A20498">
        <v>26.217075000000001</v>
      </c>
      <c r="B20498">
        <v>39.070374000000001</v>
      </c>
    </row>
    <row r="20499" spans="1:2" x14ac:dyDescent="0.25">
      <c r="A20499">
        <v>26.150599</v>
      </c>
      <c r="B20499">
        <v>39.099246999999998</v>
      </c>
    </row>
    <row r="20500" spans="1:2" x14ac:dyDescent="0.25">
      <c r="A20500">
        <v>26.084059</v>
      </c>
      <c r="B20500">
        <v>39.128025000000001</v>
      </c>
    </row>
    <row r="20501" spans="1:2" x14ac:dyDescent="0.25">
      <c r="A20501">
        <v>26.017455999999999</v>
      </c>
      <c r="B20501">
        <v>39.156708000000002</v>
      </c>
    </row>
    <row r="20502" spans="1:2" x14ac:dyDescent="0.25">
      <c r="A20502">
        <v>25.950792</v>
      </c>
      <c r="B20502">
        <v>39.185295000000004</v>
      </c>
    </row>
    <row r="20503" spans="1:2" x14ac:dyDescent="0.25">
      <c r="A20503">
        <v>25.884067999999999</v>
      </c>
      <c r="B20503">
        <v>39.213787000000004</v>
      </c>
    </row>
    <row r="20504" spans="1:2" x14ac:dyDescent="0.25">
      <c r="A20504">
        <v>25.817281999999999</v>
      </c>
      <c r="B20504">
        <v>39.242184000000002</v>
      </c>
    </row>
    <row r="20505" spans="1:2" x14ac:dyDescent="0.25">
      <c r="A20505">
        <v>25.750435</v>
      </c>
      <c r="B20505">
        <v>39.270485000000001</v>
      </c>
    </row>
    <row r="20506" spans="1:2" x14ac:dyDescent="0.25">
      <c r="A20506">
        <v>25.683527000000002</v>
      </c>
      <c r="B20506">
        <v>39.298690999999998</v>
      </c>
    </row>
    <row r="20507" spans="1:2" x14ac:dyDescent="0.25">
      <c r="A20507">
        <v>25.616558000000001</v>
      </c>
      <c r="B20507">
        <v>39.326801000000003</v>
      </c>
    </row>
    <row r="20508" spans="1:2" x14ac:dyDescent="0.25">
      <c r="A20508">
        <v>25.549527999999999</v>
      </c>
      <c r="B20508">
        <v>39.354816</v>
      </c>
    </row>
    <row r="20509" spans="1:2" x14ac:dyDescent="0.25">
      <c r="A20509">
        <v>25.482437000000001</v>
      </c>
      <c r="B20509">
        <v>39.382736000000001</v>
      </c>
    </row>
    <row r="20510" spans="1:2" x14ac:dyDescent="0.25">
      <c r="A20510">
        <v>25.415285000000001</v>
      </c>
      <c r="B20510">
        <v>39.410561000000001</v>
      </c>
    </row>
    <row r="20511" spans="1:2" x14ac:dyDescent="0.25">
      <c r="A20511">
        <v>25.348071999999998</v>
      </c>
      <c r="B20511">
        <v>39.438290000000002</v>
      </c>
    </row>
    <row r="20512" spans="1:2" x14ac:dyDescent="0.25">
      <c r="A20512">
        <v>25.280798000000001</v>
      </c>
      <c r="B20512">
        <v>39.465919</v>
      </c>
    </row>
    <row r="20513" spans="1:2" x14ac:dyDescent="0.25">
      <c r="A20513">
        <v>25.213463000000001</v>
      </c>
      <c r="B20513">
        <v>39.493450000000003</v>
      </c>
    </row>
    <row r="20514" spans="1:2" x14ac:dyDescent="0.25">
      <c r="A20514">
        <v>25.146066999999999</v>
      </c>
      <c r="B20514">
        <v>39.520882</v>
      </c>
    </row>
    <row r="20515" spans="1:2" x14ac:dyDescent="0.25">
      <c r="A20515">
        <v>25.078609</v>
      </c>
      <c r="B20515">
        <v>39.548214000000002</v>
      </c>
    </row>
    <row r="20516" spans="1:2" x14ac:dyDescent="0.25">
      <c r="A20516">
        <v>25.011091</v>
      </c>
      <c r="B20516">
        <v>39.575446999999997</v>
      </c>
    </row>
    <row r="20517" spans="1:2" x14ac:dyDescent="0.25">
      <c r="A20517">
        <v>24.943511999999998</v>
      </c>
      <c r="B20517">
        <v>39.602581000000001</v>
      </c>
    </row>
    <row r="20518" spans="1:2" x14ac:dyDescent="0.25">
      <c r="A20518">
        <v>24.875872000000001</v>
      </c>
      <c r="B20518">
        <v>39.629615999999999</v>
      </c>
    </row>
    <row r="20519" spans="1:2" x14ac:dyDescent="0.25">
      <c r="A20519">
        <v>24.808171999999999</v>
      </c>
      <c r="B20519">
        <v>39.656551</v>
      </c>
    </row>
    <row r="20520" spans="1:2" x14ac:dyDescent="0.25">
      <c r="A20520">
        <v>24.740414000000001</v>
      </c>
      <c r="B20520">
        <v>39.683388000000001</v>
      </c>
    </row>
    <row r="20521" spans="1:2" x14ac:dyDescent="0.25">
      <c r="A20521">
        <v>24.672595999999999</v>
      </c>
      <c r="B20521">
        <v>39.710124999999998</v>
      </c>
    </row>
    <row r="20522" spans="1:2" x14ac:dyDescent="0.25">
      <c r="A20522">
        <v>24.604718999999999</v>
      </c>
      <c r="B20522">
        <v>39.736763000000003</v>
      </c>
    </row>
    <row r="20523" spans="1:2" x14ac:dyDescent="0.25">
      <c r="A20523">
        <v>24.536783</v>
      </c>
      <c r="B20523">
        <v>39.763302000000003</v>
      </c>
    </row>
    <row r="20524" spans="1:2" x14ac:dyDescent="0.25">
      <c r="A20524">
        <v>24.468788</v>
      </c>
      <c r="B20524">
        <v>39.789741999999997</v>
      </c>
    </row>
    <row r="20525" spans="1:2" x14ac:dyDescent="0.25">
      <c r="A20525">
        <v>24.400734</v>
      </c>
      <c r="B20525">
        <v>39.816082000000002</v>
      </c>
    </row>
    <row r="20526" spans="1:2" x14ac:dyDescent="0.25">
      <c r="A20526">
        <v>24.332621</v>
      </c>
      <c r="B20526">
        <v>39.842323</v>
      </c>
    </row>
    <row r="20527" spans="1:2" x14ac:dyDescent="0.25">
      <c r="A20527">
        <v>24.264448000000002</v>
      </c>
      <c r="B20527">
        <v>39.868465</v>
      </c>
    </row>
    <row r="20528" spans="1:2" x14ac:dyDescent="0.25">
      <c r="A20528">
        <v>24.196217000000001</v>
      </c>
      <c r="B20528">
        <v>39.894508000000002</v>
      </c>
    </row>
    <row r="20529" spans="1:2" x14ac:dyDescent="0.25">
      <c r="A20529">
        <v>24.127925999999999</v>
      </c>
      <c r="B20529">
        <v>39.920451999999997</v>
      </c>
    </row>
    <row r="20530" spans="1:2" x14ac:dyDescent="0.25">
      <c r="A20530">
        <v>24.059576</v>
      </c>
      <c r="B20530">
        <v>39.946297000000001</v>
      </c>
    </row>
    <row r="20531" spans="1:2" x14ac:dyDescent="0.25">
      <c r="A20531">
        <v>23.991167000000001</v>
      </c>
      <c r="B20531">
        <v>39.972042000000002</v>
      </c>
    </row>
    <row r="20532" spans="1:2" x14ac:dyDescent="0.25">
      <c r="A20532">
        <v>23.922699000000001</v>
      </c>
      <c r="B20532">
        <v>39.997687999999997</v>
      </c>
    </row>
    <row r="20533" spans="1:2" x14ac:dyDescent="0.25">
      <c r="A20533">
        <v>23.854171999999998</v>
      </c>
      <c r="B20533">
        <v>40.023235</v>
      </c>
    </row>
    <row r="20534" spans="1:2" x14ac:dyDescent="0.25">
      <c r="A20534">
        <v>23.785585000000001</v>
      </c>
      <c r="B20534">
        <v>40.048682999999997</v>
      </c>
    </row>
    <row r="20535" spans="1:2" x14ac:dyDescent="0.25">
      <c r="A20535">
        <v>23.716942</v>
      </c>
      <c r="B20535">
        <v>40.074032000000003</v>
      </c>
    </row>
    <row r="20536" spans="1:2" x14ac:dyDescent="0.25">
      <c r="A20536">
        <v>23.648240999999999</v>
      </c>
      <c r="B20536">
        <v>40.099280999999998</v>
      </c>
    </row>
    <row r="20537" spans="1:2" x14ac:dyDescent="0.25">
      <c r="A20537">
        <v>23.579483</v>
      </c>
      <c r="B20537">
        <v>40.124431999999999</v>
      </c>
    </row>
    <row r="20538" spans="1:2" x14ac:dyDescent="0.25">
      <c r="A20538">
        <v>23.510667999999999</v>
      </c>
      <c r="B20538">
        <v>40.149478999999999</v>
      </c>
    </row>
    <row r="20539" spans="1:2" x14ac:dyDescent="0.25">
      <c r="A20539">
        <v>23.441794999999999</v>
      </c>
      <c r="B20539">
        <v>40.174422999999997</v>
      </c>
    </row>
    <row r="20540" spans="1:2" x14ac:dyDescent="0.25">
      <c r="A20540">
        <v>23.372865999999998</v>
      </c>
      <c r="B20540">
        <v>40.199264999999997</v>
      </c>
    </row>
    <row r="20541" spans="1:2" x14ac:dyDescent="0.25">
      <c r="A20541">
        <v>23.303878999999998</v>
      </c>
      <c r="B20541">
        <v>40.224003000000003</v>
      </c>
    </row>
    <row r="20542" spans="1:2" x14ac:dyDescent="0.25">
      <c r="A20542">
        <v>23.234835</v>
      </c>
      <c r="B20542">
        <v>40.248638</v>
      </c>
    </row>
    <row r="20543" spans="1:2" x14ac:dyDescent="0.25">
      <c r="A20543">
        <v>23.165732999999999</v>
      </c>
      <c r="B20543">
        <v>40.27317</v>
      </c>
    </row>
    <row r="20544" spans="1:2" x14ac:dyDescent="0.25">
      <c r="A20544">
        <v>23.096575000000001</v>
      </c>
      <c r="B20544">
        <v>40.297600000000003</v>
      </c>
    </row>
    <row r="20545" spans="1:2" x14ac:dyDescent="0.25">
      <c r="A20545">
        <v>23.027359000000001</v>
      </c>
      <c r="B20545">
        <v>40.321925999999998</v>
      </c>
    </row>
    <row r="20546" spans="1:2" x14ac:dyDescent="0.25">
      <c r="A20546">
        <v>22.958086000000002</v>
      </c>
      <c r="B20546">
        <v>40.346148999999997</v>
      </c>
    </row>
    <row r="20547" spans="1:2" x14ac:dyDescent="0.25">
      <c r="A20547">
        <v>22.888756000000001</v>
      </c>
      <c r="B20547">
        <v>40.370269999999998</v>
      </c>
    </row>
    <row r="20548" spans="1:2" x14ac:dyDescent="0.25">
      <c r="A20548">
        <v>22.819368000000001</v>
      </c>
      <c r="B20548">
        <v>40.394286999999998</v>
      </c>
    </row>
    <row r="20549" spans="1:2" x14ac:dyDescent="0.25">
      <c r="A20549">
        <v>22.749924</v>
      </c>
      <c r="B20549">
        <v>40.418201000000003</v>
      </c>
    </row>
    <row r="20550" spans="1:2" x14ac:dyDescent="0.25">
      <c r="A20550">
        <v>22.680423999999999</v>
      </c>
      <c r="B20550">
        <v>40.442013000000003</v>
      </c>
    </row>
    <row r="20551" spans="1:2" x14ac:dyDescent="0.25">
      <c r="A20551">
        <v>22.610868</v>
      </c>
      <c r="B20551">
        <v>40.465721000000002</v>
      </c>
    </row>
    <row r="20552" spans="1:2" x14ac:dyDescent="0.25">
      <c r="A20552">
        <v>22.541257999999999</v>
      </c>
      <c r="B20552">
        <v>40.489325999999998</v>
      </c>
    </row>
    <row r="20553" spans="1:2" x14ac:dyDescent="0.25">
      <c r="A20553">
        <v>22.471592000000001</v>
      </c>
      <c r="B20553">
        <v>40.512829000000004</v>
      </c>
    </row>
    <row r="20554" spans="1:2" x14ac:dyDescent="0.25">
      <c r="A20554">
        <v>22.401871</v>
      </c>
      <c r="B20554">
        <v>40.536228000000001</v>
      </c>
    </row>
    <row r="20555" spans="1:2" x14ac:dyDescent="0.25">
      <c r="A20555">
        <v>22.332094000000001</v>
      </c>
      <c r="B20555">
        <v>40.559525000000001</v>
      </c>
    </row>
    <row r="20556" spans="1:2" x14ac:dyDescent="0.25">
      <c r="A20556">
        <v>22.262262</v>
      </c>
      <c r="B20556">
        <v>40.582718</v>
      </c>
    </row>
    <row r="20557" spans="1:2" x14ac:dyDescent="0.25">
      <c r="A20557">
        <v>22.192374999999998</v>
      </c>
      <c r="B20557">
        <v>40.605808000000003</v>
      </c>
    </row>
    <row r="20558" spans="1:2" x14ac:dyDescent="0.25">
      <c r="A20558">
        <v>22.122433000000001</v>
      </c>
      <c r="B20558">
        <v>40.628796000000001</v>
      </c>
    </row>
    <row r="20559" spans="1:2" x14ac:dyDescent="0.25">
      <c r="A20559">
        <v>22.052434999999999</v>
      </c>
      <c r="B20559">
        <v>40.651679999999999</v>
      </c>
    </row>
    <row r="20560" spans="1:2" x14ac:dyDescent="0.25">
      <c r="A20560">
        <v>21.982382000000001</v>
      </c>
      <c r="B20560">
        <v>40.674461000000001</v>
      </c>
    </row>
    <row r="20561" spans="1:2" x14ac:dyDescent="0.25">
      <c r="A20561">
        <v>21.912272999999999</v>
      </c>
      <c r="B20561">
        <v>40.697139999999997</v>
      </c>
    </row>
    <row r="20562" spans="1:2" x14ac:dyDescent="0.25">
      <c r="A20562">
        <v>21.842110000000002</v>
      </c>
      <c r="B20562">
        <v>40.719715000000001</v>
      </c>
    </row>
    <row r="20563" spans="1:2" x14ac:dyDescent="0.25">
      <c r="A20563">
        <v>21.771891</v>
      </c>
      <c r="B20563">
        <v>40.742187999999999</v>
      </c>
    </row>
    <row r="20564" spans="1:2" x14ac:dyDescent="0.25">
      <c r="A20564">
        <v>21.701616000000001</v>
      </c>
      <c r="B20564">
        <v>40.764557000000003</v>
      </c>
    </row>
    <row r="20565" spans="1:2" x14ac:dyDescent="0.25">
      <c r="A20565">
        <v>21.631288999999999</v>
      </c>
      <c r="B20565">
        <v>40.786819000000001</v>
      </c>
    </row>
    <row r="20566" spans="1:2" x14ac:dyDescent="0.25">
      <c r="A20566">
        <v>21.560907</v>
      </c>
      <c r="B20566">
        <v>40.808974999999997</v>
      </c>
    </row>
    <row r="20567" spans="1:2" x14ac:dyDescent="0.25">
      <c r="A20567">
        <v>21.490473000000001</v>
      </c>
      <c r="B20567">
        <v>40.831023999999999</v>
      </c>
    </row>
    <row r="20568" spans="1:2" x14ac:dyDescent="0.25">
      <c r="A20568">
        <v>21.419985</v>
      </c>
      <c r="B20568">
        <v>40.852966000000002</v>
      </c>
    </row>
    <row r="20569" spans="1:2" x14ac:dyDescent="0.25">
      <c r="A20569">
        <v>21.349443000000001</v>
      </c>
      <c r="B20569">
        <v>40.874802000000003</v>
      </c>
    </row>
    <row r="20570" spans="1:2" x14ac:dyDescent="0.25">
      <c r="A20570">
        <v>21.278849000000001</v>
      </c>
      <c r="B20570">
        <v>40.896529999999998</v>
      </c>
    </row>
    <row r="20571" spans="1:2" x14ac:dyDescent="0.25">
      <c r="A20571">
        <v>21.208200000000001</v>
      </c>
      <c r="B20571">
        <v>40.918151999999999</v>
      </c>
    </row>
    <row r="20572" spans="1:2" x14ac:dyDescent="0.25">
      <c r="A20572">
        <v>21.137498999999998</v>
      </c>
      <c r="B20572">
        <v>40.939667</v>
      </c>
    </row>
    <row r="20573" spans="1:2" x14ac:dyDescent="0.25">
      <c r="A20573">
        <v>21.066744</v>
      </c>
      <c r="B20573">
        <v>40.961075000000001</v>
      </c>
    </row>
    <row r="20574" spans="1:2" x14ac:dyDescent="0.25">
      <c r="A20574">
        <v>20.995934999999999</v>
      </c>
      <c r="B20574">
        <v>40.982376000000002</v>
      </c>
    </row>
    <row r="20575" spans="1:2" x14ac:dyDescent="0.25">
      <c r="A20575">
        <v>20.925073999999999</v>
      </c>
      <c r="B20575">
        <v>41.003571000000001</v>
      </c>
    </row>
    <row r="20576" spans="1:2" x14ac:dyDescent="0.25">
      <c r="A20576">
        <v>20.854158000000002</v>
      </c>
      <c r="B20576">
        <v>41.024658000000002</v>
      </c>
    </row>
    <row r="20577" spans="1:2" x14ac:dyDescent="0.25">
      <c r="A20577">
        <v>20.783190000000001</v>
      </c>
      <c r="B20577">
        <v>41.045639000000001</v>
      </c>
    </row>
    <row r="20578" spans="1:2" x14ac:dyDescent="0.25">
      <c r="A20578">
        <v>20.712167999999998</v>
      </c>
      <c r="B20578">
        <v>41.066513</v>
      </c>
    </row>
    <row r="20579" spans="1:2" x14ac:dyDescent="0.25">
      <c r="A20579">
        <v>20.641093999999999</v>
      </c>
      <c r="B20579">
        <v>41.08728</v>
      </c>
    </row>
    <row r="20580" spans="1:2" x14ac:dyDescent="0.25">
      <c r="A20580">
        <v>20.569969</v>
      </c>
      <c r="B20580">
        <v>41.107940999999997</v>
      </c>
    </row>
    <row r="20581" spans="1:2" x14ac:dyDescent="0.25">
      <c r="A20581">
        <v>20.498792999999999</v>
      </c>
      <c r="B20581">
        <v>41.128494000000003</v>
      </c>
    </row>
    <row r="20582" spans="1:2" x14ac:dyDescent="0.25">
      <c r="A20582">
        <v>20.427565000000001</v>
      </c>
      <c r="B20582">
        <v>41.148941000000001</v>
      </c>
    </row>
    <row r="20583" spans="1:2" x14ac:dyDescent="0.25">
      <c r="A20583">
        <v>20.356285</v>
      </c>
      <c r="B20583">
        <v>41.169280999999998</v>
      </c>
    </row>
    <row r="20584" spans="1:2" x14ac:dyDescent="0.25">
      <c r="A20584">
        <v>20.284953999999999</v>
      </c>
      <c r="B20584">
        <v>41.189514000000003</v>
      </c>
    </row>
    <row r="20585" spans="1:2" x14ac:dyDescent="0.25">
      <c r="A20585">
        <v>20.213571999999999</v>
      </c>
      <c r="B20585">
        <v>41.209640999999998</v>
      </c>
    </row>
    <row r="20586" spans="1:2" x14ac:dyDescent="0.25">
      <c r="A20586">
        <v>20.142137999999999</v>
      </c>
      <c r="B20586">
        <v>41.229660000000003</v>
      </c>
    </row>
    <row r="20587" spans="1:2" x14ac:dyDescent="0.25">
      <c r="A20587">
        <v>20.070651999999999</v>
      </c>
      <c r="B20587">
        <v>41.249572999999998</v>
      </c>
    </row>
    <row r="20588" spans="1:2" x14ac:dyDescent="0.25">
      <c r="A20588">
        <v>19.999115</v>
      </c>
      <c r="B20588">
        <v>41.269379000000001</v>
      </c>
    </row>
    <row r="20589" spans="1:2" x14ac:dyDescent="0.25">
      <c r="A20589">
        <v>19.927526</v>
      </c>
      <c r="B20589">
        <v>41.289078000000003</v>
      </c>
    </row>
    <row r="20590" spans="1:2" x14ac:dyDescent="0.25">
      <c r="A20590">
        <v>19.855886000000002</v>
      </c>
      <c r="B20590">
        <v>41.308669999999999</v>
      </c>
    </row>
    <row r="20591" spans="1:2" x14ac:dyDescent="0.25">
      <c r="A20591">
        <v>19.784195</v>
      </c>
      <c r="B20591">
        <v>41.328152000000003</v>
      </c>
    </row>
    <row r="20592" spans="1:2" x14ac:dyDescent="0.25">
      <c r="A20592">
        <v>19.712454000000001</v>
      </c>
      <c r="B20592">
        <v>41.347523000000002</v>
      </c>
    </row>
    <row r="20593" spans="1:2" x14ac:dyDescent="0.25">
      <c r="A20593">
        <v>19.640663</v>
      </c>
      <c r="B20593">
        <v>41.366782999999998</v>
      </c>
    </row>
    <row r="20594" spans="1:2" x14ac:dyDescent="0.25">
      <c r="A20594">
        <v>19.568822999999998</v>
      </c>
      <c r="B20594">
        <v>41.385933000000001</v>
      </c>
    </row>
    <row r="20595" spans="1:2" x14ac:dyDescent="0.25">
      <c r="A20595">
        <v>19.496932999999999</v>
      </c>
      <c r="B20595">
        <v>41.404972000000001</v>
      </c>
    </row>
    <row r="20596" spans="1:2" x14ac:dyDescent="0.25">
      <c r="A20596">
        <v>19.424994000000002</v>
      </c>
      <c r="B20596">
        <v>41.423901000000001</v>
      </c>
    </row>
    <row r="20597" spans="1:2" x14ac:dyDescent="0.25">
      <c r="A20597">
        <v>19.353003999999999</v>
      </c>
      <c r="B20597">
        <v>41.442718999999997</v>
      </c>
    </row>
    <row r="20598" spans="1:2" x14ac:dyDescent="0.25">
      <c r="A20598">
        <v>19.280965999999999</v>
      </c>
      <c r="B20598">
        <v>41.461426000000003</v>
      </c>
    </row>
    <row r="20599" spans="1:2" x14ac:dyDescent="0.25">
      <c r="A20599">
        <v>19.208877999999999</v>
      </c>
      <c r="B20599">
        <v>41.480021999999998</v>
      </c>
    </row>
    <row r="20600" spans="1:2" x14ac:dyDescent="0.25">
      <c r="A20600">
        <v>19.13674</v>
      </c>
      <c r="B20600">
        <v>41.498508000000001</v>
      </c>
    </row>
    <row r="20601" spans="1:2" x14ac:dyDescent="0.25">
      <c r="A20601">
        <v>19.064551999999999</v>
      </c>
      <c r="B20601">
        <v>41.516883999999997</v>
      </c>
    </row>
    <row r="20602" spans="1:2" x14ac:dyDescent="0.25">
      <c r="A20602">
        <v>18.992315000000001</v>
      </c>
      <c r="B20602">
        <v>41.535148999999997</v>
      </c>
    </row>
    <row r="20603" spans="1:2" x14ac:dyDescent="0.25">
      <c r="A20603">
        <v>18.920029</v>
      </c>
      <c r="B20603">
        <v>41.553303</v>
      </c>
    </row>
    <row r="20604" spans="1:2" x14ac:dyDescent="0.25">
      <c r="A20604">
        <v>18.847691999999999</v>
      </c>
      <c r="B20604">
        <v>41.571345999999998</v>
      </c>
    </row>
    <row r="20605" spans="1:2" x14ac:dyDescent="0.25">
      <c r="A20605">
        <v>18.775309</v>
      </c>
      <c r="B20605">
        <v>41.589278999999998</v>
      </c>
    </row>
    <row r="20606" spans="1:2" x14ac:dyDescent="0.25">
      <c r="A20606">
        <v>18.702877000000001</v>
      </c>
      <c r="B20606">
        <v>41.607101</v>
      </c>
    </row>
    <row r="20607" spans="1:2" x14ac:dyDescent="0.25">
      <c r="A20607">
        <v>18.630398</v>
      </c>
      <c r="B20607">
        <v>41.624813000000003</v>
      </c>
    </row>
    <row r="20608" spans="1:2" x14ac:dyDescent="0.25">
      <c r="A20608">
        <v>18.557870999999999</v>
      </c>
      <c r="B20608">
        <v>41.642414000000002</v>
      </c>
    </row>
    <row r="20609" spans="1:2" x14ac:dyDescent="0.25">
      <c r="A20609">
        <v>18.485296000000002</v>
      </c>
      <c r="B20609">
        <v>41.659903999999997</v>
      </c>
    </row>
    <row r="20610" spans="1:2" x14ac:dyDescent="0.25">
      <c r="A20610">
        <v>18.412673999999999</v>
      </c>
      <c r="B20610">
        <v>41.677284</v>
      </c>
    </row>
    <row r="20611" spans="1:2" x14ac:dyDescent="0.25">
      <c r="A20611">
        <v>18.340004</v>
      </c>
      <c r="B20611">
        <v>41.694552999999999</v>
      </c>
    </row>
    <row r="20612" spans="1:2" x14ac:dyDescent="0.25">
      <c r="A20612">
        <v>18.267285999999999</v>
      </c>
      <c r="B20612">
        <v>41.711711999999999</v>
      </c>
    </row>
    <row r="20613" spans="1:2" x14ac:dyDescent="0.25">
      <c r="A20613">
        <v>18.194521000000002</v>
      </c>
      <c r="B20613">
        <v>41.728760000000001</v>
      </c>
    </row>
    <row r="20614" spans="1:2" x14ac:dyDescent="0.25">
      <c r="A20614">
        <v>18.121708000000002</v>
      </c>
      <c r="B20614">
        <v>41.745697</v>
      </c>
    </row>
    <row r="20615" spans="1:2" x14ac:dyDescent="0.25">
      <c r="A20615">
        <v>18.048846999999999</v>
      </c>
      <c r="B20615">
        <v>41.762523999999999</v>
      </c>
    </row>
    <row r="20616" spans="1:2" x14ac:dyDescent="0.25">
      <c r="A20616">
        <v>17.975939</v>
      </c>
      <c r="B20616">
        <v>41.779240000000001</v>
      </c>
    </row>
    <row r="20617" spans="1:2" x14ac:dyDescent="0.25">
      <c r="A20617">
        <v>17.902982999999999</v>
      </c>
      <c r="B20617">
        <v>41.795845</v>
      </c>
    </row>
    <row r="20618" spans="1:2" x14ac:dyDescent="0.25">
      <c r="A20618">
        <v>17.829981</v>
      </c>
      <c r="B20618">
        <v>41.812336000000002</v>
      </c>
    </row>
    <row r="20619" spans="1:2" x14ac:dyDescent="0.25">
      <c r="A20619">
        <v>17.756933</v>
      </c>
      <c r="B20619">
        <v>41.828712000000003</v>
      </c>
    </row>
    <row r="20620" spans="1:2" x14ac:dyDescent="0.25">
      <c r="A20620">
        <v>17.68384</v>
      </c>
      <c r="B20620">
        <v>41.844974999999998</v>
      </c>
    </row>
    <row r="20621" spans="1:2" x14ac:dyDescent="0.25">
      <c r="A20621">
        <v>17.610700999999999</v>
      </c>
      <c r="B20621">
        <v>41.861122000000002</v>
      </c>
    </row>
    <row r="20622" spans="1:2" x14ac:dyDescent="0.25">
      <c r="A20622">
        <v>17.537516</v>
      </c>
      <c r="B20622">
        <v>41.877155000000002</v>
      </c>
    </row>
    <row r="20623" spans="1:2" x14ac:dyDescent="0.25">
      <c r="A20623">
        <v>17.464285</v>
      </c>
      <c r="B20623">
        <v>41.893073999999999</v>
      </c>
    </row>
    <row r="20624" spans="1:2" x14ac:dyDescent="0.25">
      <c r="A20624">
        <v>17.391007999999999</v>
      </c>
      <c r="B20624">
        <v>41.908878000000001</v>
      </c>
    </row>
    <row r="20625" spans="1:2" x14ac:dyDescent="0.25">
      <c r="A20625">
        <v>17.317685999999998</v>
      </c>
      <c r="B20625">
        <v>41.924568000000001</v>
      </c>
    </row>
    <row r="20626" spans="1:2" x14ac:dyDescent="0.25">
      <c r="A20626">
        <v>17.244318</v>
      </c>
      <c r="B20626">
        <v>41.940143999999997</v>
      </c>
    </row>
    <row r="20627" spans="1:2" x14ac:dyDescent="0.25">
      <c r="A20627">
        <v>17.170904</v>
      </c>
      <c r="B20627">
        <v>41.955604999999998</v>
      </c>
    </row>
    <row r="20628" spans="1:2" x14ac:dyDescent="0.25">
      <c r="A20628">
        <v>17.097445</v>
      </c>
      <c r="B20628">
        <v>41.970950999999999</v>
      </c>
    </row>
    <row r="20629" spans="1:2" x14ac:dyDescent="0.25">
      <c r="A20629">
        <v>17.023938999999999</v>
      </c>
      <c r="B20629">
        <v>41.986182999999997</v>
      </c>
    </row>
    <row r="20630" spans="1:2" x14ac:dyDescent="0.25">
      <c r="A20630">
        <v>16.950389999999999</v>
      </c>
      <c r="B20630">
        <v>42.001300999999998</v>
      </c>
    </row>
    <row r="20631" spans="1:2" x14ac:dyDescent="0.25">
      <c r="A20631">
        <v>16.876797</v>
      </c>
      <c r="B20631">
        <v>42.016303999999998</v>
      </c>
    </row>
    <row r="20632" spans="1:2" x14ac:dyDescent="0.25">
      <c r="A20632">
        <v>16.803159999999998</v>
      </c>
      <c r="B20632">
        <v>42.031193000000002</v>
      </c>
    </row>
    <row r="20633" spans="1:2" x14ac:dyDescent="0.25">
      <c r="A20633">
        <v>16.729479000000001</v>
      </c>
      <c r="B20633">
        <v>42.045966999999997</v>
      </c>
    </row>
    <row r="20634" spans="1:2" x14ac:dyDescent="0.25">
      <c r="A20634">
        <v>16.655754000000002</v>
      </c>
      <c r="B20634">
        <v>42.060626999999997</v>
      </c>
    </row>
    <row r="20635" spans="1:2" x14ac:dyDescent="0.25">
      <c r="A20635">
        <v>16.581985</v>
      </c>
      <c r="B20635">
        <v>42.075172000000002</v>
      </c>
    </row>
    <row r="20636" spans="1:2" x14ac:dyDescent="0.25">
      <c r="A20636">
        <v>16.508172999999999</v>
      </c>
      <c r="B20636">
        <v>42.089602999999997</v>
      </c>
    </row>
    <row r="20637" spans="1:2" x14ac:dyDescent="0.25">
      <c r="A20637">
        <v>16.434317</v>
      </c>
      <c r="B20637">
        <v>42.103920000000002</v>
      </c>
    </row>
    <row r="20638" spans="1:2" x14ac:dyDescent="0.25">
      <c r="A20638">
        <v>16.360416000000001</v>
      </c>
      <c r="B20638">
        <v>42.118122</v>
      </c>
    </row>
    <row r="20639" spans="1:2" x14ac:dyDescent="0.25">
      <c r="A20639">
        <v>16.286472</v>
      </c>
      <c r="B20639">
        <v>42.132210000000001</v>
      </c>
    </row>
    <row r="20640" spans="1:2" x14ac:dyDescent="0.25">
      <c r="A20640">
        <v>16.212484</v>
      </c>
      <c r="B20640">
        <v>42.146183000000001</v>
      </c>
    </row>
    <row r="20641" spans="1:2" x14ac:dyDescent="0.25">
      <c r="A20641">
        <v>16.138452999999998</v>
      </c>
      <c r="B20641">
        <v>42.160041999999997</v>
      </c>
    </row>
    <row r="20642" spans="1:2" x14ac:dyDescent="0.25">
      <c r="A20642">
        <v>16.064378999999999</v>
      </c>
      <c r="B20642">
        <v>42.173786</v>
      </c>
    </row>
    <row r="20643" spans="1:2" x14ac:dyDescent="0.25">
      <c r="A20643">
        <v>15.990262</v>
      </c>
      <c r="B20643">
        <v>42.187415999999999</v>
      </c>
    </row>
    <row r="20644" spans="1:2" x14ac:dyDescent="0.25">
      <c r="A20644">
        <v>15.916102</v>
      </c>
      <c r="B20644">
        <v>42.200932000000002</v>
      </c>
    </row>
    <row r="20645" spans="1:2" x14ac:dyDescent="0.25">
      <c r="A20645">
        <v>15.841901</v>
      </c>
      <c r="B20645">
        <v>42.214328999999999</v>
      </c>
    </row>
    <row r="20646" spans="1:2" x14ac:dyDescent="0.25">
      <c r="A20646">
        <v>15.767657</v>
      </c>
      <c r="B20646">
        <v>42.227607999999996</v>
      </c>
    </row>
    <row r="20647" spans="1:2" x14ac:dyDescent="0.25">
      <c r="A20647">
        <v>15.693372</v>
      </c>
      <c r="B20647">
        <v>42.240768000000003</v>
      </c>
    </row>
    <row r="20648" spans="1:2" x14ac:dyDescent="0.25">
      <c r="A20648">
        <v>15.619044000000001</v>
      </c>
      <c r="B20648">
        <v>42.253810999999999</v>
      </c>
    </row>
    <row r="20649" spans="1:2" x14ac:dyDescent="0.25">
      <c r="A20649">
        <v>15.544675</v>
      </c>
      <c r="B20649">
        <v>42.266734999999997</v>
      </c>
    </row>
    <row r="20650" spans="1:2" x14ac:dyDescent="0.25">
      <c r="A20650">
        <v>15.470264</v>
      </c>
      <c r="B20650">
        <v>42.279541000000002</v>
      </c>
    </row>
    <row r="20651" spans="1:2" x14ac:dyDescent="0.25">
      <c r="A20651">
        <v>15.395813</v>
      </c>
      <c r="B20651">
        <v>42.292228999999999</v>
      </c>
    </row>
    <row r="20652" spans="1:2" x14ac:dyDescent="0.25">
      <c r="A20652">
        <v>15.321320999999999</v>
      </c>
      <c r="B20652">
        <v>42.304797999999998</v>
      </c>
    </row>
    <row r="20653" spans="1:2" x14ac:dyDescent="0.25">
      <c r="A20653">
        <v>15.246786999999999</v>
      </c>
      <c r="B20653">
        <v>42.317248999999997</v>
      </c>
    </row>
    <row r="20654" spans="1:2" x14ac:dyDescent="0.25">
      <c r="A20654">
        <v>15.172212999999999</v>
      </c>
      <c r="B20654">
        <v>42.329582000000002</v>
      </c>
    </row>
    <row r="20655" spans="1:2" x14ac:dyDescent="0.25">
      <c r="A20655">
        <v>15.097597</v>
      </c>
      <c r="B20655">
        <v>42.341797</v>
      </c>
    </row>
    <row r="20656" spans="1:2" x14ac:dyDescent="0.25">
      <c r="A20656">
        <v>15.022942</v>
      </c>
      <c r="B20656">
        <v>42.353892999999999</v>
      </c>
    </row>
    <row r="20657" spans="1:2" x14ac:dyDescent="0.25">
      <c r="A20657">
        <v>14.948245999999999</v>
      </c>
      <c r="B20657">
        <v>42.365870999999999</v>
      </c>
    </row>
    <row r="20658" spans="1:2" x14ac:dyDescent="0.25">
      <c r="A20658">
        <v>14.87351</v>
      </c>
      <c r="B20658">
        <v>42.377730999999997</v>
      </c>
    </row>
    <row r="20659" spans="1:2" x14ac:dyDescent="0.25">
      <c r="A20659">
        <v>14.798735000000001</v>
      </c>
      <c r="B20659">
        <v>42.389473000000002</v>
      </c>
    </row>
    <row r="20660" spans="1:2" x14ac:dyDescent="0.25">
      <c r="A20660">
        <v>14.723919</v>
      </c>
      <c r="B20660">
        <v>42.401096000000003</v>
      </c>
    </row>
    <row r="20661" spans="1:2" x14ac:dyDescent="0.25">
      <c r="A20661">
        <v>14.649063</v>
      </c>
      <c r="B20661">
        <v>42.412601000000002</v>
      </c>
    </row>
    <row r="20662" spans="1:2" x14ac:dyDescent="0.25">
      <c r="A20662">
        <v>14.574168</v>
      </c>
      <c r="B20662">
        <v>42.423988000000001</v>
      </c>
    </row>
    <row r="20663" spans="1:2" x14ac:dyDescent="0.25">
      <c r="A20663">
        <v>14.499234</v>
      </c>
      <c r="B20663">
        <v>42.435257</v>
      </c>
    </row>
    <row r="20664" spans="1:2" x14ac:dyDescent="0.25">
      <c r="A20664">
        <v>14.424261</v>
      </c>
      <c r="B20664">
        <v>42.446407000000001</v>
      </c>
    </row>
    <row r="20665" spans="1:2" x14ac:dyDescent="0.25">
      <c r="A20665">
        <v>14.349249</v>
      </c>
      <c r="B20665">
        <v>42.457439000000001</v>
      </c>
    </row>
    <row r="20666" spans="1:2" x14ac:dyDescent="0.25">
      <c r="A20666">
        <v>14.274198</v>
      </c>
      <c r="B20666">
        <v>42.468353</v>
      </c>
    </row>
    <row r="20667" spans="1:2" x14ac:dyDescent="0.25">
      <c r="A20667">
        <v>14.199108000000001</v>
      </c>
      <c r="B20667">
        <v>42.479149</v>
      </c>
    </row>
    <row r="20668" spans="1:2" x14ac:dyDescent="0.25">
      <c r="A20668">
        <v>14.123981000000001</v>
      </c>
      <c r="B20668">
        <v>42.489826000000001</v>
      </c>
    </row>
    <row r="20669" spans="1:2" x14ac:dyDescent="0.25">
      <c r="A20669">
        <v>14.048814999999999</v>
      </c>
      <c r="B20669">
        <v>42.500385000000001</v>
      </c>
    </row>
    <row r="20670" spans="1:2" x14ac:dyDescent="0.25">
      <c r="A20670">
        <v>13.973611</v>
      </c>
      <c r="B20670">
        <v>42.510826000000002</v>
      </c>
    </row>
    <row r="20671" spans="1:2" x14ac:dyDescent="0.25">
      <c r="A20671">
        <v>13.898369000000001</v>
      </c>
      <c r="B20671">
        <v>42.521149000000001</v>
      </c>
    </row>
    <row r="20672" spans="1:2" x14ac:dyDescent="0.25">
      <c r="A20672">
        <v>13.823089</v>
      </c>
      <c r="B20672">
        <v>42.531353000000003</v>
      </c>
    </row>
    <row r="20673" spans="1:2" x14ac:dyDescent="0.25">
      <c r="A20673">
        <v>13.747771</v>
      </c>
      <c r="B20673">
        <v>42.541435</v>
      </c>
    </row>
    <row r="20674" spans="1:2" x14ac:dyDescent="0.25">
      <c r="A20674">
        <v>13.672416999999999</v>
      </c>
      <c r="B20674">
        <v>42.551394999999999</v>
      </c>
    </row>
    <row r="20675" spans="1:2" x14ac:dyDescent="0.25">
      <c r="A20675">
        <v>13.597025</v>
      </c>
      <c r="B20675">
        <v>42.561233999999999</v>
      </c>
    </row>
    <row r="20676" spans="1:2" x14ac:dyDescent="0.25">
      <c r="A20676">
        <v>13.521596000000001</v>
      </c>
      <c r="B20676">
        <v>42.570950000000003</v>
      </c>
    </row>
    <row r="20677" spans="1:2" x14ac:dyDescent="0.25">
      <c r="A20677">
        <v>13.44613</v>
      </c>
      <c r="B20677">
        <v>42.580544000000003</v>
      </c>
    </row>
    <row r="20678" spans="1:2" x14ac:dyDescent="0.25">
      <c r="A20678">
        <v>13.370627000000001</v>
      </c>
      <c r="B20678">
        <v>42.590015000000001</v>
      </c>
    </row>
    <row r="20679" spans="1:2" x14ac:dyDescent="0.25">
      <c r="A20679">
        <v>13.295089000000001</v>
      </c>
      <c r="B20679">
        <v>42.599364999999999</v>
      </c>
    </row>
    <row r="20680" spans="1:2" x14ac:dyDescent="0.25">
      <c r="A20680">
        <v>13.219514</v>
      </c>
      <c r="B20680">
        <v>42.608592999999999</v>
      </c>
    </row>
    <row r="20681" spans="1:2" x14ac:dyDescent="0.25">
      <c r="A20681">
        <v>13.143903</v>
      </c>
      <c r="B20681">
        <v>42.617699000000002</v>
      </c>
    </row>
    <row r="20682" spans="1:2" x14ac:dyDescent="0.25">
      <c r="A20682">
        <v>13.068255000000001</v>
      </c>
      <c r="B20682">
        <v>42.626682000000002</v>
      </c>
    </row>
    <row r="20683" spans="1:2" x14ac:dyDescent="0.25">
      <c r="A20683">
        <v>12.992573</v>
      </c>
      <c r="B20683">
        <v>42.635544000000003</v>
      </c>
    </row>
    <row r="20684" spans="1:2" x14ac:dyDescent="0.25">
      <c r="A20684">
        <v>12.916855</v>
      </c>
      <c r="B20684">
        <v>42.644283000000001</v>
      </c>
    </row>
    <row r="20685" spans="1:2" x14ac:dyDescent="0.25">
      <c r="A20685">
        <v>12.841101999999999</v>
      </c>
      <c r="B20685">
        <v>42.652901</v>
      </c>
    </row>
    <row r="20686" spans="1:2" x14ac:dyDescent="0.25">
      <c r="A20686">
        <v>12.765313000000001</v>
      </c>
      <c r="B20686">
        <v>42.661396000000003</v>
      </c>
    </row>
    <row r="20687" spans="1:2" x14ac:dyDescent="0.25">
      <c r="A20687">
        <v>12.689489</v>
      </c>
      <c r="B20687">
        <v>42.669769000000002</v>
      </c>
    </row>
    <row r="20688" spans="1:2" x14ac:dyDescent="0.25">
      <c r="A20688">
        <v>12.613631</v>
      </c>
      <c r="B20688">
        <v>42.678019999999997</v>
      </c>
    </row>
    <row r="20689" spans="1:2" x14ac:dyDescent="0.25">
      <c r="A20689">
        <v>12.537739</v>
      </c>
      <c r="B20689">
        <v>42.686149999999998</v>
      </c>
    </row>
    <row r="20690" spans="1:2" x14ac:dyDescent="0.25">
      <c r="A20690">
        <v>12.461812</v>
      </c>
      <c r="B20690">
        <v>42.694156999999997</v>
      </c>
    </row>
    <row r="20691" spans="1:2" x14ac:dyDescent="0.25">
      <c r="A20691">
        <v>12.385851000000001</v>
      </c>
      <c r="B20691">
        <v>42.702041999999999</v>
      </c>
    </row>
    <row r="20692" spans="1:2" x14ac:dyDescent="0.25">
      <c r="A20692">
        <v>12.309855000000001</v>
      </c>
      <c r="B20692">
        <v>42.709805000000003</v>
      </c>
    </row>
    <row r="20693" spans="1:2" x14ac:dyDescent="0.25">
      <c r="A20693">
        <v>12.233826000000001</v>
      </c>
      <c r="B20693">
        <v>42.717444999999998</v>
      </c>
    </row>
    <row r="20694" spans="1:2" x14ac:dyDescent="0.25">
      <c r="A20694">
        <v>12.157762999999999</v>
      </c>
      <c r="B20694">
        <v>42.724964</v>
      </c>
    </row>
    <row r="20695" spans="1:2" x14ac:dyDescent="0.25">
      <c r="A20695">
        <v>12.081666</v>
      </c>
      <c r="B20695">
        <v>42.732360999999997</v>
      </c>
    </row>
    <row r="20696" spans="1:2" x14ac:dyDescent="0.25">
      <c r="A20696">
        <v>12.005535999999999</v>
      </c>
      <c r="B20696">
        <v>42.739635</v>
      </c>
    </row>
    <row r="20697" spans="1:2" x14ac:dyDescent="0.25">
      <c r="A20697">
        <v>11.929373</v>
      </c>
      <c r="B20697">
        <v>42.746788000000002</v>
      </c>
    </row>
    <row r="20698" spans="1:2" x14ac:dyDescent="0.25">
      <c r="A20698">
        <v>11.853175999999999</v>
      </c>
      <c r="B20698">
        <v>42.753819</v>
      </c>
    </row>
    <row r="20699" spans="1:2" x14ac:dyDescent="0.25">
      <c r="A20699">
        <v>11.776947</v>
      </c>
      <c r="B20699">
        <v>42.760727000000003</v>
      </c>
    </row>
    <row r="20700" spans="1:2" x14ac:dyDescent="0.25">
      <c r="A20700">
        <v>11.700685999999999</v>
      </c>
      <c r="B20700">
        <v>42.767513000000001</v>
      </c>
    </row>
    <row r="20701" spans="1:2" x14ac:dyDescent="0.25">
      <c r="A20701">
        <v>11.624392</v>
      </c>
      <c r="B20701">
        <v>42.774177999999999</v>
      </c>
    </row>
    <row r="20702" spans="1:2" x14ac:dyDescent="0.25">
      <c r="A20702">
        <v>11.548064999999999</v>
      </c>
      <c r="B20702">
        <v>42.780715999999998</v>
      </c>
    </row>
    <row r="20703" spans="1:2" x14ac:dyDescent="0.25">
      <c r="A20703">
        <v>11.471705999999999</v>
      </c>
      <c r="B20703">
        <v>42.787128000000003</v>
      </c>
    </row>
    <row r="20704" spans="1:2" x14ac:dyDescent="0.25">
      <c r="A20704">
        <v>11.395315999999999</v>
      </c>
      <c r="B20704">
        <v>42.793415000000003</v>
      </c>
    </row>
    <row r="20705" spans="1:2" x14ac:dyDescent="0.25">
      <c r="A20705">
        <v>11.318894</v>
      </c>
      <c r="B20705">
        <v>42.799576000000002</v>
      </c>
    </row>
    <row r="20706" spans="1:2" x14ac:dyDescent="0.25">
      <c r="A20706">
        <v>11.242440999999999</v>
      </c>
      <c r="B20706">
        <v>42.805610999999999</v>
      </c>
    </row>
    <row r="20707" spans="1:2" x14ac:dyDescent="0.25">
      <c r="A20707">
        <v>11.165956</v>
      </c>
      <c r="B20707">
        <v>42.811520000000002</v>
      </c>
    </row>
    <row r="20708" spans="1:2" x14ac:dyDescent="0.25">
      <c r="A20708">
        <v>11.08944</v>
      </c>
      <c r="B20708">
        <v>42.817303000000003</v>
      </c>
    </row>
    <row r="20709" spans="1:2" x14ac:dyDescent="0.25">
      <c r="A20709">
        <v>11.012893999999999</v>
      </c>
      <c r="B20709">
        <v>42.822960000000002</v>
      </c>
    </row>
    <row r="20710" spans="1:2" x14ac:dyDescent="0.25">
      <c r="A20710">
        <v>10.936316</v>
      </c>
      <c r="B20710">
        <v>42.828491</v>
      </c>
    </row>
    <row r="20711" spans="1:2" x14ac:dyDescent="0.25">
      <c r="A20711">
        <v>10.859709000000001</v>
      </c>
      <c r="B20711">
        <v>42.833897</v>
      </c>
    </row>
    <row r="20712" spans="1:2" x14ac:dyDescent="0.25">
      <c r="A20712">
        <v>10.783071</v>
      </c>
      <c r="B20712">
        <v>42.839176000000002</v>
      </c>
    </row>
    <row r="20713" spans="1:2" x14ac:dyDescent="0.25">
      <c r="A20713">
        <v>10.706403</v>
      </c>
      <c r="B20713">
        <v>42.844329999999999</v>
      </c>
    </row>
    <row r="20714" spans="1:2" x14ac:dyDescent="0.25">
      <c r="A20714">
        <v>10.629705</v>
      </c>
      <c r="B20714">
        <v>42.849358000000002</v>
      </c>
    </row>
    <row r="20715" spans="1:2" x14ac:dyDescent="0.25">
      <c r="A20715">
        <v>10.552979000000001</v>
      </c>
      <c r="B20715">
        <v>42.854258999999999</v>
      </c>
    </row>
    <row r="20716" spans="1:2" x14ac:dyDescent="0.25">
      <c r="A20716">
        <v>10.476222</v>
      </c>
      <c r="B20716">
        <v>42.859034999999999</v>
      </c>
    </row>
    <row r="20717" spans="1:2" x14ac:dyDescent="0.25">
      <c r="A20717">
        <v>10.399436</v>
      </c>
      <c r="B20717">
        <v>42.863686000000001</v>
      </c>
    </row>
    <row r="20718" spans="1:2" x14ac:dyDescent="0.25">
      <c r="A20718">
        <v>10.322621</v>
      </c>
      <c r="B20718">
        <v>42.868209999999998</v>
      </c>
    </row>
    <row r="20719" spans="1:2" x14ac:dyDescent="0.25">
      <c r="A20719">
        <v>10.245778</v>
      </c>
      <c r="B20719">
        <v>42.872608</v>
      </c>
    </row>
    <row r="20720" spans="1:2" x14ac:dyDescent="0.25">
      <c r="A20720">
        <v>10.168906</v>
      </c>
      <c r="B20720">
        <v>42.876880999999997</v>
      </c>
    </row>
    <row r="20721" spans="1:2" x14ac:dyDescent="0.25">
      <c r="A20721">
        <v>10.092006</v>
      </c>
      <c r="B20721">
        <v>42.881027000000003</v>
      </c>
    </row>
    <row r="20722" spans="1:2" x14ac:dyDescent="0.25">
      <c r="A20722">
        <v>10.015077</v>
      </c>
      <c r="B20722">
        <v>42.885047999999998</v>
      </c>
    </row>
    <row r="20723" spans="1:2" x14ac:dyDescent="0.25">
      <c r="A20723">
        <v>9.9381199999999996</v>
      </c>
      <c r="B20723">
        <v>42.888942999999998</v>
      </c>
    </row>
    <row r="20724" spans="1:2" x14ac:dyDescent="0.25">
      <c r="A20724">
        <v>9.8611350000000009</v>
      </c>
      <c r="B20724">
        <v>42.892712000000003</v>
      </c>
    </row>
    <row r="20725" spans="1:2" x14ac:dyDescent="0.25">
      <c r="A20725">
        <v>9.7841229999999992</v>
      </c>
      <c r="B20725">
        <v>42.896355</v>
      </c>
    </row>
    <row r="20726" spans="1:2" x14ac:dyDescent="0.25">
      <c r="A20726">
        <v>9.707084</v>
      </c>
      <c r="B20726">
        <v>42.899872000000002</v>
      </c>
    </row>
    <row r="20727" spans="1:2" x14ac:dyDescent="0.25">
      <c r="A20727">
        <v>9.6300159999999995</v>
      </c>
      <c r="B20727">
        <v>42.903263000000003</v>
      </c>
    </row>
    <row r="20728" spans="1:2" x14ac:dyDescent="0.25">
      <c r="A20728">
        <v>9.5529220000000006</v>
      </c>
      <c r="B20728">
        <v>42.906528000000002</v>
      </c>
    </row>
    <row r="20729" spans="1:2" x14ac:dyDescent="0.25">
      <c r="A20729">
        <v>9.4758010000000006</v>
      </c>
      <c r="B20729">
        <v>42.909668000000003</v>
      </c>
    </row>
    <row r="20730" spans="1:2" x14ac:dyDescent="0.25">
      <c r="A20730">
        <v>9.3986540000000005</v>
      </c>
      <c r="B20730">
        <v>42.912681999999997</v>
      </c>
    </row>
    <row r="20731" spans="1:2" x14ac:dyDescent="0.25">
      <c r="A20731">
        <v>9.3214799999999993</v>
      </c>
      <c r="B20731">
        <v>42.915568999999998</v>
      </c>
    </row>
    <row r="20732" spans="1:2" x14ac:dyDescent="0.25">
      <c r="A20732">
        <v>9.2442799999999998</v>
      </c>
      <c r="B20732">
        <v>42.918326999999998</v>
      </c>
    </row>
    <row r="20733" spans="1:2" x14ac:dyDescent="0.25">
      <c r="A20733">
        <v>9.1670540000000003</v>
      </c>
      <c r="B20733">
        <v>42.920955999999997</v>
      </c>
    </row>
    <row r="20734" spans="1:2" x14ac:dyDescent="0.25">
      <c r="A20734">
        <v>9.0898029999999999</v>
      </c>
      <c r="B20734">
        <v>42.923454</v>
      </c>
    </row>
    <row r="20735" spans="1:2" x14ac:dyDescent="0.25">
      <c r="A20735">
        <v>9.0125259999999994</v>
      </c>
      <c r="B20735">
        <v>42.925823000000001</v>
      </c>
    </row>
    <row r="20736" spans="1:2" x14ac:dyDescent="0.25">
      <c r="A20736">
        <v>8.9352230000000006</v>
      </c>
      <c r="B20736">
        <v>42.928061999999997</v>
      </c>
    </row>
    <row r="20737" spans="1:2" x14ac:dyDescent="0.25">
      <c r="A20737">
        <v>8.8578949999999992</v>
      </c>
      <c r="B20737">
        <v>42.930171999999999</v>
      </c>
    </row>
    <row r="20738" spans="1:2" x14ac:dyDescent="0.25">
      <c r="A20738">
        <v>8.7805420000000005</v>
      </c>
      <c r="B20738">
        <v>42.932152000000002</v>
      </c>
    </row>
    <row r="20739" spans="1:2" x14ac:dyDescent="0.25">
      <c r="A20739">
        <v>8.7031650000000003</v>
      </c>
      <c r="B20739">
        <v>42.934002</v>
      </c>
    </row>
    <row r="20740" spans="1:2" x14ac:dyDescent="0.25">
      <c r="A20740">
        <v>8.6257629999999992</v>
      </c>
      <c r="B20740">
        <v>42.935721999999998</v>
      </c>
    </row>
    <row r="20741" spans="1:2" x14ac:dyDescent="0.25">
      <c r="A20741">
        <v>8.5483360000000008</v>
      </c>
      <c r="B20741">
        <v>42.937313000000003</v>
      </c>
    </row>
    <row r="20742" spans="1:2" x14ac:dyDescent="0.25">
      <c r="A20742">
        <v>8.4708850000000009</v>
      </c>
      <c r="B20742">
        <v>42.938774000000002</v>
      </c>
    </row>
    <row r="20743" spans="1:2" x14ac:dyDescent="0.25">
      <c r="A20743">
        <v>8.3934110000000004</v>
      </c>
      <c r="B20743">
        <v>42.940105000000003</v>
      </c>
    </row>
    <row r="20744" spans="1:2" x14ac:dyDescent="0.25">
      <c r="A20744">
        <v>8.3159120000000009</v>
      </c>
      <c r="B20744">
        <v>42.941307000000002</v>
      </c>
    </row>
    <row r="20745" spans="1:2" x14ac:dyDescent="0.25">
      <c r="A20745">
        <v>8.2383900000000008</v>
      </c>
      <c r="B20745">
        <v>42.942379000000003</v>
      </c>
    </row>
    <row r="20746" spans="1:2" x14ac:dyDescent="0.25">
      <c r="A20746">
        <v>8.1608450000000001</v>
      </c>
      <c r="B20746">
        <v>42.943320999999997</v>
      </c>
    </row>
    <row r="20747" spans="1:2" x14ac:dyDescent="0.25">
      <c r="A20747">
        <v>8.0832770000000007</v>
      </c>
      <c r="B20747">
        <v>42.944133999999998</v>
      </c>
    </row>
    <row r="20748" spans="1:2" x14ac:dyDescent="0.25">
      <c r="A20748">
        <v>8.0056860000000007</v>
      </c>
      <c r="B20748">
        <v>42.944817</v>
      </c>
    </row>
    <row r="20749" spans="1:2" x14ac:dyDescent="0.25">
      <c r="A20749">
        <v>7.9280720000000002</v>
      </c>
      <c r="B20749">
        <v>42.945369999999997</v>
      </c>
    </row>
    <row r="20750" spans="1:2" x14ac:dyDescent="0.25">
      <c r="A20750">
        <v>7.8504360000000002</v>
      </c>
      <c r="B20750">
        <v>42.945793000000002</v>
      </c>
    </row>
    <row r="20751" spans="1:2" x14ac:dyDescent="0.25">
      <c r="A20751">
        <v>7.7727769999999996</v>
      </c>
      <c r="B20751">
        <v>42.946086999999999</v>
      </c>
    </row>
    <row r="20752" spans="1:2" x14ac:dyDescent="0.25">
      <c r="A20752">
        <v>7.6950960000000004</v>
      </c>
      <c r="B20752">
        <v>42.946250999999997</v>
      </c>
    </row>
    <row r="20753" spans="1:2" x14ac:dyDescent="0.25">
      <c r="A20753">
        <v>7.617394</v>
      </c>
      <c r="B20753">
        <v>42.946285000000003</v>
      </c>
    </row>
    <row r="20754" spans="1:2" x14ac:dyDescent="0.25">
      <c r="A20754">
        <v>7.5396700000000001</v>
      </c>
      <c r="B20754">
        <v>42.946190000000001</v>
      </c>
    </row>
    <row r="20755" spans="1:2" x14ac:dyDescent="0.25">
      <c r="A20755">
        <v>7.4619249999999999</v>
      </c>
      <c r="B20755">
        <v>42.945965000000001</v>
      </c>
    </row>
    <row r="20756" spans="1:2" x14ac:dyDescent="0.25">
      <c r="A20756">
        <v>7.3841580000000002</v>
      </c>
      <c r="B20756">
        <v>42.945610000000002</v>
      </c>
    </row>
    <row r="20757" spans="1:2" x14ac:dyDescent="0.25">
      <c r="A20757">
        <v>7.3063710000000004</v>
      </c>
      <c r="B20757">
        <v>42.945126000000002</v>
      </c>
    </row>
    <row r="20758" spans="1:2" x14ac:dyDescent="0.25">
      <c r="A20758">
        <v>7.2285630000000003</v>
      </c>
      <c r="B20758">
        <v>42.944510999999999</v>
      </c>
    </row>
    <row r="20759" spans="1:2" x14ac:dyDescent="0.25">
      <c r="A20759">
        <v>7.1507339999999999</v>
      </c>
      <c r="B20759">
        <v>42.943767999999999</v>
      </c>
    </row>
    <row r="20760" spans="1:2" x14ac:dyDescent="0.25">
      <c r="A20760">
        <v>7.0728859999999996</v>
      </c>
      <c r="B20760">
        <v>42.942894000000003</v>
      </c>
    </row>
    <row r="20761" spans="1:2" x14ac:dyDescent="0.25">
      <c r="A20761">
        <v>6.9950169999999998</v>
      </c>
      <c r="B20761">
        <v>42.941890999999998</v>
      </c>
    </row>
    <row r="20762" spans="1:2" x14ac:dyDescent="0.25">
      <c r="A20762">
        <v>6.9171279999999999</v>
      </c>
      <c r="B20762">
        <v>42.940758000000002</v>
      </c>
    </row>
    <row r="20763" spans="1:2" x14ac:dyDescent="0.25">
      <c r="A20763">
        <v>6.8392189999999999</v>
      </c>
      <c r="B20763">
        <v>42.939490999999997</v>
      </c>
    </row>
    <row r="20764" spans="1:2" x14ac:dyDescent="0.25">
      <c r="A20764">
        <v>6.7612909999999999</v>
      </c>
      <c r="B20764">
        <v>42.938091</v>
      </c>
    </row>
    <row r="20765" spans="1:2" x14ac:dyDescent="0.25">
      <c r="A20765">
        <v>6.683344</v>
      </c>
      <c r="B20765">
        <v>42.936557999999998</v>
      </c>
    </row>
    <row r="20766" spans="1:2" x14ac:dyDescent="0.25">
      <c r="A20766">
        <v>6.605378</v>
      </c>
      <c r="B20766">
        <v>42.934891</v>
      </c>
    </row>
    <row r="20767" spans="1:2" x14ac:dyDescent="0.25">
      <c r="A20767">
        <v>6.527393</v>
      </c>
      <c r="B20767">
        <v>42.93309</v>
      </c>
    </row>
    <row r="20768" spans="1:2" x14ac:dyDescent="0.25">
      <c r="A20768">
        <v>6.449389</v>
      </c>
      <c r="B20768">
        <v>42.931156000000001</v>
      </c>
    </row>
    <row r="20769" spans="1:2" x14ac:dyDescent="0.25">
      <c r="A20769">
        <v>6.3713680000000004</v>
      </c>
      <c r="B20769">
        <v>42.929088999999998</v>
      </c>
    </row>
    <row r="20770" spans="1:2" x14ac:dyDescent="0.25">
      <c r="A20770">
        <v>6.2933279999999998</v>
      </c>
      <c r="B20770">
        <v>42.926887999999998</v>
      </c>
    </row>
    <row r="20771" spans="1:2" x14ac:dyDescent="0.25">
      <c r="A20771">
        <v>6.2152710000000004</v>
      </c>
      <c r="B20771">
        <v>42.924553000000003</v>
      </c>
    </row>
    <row r="20772" spans="1:2" x14ac:dyDescent="0.25">
      <c r="A20772">
        <v>6.1371960000000003</v>
      </c>
      <c r="B20772">
        <v>42.922085000000003</v>
      </c>
    </row>
    <row r="20773" spans="1:2" x14ac:dyDescent="0.25">
      <c r="A20773">
        <v>6.0591030000000003</v>
      </c>
      <c r="B20773">
        <v>42.919483</v>
      </c>
    </row>
    <row r="20774" spans="1:2" x14ac:dyDescent="0.25">
      <c r="A20774">
        <v>5.9809939999999999</v>
      </c>
      <c r="B20774">
        <v>42.916747999999998</v>
      </c>
    </row>
    <row r="20775" spans="1:2" x14ac:dyDescent="0.25">
      <c r="A20775">
        <v>5.9028669999999996</v>
      </c>
      <c r="B20775">
        <v>42.913879000000001</v>
      </c>
    </row>
    <row r="20776" spans="1:2" x14ac:dyDescent="0.25">
      <c r="A20776">
        <v>5.8247229999999997</v>
      </c>
      <c r="B20776">
        <v>42.910876999999999</v>
      </c>
    </row>
    <row r="20777" spans="1:2" x14ac:dyDescent="0.25">
      <c r="A20777">
        <v>5.7465630000000001</v>
      </c>
      <c r="B20777">
        <v>42.907741999999999</v>
      </c>
    </row>
    <row r="20778" spans="1:2" x14ac:dyDescent="0.25">
      <c r="A20778">
        <v>5.6683859999999999</v>
      </c>
      <c r="B20778">
        <v>42.904471999999998</v>
      </c>
    </row>
    <row r="20779" spans="1:2" x14ac:dyDescent="0.25">
      <c r="A20779">
        <v>5.5901940000000003</v>
      </c>
      <c r="B20779">
        <v>42.901069999999997</v>
      </c>
    </row>
    <row r="20780" spans="1:2" x14ac:dyDescent="0.25">
      <c r="A20780">
        <v>5.5119850000000001</v>
      </c>
      <c r="B20780">
        <v>42.897533000000003</v>
      </c>
    </row>
    <row r="20781" spans="1:2" x14ac:dyDescent="0.25">
      <c r="A20781">
        <v>5.4337609999999996</v>
      </c>
      <c r="B20781">
        <v>42.893864000000001</v>
      </c>
    </row>
    <row r="20782" spans="1:2" x14ac:dyDescent="0.25">
      <c r="A20782">
        <v>5.3555219999999997</v>
      </c>
      <c r="B20782">
        <v>42.890059999999998</v>
      </c>
    </row>
    <row r="20783" spans="1:2" x14ac:dyDescent="0.25">
      <c r="A20783">
        <v>5.2772670000000002</v>
      </c>
      <c r="B20783">
        <v>42.886124000000002</v>
      </c>
    </row>
    <row r="20784" spans="1:2" x14ac:dyDescent="0.25">
      <c r="A20784">
        <v>5.1989970000000003</v>
      </c>
      <c r="B20784">
        <v>42.882052999999999</v>
      </c>
    </row>
    <row r="20785" spans="1:2" x14ac:dyDescent="0.25">
      <c r="A20785">
        <v>5.1207130000000003</v>
      </c>
      <c r="B20785">
        <v>42.877850000000002</v>
      </c>
    </row>
    <row r="20786" spans="1:2" x14ac:dyDescent="0.25">
      <c r="A20786">
        <v>5.0424150000000001</v>
      </c>
      <c r="B20786">
        <v>42.873511999999998</v>
      </c>
    </row>
    <row r="20787" spans="1:2" x14ac:dyDescent="0.25">
      <c r="A20787">
        <v>4.9641019999999996</v>
      </c>
      <c r="B20787">
        <v>42.869041000000003</v>
      </c>
    </row>
    <row r="20788" spans="1:2" x14ac:dyDescent="0.25">
      <c r="A20788">
        <v>4.8857749999999998</v>
      </c>
      <c r="B20788">
        <v>42.864437000000002</v>
      </c>
    </row>
    <row r="20789" spans="1:2" x14ac:dyDescent="0.25">
      <c r="A20789">
        <v>4.8074349999999999</v>
      </c>
      <c r="B20789">
        <v>42.859698999999999</v>
      </c>
    </row>
    <row r="20790" spans="1:2" x14ac:dyDescent="0.25">
      <c r="A20790">
        <v>4.7290809999999999</v>
      </c>
      <c r="B20790">
        <v>42.854827999999998</v>
      </c>
    </row>
    <row r="20791" spans="1:2" x14ac:dyDescent="0.25">
      <c r="A20791">
        <v>4.6507129999999997</v>
      </c>
      <c r="B20791">
        <v>42.849823000000001</v>
      </c>
    </row>
    <row r="20792" spans="1:2" x14ac:dyDescent="0.25">
      <c r="A20792">
        <v>4.5723330000000004</v>
      </c>
      <c r="B20792">
        <v>42.844684999999998</v>
      </c>
    </row>
    <row r="20793" spans="1:2" x14ac:dyDescent="0.25">
      <c r="A20793">
        <v>4.4939400000000003</v>
      </c>
      <c r="B20793">
        <v>42.839413</v>
      </c>
    </row>
    <row r="20794" spans="1:2" x14ac:dyDescent="0.25">
      <c r="A20794">
        <v>4.4155350000000002</v>
      </c>
      <c r="B20794">
        <v>42.834007</v>
      </c>
    </row>
    <row r="20795" spans="1:2" x14ac:dyDescent="0.25">
      <c r="A20795">
        <v>4.3371170000000001</v>
      </c>
      <c r="B20795">
        <v>42.828468000000001</v>
      </c>
    </row>
    <row r="20796" spans="1:2" x14ac:dyDescent="0.25">
      <c r="A20796">
        <v>4.2586870000000001</v>
      </c>
      <c r="B20796">
        <v>42.822795999999997</v>
      </c>
    </row>
    <row r="20797" spans="1:2" x14ac:dyDescent="0.25">
      <c r="A20797">
        <v>4.1802460000000004</v>
      </c>
      <c r="B20797">
        <v>42.816989999999997</v>
      </c>
    </row>
    <row r="20798" spans="1:2" x14ac:dyDescent="0.25">
      <c r="A20798">
        <v>4.1017929999999998</v>
      </c>
      <c r="B20798">
        <v>42.811047000000002</v>
      </c>
    </row>
    <row r="20799" spans="1:2" x14ac:dyDescent="0.25">
      <c r="A20799">
        <v>4.0233280000000002</v>
      </c>
      <c r="B20799">
        <v>42.804966</v>
      </c>
    </row>
    <row r="20800" spans="1:2" x14ac:dyDescent="0.25">
      <c r="A20800">
        <v>3.9448530000000002</v>
      </c>
      <c r="B20800">
        <v>42.798748000000003</v>
      </c>
    </row>
    <row r="20801" spans="1:2" x14ac:dyDescent="0.25">
      <c r="A20801">
        <v>3.8663660000000002</v>
      </c>
      <c r="B20801">
        <v>42.792392999999997</v>
      </c>
    </row>
    <row r="20802" spans="1:2" x14ac:dyDescent="0.25">
      <c r="A20802">
        <v>3.787868</v>
      </c>
      <c r="B20802">
        <v>42.785899999999998</v>
      </c>
    </row>
    <row r="20803" spans="1:2" x14ac:dyDescent="0.25">
      <c r="A20803">
        <v>3.7093609999999999</v>
      </c>
      <c r="B20803">
        <v>42.779269999999997</v>
      </c>
    </row>
    <row r="20804" spans="1:2" x14ac:dyDescent="0.25">
      <c r="A20804">
        <v>3.6308419999999999</v>
      </c>
      <c r="B20804">
        <v>42.772503</v>
      </c>
    </row>
    <row r="20805" spans="1:2" x14ac:dyDescent="0.25">
      <c r="A20805">
        <v>3.552314</v>
      </c>
      <c r="B20805">
        <v>42.765597999999997</v>
      </c>
    </row>
    <row r="20806" spans="1:2" x14ac:dyDescent="0.25">
      <c r="A20806">
        <v>3.473776</v>
      </c>
      <c r="B20806">
        <v>42.758555999999999</v>
      </c>
    </row>
    <row r="20807" spans="1:2" x14ac:dyDescent="0.25">
      <c r="A20807">
        <v>3.3952290000000001</v>
      </c>
      <c r="B20807">
        <v>42.751376999999998</v>
      </c>
    </row>
    <row r="20808" spans="1:2" x14ac:dyDescent="0.25">
      <c r="A20808">
        <v>3.3166720000000001</v>
      </c>
      <c r="B20808">
        <v>42.744061000000002</v>
      </c>
    </row>
    <row r="20809" spans="1:2" x14ac:dyDescent="0.25">
      <c r="A20809">
        <v>3.2381060000000002</v>
      </c>
      <c r="B20809">
        <v>42.736606999999999</v>
      </c>
    </row>
    <row r="20810" spans="1:2" x14ac:dyDescent="0.25">
      <c r="A20810">
        <v>3.159532</v>
      </c>
      <c r="B20810">
        <v>42.729014999999997</v>
      </c>
    </row>
    <row r="20811" spans="1:2" x14ac:dyDescent="0.25">
      <c r="A20811">
        <v>3.0809479999999998</v>
      </c>
      <c r="B20811">
        <v>42.721286999999997</v>
      </c>
    </row>
    <row r="20812" spans="1:2" x14ac:dyDescent="0.25">
      <c r="A20812">
        <v>3.0023569999999999</v>
      </c>
      <c r="B20812">
        <v>42.713420999999997</v>
      </c>
    </row>
    <row r="20813" spans="1:2" x14ac:dyDescent="0.25">
      <c r="A20813">
        <v>2.9237570000000002</v>
      </c>
      <c r="B20813">
        <v>42.705418000000002</v>
      </c>
    </row>
    <row r="20814" spans="1:2" x14ac:dyDescent="0.25">
      <c r="A20814">
        <v>2.8451499999999998</v>
      </c>
      <c r="B20814">
        <v>42.697277</v>
      </c>
    </row>
    <row r="20815" spans="1:2" x14ac:dyDescent="0.25">
      <c r="A20815">
        <v>2.766534</v>
      </c>
      <c r="B20815">
        <v>42.688999000000003</v>
      </c>
    </row>
    <row r="20816" spans="1:2" x14ac:dyDescent="0.25">
      <c r="A20816">
        <v>2.6879119999999999</v>
      </c>
      <c r="B20816">
        <v>42.680584000000003</v>
      </c>
    </row>
    <row r="20817" spans="1:2" x14ac:dyDescent="0.25">
      <c r="A20817">
        <v>2.6092819999999999</v>
      </c>
      <c r="B20817">
        <v>42.672030999999997</v>
      </c>
    </row>
    <row r="20818" spans="1:2" x14ac:dyDescent="0.25">
      <c r="A20818">
        <v>2.5306449999999998</v>
      </c>
      <c r="B20818">
        <v>42.663342</v>
      </c>
    </row>
    <row r="20819" spans="1:2" x14ac:dyDescent="0.25">
      <c r="A20819">
        <v>2.4520019999999998</v>
      </c>
      <c r="B20819">
        <v>42.654513999999999</v>
      </c>
    </row>
    <row r="20820" spans="1:2" x14ac:dyDescent="0.25">
      <c r="A20820">
        <v>2.3733520000000001</v>
      </c>
      <c r="B20820">
        <v>42.64555</v>
      </c>
    </row>
    <row r="20821" spans="1:2" x14ac:dyDescent="0.25">
      <c r="A20821">
        <v>2.2946960000000001</v>
      </c>
      <c r="B20821">
        <v>42.636448000000001</v>
      </c>
    </row>
    <row r="20822" spans="1:2" x14ac:dyDescent="0.25">
      <c r="A20822">
        <v>2.2160340000000001</v>
      </c>
      <c r="B20822">
        <v>42.627209000000001</v>
      </c>
    </row>
    <row r="20823" spans="1:2" x14ac:dyDescent="0.25">
      <c r="A20823">
        <v>2.1373669999999998</v>
      </c>
      <c r="B20823">
        <v>42.617832</v>
      </c>
    </row>
    <row r="20824" spans="1:2" x14ac:dyDescent="0.25">
      <c r="A20824">
        <v>2.058694</v>
      </c>
      <c r="B20824">
        <v>42.608317999999997</v>
      </c>
    </row>
    <row r="20825" spans="1:2" x14ac:dyDescent="0.25">
      <c r="A20825">
        <v>1.980016</v>
      </c>
      <c r="B20825">
        <v>42.598666999999999</v>
      </c>
    </row>
    <row r="20826" spans="1:2" x14ac:dyDescent="0.25">
      <c r="A20826">
        <v>1.9013329999999999</v>
      </c>
      <c r="B20826">
        <v>42.588878999999999</v>
      </c>
    </row>
    <row r="20827" spans="1:2" x14ac:dyDescent="0.25">
      <c r="A20827">
        <v>1.8226450000000001</v>
      </c>
      <c r="B20827">
        <v>42.578952999999998</v>
      </c>
    </row>
    <row r="20828" spans="1:2" x14ac:dyDescent="0.25">
      <c r="A20828">
        <v>1.7439530000000001</v>
      </c>
      <c r="B20828">
        <v>42.568890000000003</v>
      </c>
    </row>
    <row r="20829" spans="1:2" x14ac:dyDescent="0.25">
      <c r="A20829">
        <v>1.665257</v>
      </c>
      <c r="B20829">
        <v>42.558689000000001</v>
      </c>
    </row>
    <row r="20830" spans="1:2" x14ac:dyDescent="0.25">
      <c r="A20830">
        <v>1.5865579999999999</v>
      </c>
      <c r="B20830">
        <v>42.548350999999997</v>
      </c>
    </row>
    <row r="20831" spans="1:2" x14ac:dyDescent="0.25">
      <c r="A20831">
        <v>1.507854</v>
      </c>
      <c r="B20831">
        <v>42.537875999999997</v>
      </c>
    </row>
    <row r="20832" spans="1:2" x14ac:dyDescent="0.25">
      <c r="A20832">
        <v>1.4291469999999999</v>
      </c>
      <c r="B20832">
        <v>42.527264000000002</v>
      </c>
    </row>
    <row r="20833" spans="1:2" x14ac:dyDescent="0.25">
      <c r="A20833">
        <v>1.350438</v>
      </c>
      <c r="B20833">
        <v>42.516514000000001</v>
      </c>
    </row>
    <row r="20834" spans="1:2" x14ac:dyDescent="0.25">
      <c r="A20834">
        <v>1.271725</v>
      </c>
      <c r="B20834">
        <v>42.505626999999997</v>
      </c>
    </row>
    <row r="20835" spans="1:2" x14ac:dyDescent="0.25">
      <c r="A20835">
        <v>1.1930099999999999</v>
      </c>
      <c r="B20835">
        <v>42.494602</v>
      </c>
    </row>
    <row r="20836" spans="1:2" x14ac:dyDescent="0.25">
      <c r="A20836">
        <v>1.1142920000000001</v>
      </c>
      <c r="B20836">
        <v>42.483440000000002</v>
      </c>
    </row>
    <row r="20837" spans="1:2" x14ac:dyDescent="0.25">
      <c r="A20837">
        <v>1.0355719999999999</v>
      </c>
      <c r="B20837">
        <v>42.472136999999996</v>
      </c>
    </row>
    <row r="20838" spans="1:2" x14ac:dyDescent="0.25">
      <c r="A20838">
        <v>0.95685100000000001</v>
      </c>
      <c r="B20838">
        <v>42.460692999999999</v>
      </c>
    </row>
    <row r="20839" spans="1:2" x14ac:dyDescent="0.25">
      <c r="A20839">
        <v>0.87812699999999999</v>
      </c>
      <c r="B20839">
        <v>42.449108000000003</v>
      </c>
    </row>
    <row r="20840" spans="1:2" x14ac:dyDescent="0.25">
      <c r="A20840">
        <v>0.79940299999999997</v>
      </c>
      <c r="B20840">
        <v>42.437381999999999</v>
      </c>
    </row>
    <row r="20841" spans="1:2" x14ac:dyDescent="0.25">
      <c r="A20841">
        <v>0.72067700000000001</v>
      </c>
      <c r="B20841">
        <v>42.425514</v>
      </c>
    </row>
    <row r="20842" spans="1:2" x14ac:dyDescent="0.25">
      <c r="A20842">
        <v>0.64195100000000005</v>
      </c>
      <c r="B20842">
        <v>42.413505999999998</v>
      </c>
    </row>
    <row r="20843" spans="1:2" x14ac:dyDescent="0.25">
      <c r="A20843">
        <v>0.56322399999999995</v>
      </c>
      <c r="B20843">
        <v>42.401356</v>
      </c>
    </row>
    <row r="20844" spans="1:2" x14ac:dyDescent="0.25">
      <c r="A20844">
        <v>0.48449700000000001</v>
      </c>
      <c r="B20844">
        <v>42.389065000000002</v>
      </c>
    </row>
    <row r="20845" spans="1:2" x14ac:dyDescent="0.25">
      <c r="A20845">
        <v>0.40577000000000002</v>
      </c>
      <c r="B20845">
        <v>42.376632999999998</v>
      </c>
    </row>
    <row r="20846" spans="1:2" x14ac:dyDescent="0.25">
      <c r="A20846">
        <v>0.32704299999999997</v>
      </c>
      <c r="B20846">
        <v>42.364058999999997</v>
      </c>
    </row>
    <row r="20847" spans="1:2" x14ac:dyDescent="0.25">
      <c r="A20847">
        <v>0.24831700000000001</v>
      </c>
      <c r="B20847">
        <v>42.351345000000002</v>
      </c>
    </row>
    <row r="20848" spans="1:2" x14ac:dyDescent="0.25">
      <c r="A20848">
        <v>0.16959099999999999</v>
      </c>
      <c r="B20848">
        <v>42.33849</v>
      </c>
    </row>
    <row r="20849" spans="1:2" x14ac:dyDescent="0.25">
      <c r="A20849">
        <v>9.0866000000000002E-2</v>
      </c>
      <c r="B20849">
        <v>42.325493000000002</v>
      </c>
    </row>
    <row r="20850" spans="1:2" x14ac:dyDescent="0.25">
      <c r="A20850">
        <v>1.2142999999999999E-2</v>
      </c>
      <c r="B20850">
        <v>42.312354999999997</v>
      </c>
    </row>
    <row r="20851" spans="1:2" x14ac:dyDescent="0.25">
      <c r="A20851">
        <v>-6.6578999999999999E-2</v>
      </c>
      <c r="B20851">
        <v>42.299075999999999</v>
      </c>
    </row>
    <row r="20852" spans="1:2" x14ac:dyDescent="0.25">
      <c r="A20852">
        <v>-0.14529900000000001</v>
      </c>
      <c r="B20852">
        <v>42.285656000000003</v>
      </c>
    </row>
    <row r="20853" spans="1:2" x14ac:dyDescent="0.25">
      <c r="A20853">
        <v>-0.22401699999999999</v>
      </c>
      <c r="B20853">
        <v>42.272095</v>
      </c>
    </row>
    <row r="20854" spans="1:2" x14ac:dyDescent="0.25">
      <c r="A20854">
        <v>-0.302732</v>
      </c>
      <c r="B20854">
        <v>42.258392000000001</v>
      </c>
    </row>
    <row r="20855" spans="1:2" x14ac:dyDescent="0.25">
      <c r="A20855">
        <v>-0.38144600000000001</v>
      </c>
      <c r="B20855">
        <v>42.244548999999999</v>
      </c>
    </row>
    <row r="20856" spans="1:2" x14ac:dyDescent="0.25">
      <c r="A20856">
        <v>-0.46015600000000001</v>
      </c>
      <c r="B20856">
        <v>42.230564000000001</v>
      </c>
    </row>
    <row r="20857" spans="1:2" x14ac:dyDescent="0.25">
      <c r="A20857">
        <v>-0.53886299999999998</v>
      </c>
      <c r="B20857">
        <v>42.216437999999997</v>
      </c>
    </row>
    <row r="20858" spans="1:2" x14ac:dyDescent="0.25">
      <c r="A20858">
        <v>-0.61756699999999998</v>
      </c>
      <c r="B20858">
        <v>42.202171</v>
      </c>
    </row>
    <row r="20859" spans="1:2" x14ac:dyDescent="0.25">
      <c r="A20859">
        <v>-0.69626699999999997</v>
      </c>
      <c r="B20859">
        <v>42.187762999999997</v>
      </c>
    </row>
    <row r="20860" spans="1:2" x14ac:dyDescent="0.25">
      <c r="A20860">
        <v>-0.77496299999999996</v>
      </c>
      <c r="B20860">
        <v>42.173214000000002</v>
      </c>
    </row>
    <row r="20861" spans="1:2" x14ac:dyDescent="0.25">
      <c r="A20861">
        <v>-0.85365500000000005</v>
      </c>
      <c r="B20861">
        <v>42.158524</v>
      </c>
    </row>
    <row r="20862" spans="1:2" x14ac:dyDescent="0.25">
      <c r="A20862">
        <v>-0.93234300000000003</v>
      </c>
      <c r="B20862">
        <v>42.143692000000001</v>
      </c>
    </row>
    <row r="20863" spans="1:2" x14ac:dyDescent="0.25">
      <c r="A20863">
        <v>-1.0110250000000001</v>
      </c>
      <c r="B20863">
        <v>42.128718999999997</v>
      </c>
    </row>
    <row r="20864" spans="1:2" x14ac:dyDescent="0.25">
      <c r="A20864">
        <v>-1.0897030000000001</v>
      </c>
      <c r="B20864">
        <v>42.113605</v>
      </c>
    </row>
    <row r="20865" spans="1:2" x14ac:dyDescent="0.25">
      <c r="A20865">
        <v>-1.1683760000000001</v>
      </c>
      <c r="B20865">
        <v>42.098351000000001</v>
      </c>
    </row>
    <row r="20866" spans="1:2" x14ac:dyDescent="0.25">
      <c r="A20866">
        <v>-1.2470429999999999</v>
      </c>
      <c r="B20866">
        <v>42.082954000000001</v>
      </c>
    </row>
    <row r="20867" spans="1:2" x14ac:dyDescent="0.25">
      <c r="A20867">
        <v>-1.325704</v>
      </c>
      <c r="B20867">
        <v>42.067416999999999</v>
      </c>
    </row>
    <row r="20868" spans="1:2" x14ac:dyDescent="0.25">
      <c r="A20868">
        <v>-1.4043600000000001</v>
      </c>
      <c r="B20868">
        <v>42.051738999999998</v>
      </c>
    </row>
    <row r="20869" spans="1:2" x14ac:dyDescent="0.25">
      <c r="A20869">
        <v>-1.483009</v>
      </c>
      <c r="B20869">
        <v>42.035919</v>
      </c>
    </row>
    <row r="20870" spans="1:2" x14ac:dyDescent="0.25">
      <c r="A20870">
        <v>-1.5616509999999999</v>
      </c>
      <c r="B20870">
        <v>42.019958000000003</v>
      </c>
    </row>
    <row r="20871" spans="1:2" x14ac:dyDescent="0.25">
      <c r="A20871">
        <v>-1.6402859999999999</v>
      </c>
      <c r="B20871">
        <v>42.003857000000004</v>
      </c>
    </row>
    <row r="20872" spans="1:2" x14ac:dyDescent="0.25">
      <c r="A20872">
        <v>-1.718915</v>
      </c>
      <c r="B20872">
        <v>41.987614000000001</v>
      </c>
    </row>
    <row r="20873" spans="1:2" x14ac:dyDescent="0.25">
      <c r="A20873">
        <v>-1.797536</v>
      </c>
      <c r="B20873">
        <v>41.971229999999998</v>
      </c>
    </row>
    <row r="20874" spans="1:2" x14ac:dyDescent="0.25">
      <c r="A20874">
        <v>-1.8761490000000001</v>
      </c>
      <c r="B20874">
        <v>41.954704</v>
      </c>
    </row>
    <row r="20875" spans="1:2" x14ac:dyDescent="0.25">
      <c r="A20875">
        <v>-1.9547540000000001</v>
      </c>
      <c r="B20875">
        <v>41.938037999999999</v>
      </c>
    </row>
    <row r="20876" spans="1:2" x14ac:dyDescent="0.25">
      <c r="A20876">
        <v>-2.0333510000000001</v>
      </c>
      <c r="B20876">
        <v>41.921230000000001</v>
      </c>
    </row>
    <row r="20877" spans="1:2" x14ac:dyDescent="0.25">
      <c r="A20877">
        <v>-2.1119400000000002</v>
      </c>
      <c r="B20877">
        <v>41.904282000000002</v>
      </c>
    </row>
    <row r="20878" spans="1:2" x14ac:dyDescent="0.25">
      <c r="A20878">
        <v>-2.1905190000000001</v>
      </c>
      <c r="B20878">
        <v>41.887191999999999</v>
      </c>
    </row>
    <row r="20879" spans="1:2" x14ac:dyDescent="0.25">
      <c r="A20879">
        <v>-2.2690899999999998</v>
      </c>
      <c r="B20879">
        <v>41.869961000000004</v>
      </c>
    </row>
    <row r="20880" spans="1:2" x14ac:dyDescent="0.25">
      <c r="A20880">
        <v>-2.3476509999999999</v>
      </c>
      <c r="B20880">
        <v>41.852589000000002</v>
      </c>
    </row>
    <row r="20881" spans="1:2" x14ac:dyDescent="0.25">
      <c r="A20881">
        <v>-2.4262030000000001</v>
      </c>
      <c r="B20881">
        <v>41.835075000000003</v>
      </c>
    </row>
    <row r="20882" spans="1:2" x14ac:dyDescent="0.25">
      <c r="A20882">
        <v>-2.5047450000000002</v>
      </c>
      <c r="B20882">
        <v>41.817421000000003</v>
      </c>
    </row>
    <row r="20883" spans="1:2" x14ac:dyDescent="0.25">
      <c r="A20883">
        <v>-2.5832769999999998</v>
      </c>
      <c r="B20883">
        <v>41.799624999999999</v>
      </c>
    </row>
    <row r="20884" spans="1:2" x14ac:dyDescent="0.25">
      <c r="A20884">
        <v>-2.6617980000000001</v>
      </c>
      <c r="B20884">
        <v>41.781689</v>
      </c>
    </row>
    <row r="20885" spans="1:2" x14ac:dyDescent="0.25">
      <c r="A20885">
        <v>-2.7403089999999999</v>
      </c>
      <c r="B20885">
        <v>41.763607</v>
      </c>
    </row>
    <row r="20886" spans="1:2" x14ac:dyDescent="0.25">
      <c r="A20886">
        <v>-2.8188080000000002</v>
      </c>
      <c r="B20886">
        <v>41.745379999999997</v>
      </c>
    </row>
    <row r="20887" spans="1:2" x14ac:dyDescent="0.25">
      <c r="A20887">
        <v>-2.8972959999999999</v>
      </c>
      <c r="B20887">
        <v>41.727009000000002</v>
      </c>
    </row>
    <row r="20888" spans="1:2" x14ac:dyDescent="0.25">
      <c r="A20888">
        <v>-2.9757729999999998</v>
      </c>
      <c r="B20888">
        <v>41.708492</v>
      </c>
    </row>
    <row r="20889" spans="1:2" x14ac:dyDescent="0.25">
      <c r="A20889">
        <v>-3.0542379999999998</v>
      </c>
      <c r="B20889">
        <v>41.689830999999998</v>
      </c>
    </row>
    <row r="20890" spans="1:2" x14ac:dyDescent="0.25">
      <c r="A20890">
        <v>-3.1326909999999999</v>
      </c>
      <c r="B20890">
        <v>41.671024000000003</v>
      </c>
    </row>
    <row r="20891" spans="1:2" x14ac:dyDescent="0.25">
      <c r="A20891">
        <v>-3.2111320000000001</v>
      </c>
      <c r="B20891">
        <v>41.652073000000001</v>
      </c>
    </row>
    <row r="20892" spans="1:2" x14ac:dyDescent="0.25">
      <c r="A20892">
        <v>-3.2895590000000001</v>
      </c>
      <c r="B20892">
        <v>41.632976999999997</v>
      </c>
    </row>
    <row r="20893" spans="1:2" x14ac:dyDescent="0.25">
      <c r="A20893">
        <v>-3.3679739999999998</v>
      </c>
      <c r="B20893">
        <v>41.613734999999998</v>
      </c>
    </row>
    <row r="20894" spans="1:2" x14ac:dyDescent="0.25">
      <c r="A20894">
        <v>-3.4463759999999999</v>
      </c>
      <c r="B20894">
        <v>41.594349000000001</v>
      </c>
    </row>
    <row r="20895" spans="1:2" x14ac:dyDescent="0.25">
      <c r="A20895">
        <v>-3.5247639999999998</v>
      </c>
      <c r="B20895">
        <v>41.574818</v>
      </c>
    </row>
    <row r="20896" spans="1:2" x14ac:dyDescent="0.25">
      <c r="A20896">
        <v>-3.6031390000000001</v>
      </c>
      <c r="B20896">
        <v>41.555140999999999</v>
      </c>
    </row>
    <row r="20897" spans="1:2" x14ac:dyDescent="0.25">
      <c r="A20897">
        <v>-3.6814990000000001</v>
      </c>
      <c r="B20897">
        <v>41.535319999999999</v>
      </c>
    </row>
    <row r="20898" spans="1:2" x14ac:dyDescent="0.25">
      <c r="A20898">
        <v>-3.7598449999999999</v>
      </c>
      <c r="B20898">
        <v>41.515354000000002</v>
      </c>
    </row>
    <row r="20899" spans="1:2" x14ac:dyDescent="0.25">
      <c r="A20899">
        <v>-3.8381759999999998</v>
      </c>
      <c r="B20899">
        <v>41.495243000000002</v>
      </c>
    </row>
    <row r="20900" spans="1:2" x14ac:dyDescent="0.25">
      <c r="A20900">
        <v>-3.916493</v>
      </c>
      <c r="B20900">
        <v>41.474986999999999</v>
      </c>
    </row>
    <row r="20901" spans="1:2" x14ac:dyDescent="0.25">
      <c r="A20901">
        <v>-3.9947940000000002</v>
      </c>
      <c r="B20901">
        <v>41.454585999999999</v>
      </c>
    </row>
    <row r="20902" spans="1:2" x14ac:dyDescent="0.25">
      <c r="A20902">
        <v>-4.07308</v>
      </c>
      <c r="B20902">
        <v>41.434040000000003</v>
      </c>
    </row>
    <row r="20903" spans="1:2" x14ac:dyDescent="0.25">
      <c r="A20903">
        <v>-4.1513489999999997</v>
      </c>
      <c r="B20903">
        <v>41.413348999999997</v>
      </c>
    </row>
    <row r="20904" spans="1:2" x14ac:dyDescent="0.25">
      <c r="A20904">
        <v>-4.2296019999999999</v>
      </c>
      <c r="B20904">
        <v>41.392513000000001</v>
      </c>
    </row>
    <row r="20905" spans="1:2" x14ac:dyDescent="0.25">
      <c r="A20905">
        <v>-4.3078390000000004</v>
      </c>
      <c r="B20905">
        <v>41.371532000000002</v>
      </c>
    </row>
    <row r="20906" spans="1:2" x14ac:dyDescent="0.25">
      <c r="A20906">
        <v>-4.3860599999999996</v>
      </c>
      <c r="B20906">
        <v>41.350406999999997</v>
      </c>
    </row>
    <row r="20907" spans="1:2" x14ac:dyDescent="0.25">
      <c r="A20907">
        <v>-4.4642629999999999</v>
      </c>
      <c r="B20907">
        <v>41.329135999999998</v>
      </c>
    </row>
    <row r="20908" spans="1:2" x14ac:dyDescent="0.25">
      <c r="A20908">
        <v>-4.5424490000000004</v>
      </c>
      <c r="B20908">
        <v>41.307720000000003</v>
      </c>
    </row>
    <row r="20909" spans="1:2" x14ac:dyDescent="0.25">
      <c r="A20909">
        <v>-4.6206170000000002</v>
      </c>
      <c r="B20909">
        <v>41.286160000000002</v>
      </c>
    </row>
    <row r="20910" spans="1:2" x14ac:dyDescent="0.25">
      <c r="A20910">
        <v>-4.6987680000000003</v>
      </c>
      <c r="B20910">
        <v>41.264454000000001</v>
      </c>
    </row>
    <row r="20911" spans="1:2" x14ac:dyDescent="0.25">
      <c r="A20911">
        <v>-4.7769009999999996</v>
      </c>
      <c r="B20911">
        <v>41.242603000000003</v>
      </c>
    </row>
    <row r="20912" spans="1:2" x14ac:dyDescent="0.25">
      <c r="A20912">
        <v>-4.8550149999999999</v>
      </c>
      <c r="B20912">
        <v>41.220607999999999</v>
      </c>
    </row>
    <row r="20913" spans="1:2" x14ac:dyDescent="0.25">
      <c r="A20913">
        <v>-4.9331100000000001</v>
      </c>
      <c r="B20913">
        <v>41.198467000000001</v>
      </c>
    </row>
    <row r="20914" spans="1:2" x14ac:dyDescent="0.25">
      <c r="A20914">
        <v>-5.0111869999999996</v>
      </c>
      <c r="B20914">
        <v>41.176181999999997</v>
      </c>
    </row>
    <row r="20915" spans="1:2" x14ac:dyDescent="0.25">
      <c r="A20915">
        <v>-5.0892439999999999</v>
      </c>
      <c r="B20915">
        <v>41.153751</v>
      </c>
    </row>
    <row r="20916" spans="1:2" x14ac:dyDescent="0.25">
      <c r="A20916">
        <v>-5.1672820000000002</v>
      </c>
      <c r="B20916">
        <v>41.131176000000004</v>
      </c>
    </row>
    <row r="20917" spans="1:2" x14ac:dyDescent="0.25">
      <c r="A20917">
        <v>-5.2452990000000002</v>
      </c>
      <c r="B20917">
        <v>41.108455999999997</v>
      </c>
    </row>
    <row r="20918" spans="1:2" x14ac:dyDescent="0.25">
      <c r="A20918">
        <v>-5.3232970000000002</v>
      </c>
      <c r="B20918">
        <v>41.085590000000003</v>
      </c>
    </row>
    <row r="20919" spans="1:2" x14ac:dyDescent="0.25">
      <c r="A20919">
        <v>-5.4012739999999999</v>
      </c>
      <c r="B20919">
        <v>41.062579999999997</v>
      </c>
    </row>
    <row r="20920" spans="1:2" x14ac:dyDescent="0.25">
      <c r="A20920">
        <v>-5.4792310000000004</v>
      </c>
      <c r="B20920">
        <v>41.039425000000001</v>
      </c>
    </row>
    <row r="20921" spans="1:2" x14ac:dyDescent="0.25">
      <c r="A20921">
        <v>-5.5571669999999997</v>
      </c>
      <c r="B20921">
        <v>41.016125000000002</v>
      </c>
    </row>
    <row r="20922" spans="1:2" x14ac:dyDescent="0.25">
      <c r="A20922">
        <v>-5.6350809999999996</v>
      </c>
      <c r="B20922">
        <v>40.99268</v>
      </c>
    </row>
    <row r="20923" spans="1:2" x14ac:dyDescent="0.25">
      <c r="A20923">
        <v>-5.712974</v>
      </c>
      <c r="B20923">
        <v>40.969090000000001</v>
      </c>
    </row>
    <row r="20924" spans="1:2" x14ac:dyDescent="0.25">
      <c r="A20924">
        <v>-5.7908439999999999</v>
      </c>
      <c r="B20924">
        <v>40.945354000000002</v>
      </c>
    </row>
    <row r="20925" spans="1:2" x14ac:dyDescent="0.25">
      <c r="A20925">
        <v>-5.8686930000000004</v>
      </c>
      <c r="B20925">
        <v>40.921474000000003</v>
      </c>
    </row>
    <row r="20926" spans="1:2" x14ac:dyDescent="0.25">
      <c r="A20926">
        <v>-5.9465190000000003</v>
      </c>
      <c r="B20926">
        <v>40.897449000000002</v>
      </c>
    </row>
    <row r="20927" spans="1:2" x14ac:dyDescent="0.25">
      <c r="A20927">
        <v>-6.0243219999999997</v>
      </c>
      <c r="B20927">
        <v>40.873280000000001</v>
      </c>
    </row>
    <row r="20928" spans="1:2" x14ac:dyDescent="0.25">
      <c r="A20928">
        <v>-6.1021020000000004</v>
      </c>
      <c r="B20928">
        <v>40.848965</v>
      </c>
    </row>
    <row r="20929" spans="1:2" x14ac:dyDescent="0.25">
      <c r="A20929">
        <v>-6.1798590000000004</v>
      </c>
      <c r="B20929">
        <v>40.824505000000002</v>
      </c>
    </row>
    <row r="20930" spans="1:2" x14ac:dyDescent="0.25">
      <c r="A20930">
        <v>-6.2575919999999998</v>
      </c>
      <c r="B20930">
        <v>40.799900000000001</v>
      </c>
    </row>
    <row r="20931" spans="1:2" x14ac:dyDescent="0.25">
      <c r="A20931">
        <v>-6.3353010000000003</v>
      </c>
      <c r="B20931">
        <v>40.775149999999996</v>
      </c>
    </row>
    <row r="20932" spans="1:2" x14ac:dyDescent="0.25">
      <c r="A20932">
        <v>-6.4129860000000001</v>
      </c>
      <c r="B20932">
        <v>40.750256</v>
      </c>
    </row>
    <row r="20933" spans="1:2" x14ac:dyDescent="0.25">
      <c r="A20933">
        <v>-6.4906459999999999</v>
      </c>
      <c r="B20933">
        <v>40.725216000000003</v>
      </c>
    </row>
    <row r="20934" spans="1:2" x14ac:dyDescent="0.25">
      <c r="A20934">
        <v>-6.568282</v>
      </c>
      <c r="B20934">
        <v>40.700031000000003</v>
      </c>
    </row>
    <row r="20935" spans="1:2" x14ac:dyDescent="0.25">
      <c r="A20935">
        <v>-6.6458919999999999</v>
      </c>
      <c r="B20935">
        <v>40.674702000000003</v>
      </c>
    </row>
    <row r="20936" spans="1:2" x14ac:dyDescent="0.25">
      <c r="A20936">
        <v>-6.7234759999999998</v>
      </c>
      <c r="B20936">
        <v>40.649227000000003</v>
      </c>
    </row>
    <row r="20937" spans="1:2" x14ac:dyDescent="0.25">
      <c r="A20937">
        <v>-6.8010349999999997</v>
      </c>
      <c r="B20937">
        <v>40.623607999999997</v>
      </c>
    </row>
    <row r="20938" spans="1:2" x14ac:dyDescent="0.25">
      <c r="A20938">
        <v>-6.8785679999999996</v>
      </c>
      <c r="B20938">
        <v>40.597842999999997</v>
      </c>
    </row>
    <row r="20939" spans="1:2" x14ac:dyDescent="0.25">
      <c r="A20939">
        <v>-6.9560750000000002</v>
      </c>
      <c r="B20939">
        <v>40.571933999999999</v>
      </c>
    </row>
    <row r="20940" spans="1:2" x14ac:dyDescent="0.25">
      <c r="A20940">
        <v>-7.0335549999999998</v>
      </c>
      <c r="B20940">
        <v>40.545878999999999</v>
      </c>
    </row>
    <row r="20941" spans="1:2" x14ac:dyDescent="0.25">
      <c r="A20941">
        <v>-7.1110069999999999</v>
      </c>
      <c r="B20941">
        <v>40.519680000000001</v>
      </c>
    </row>
    <row r="20942" spans="1:2" x14ac:dyDescent="0.25">
      <c r="A20942">
        <v>-7.1884329999999999</v>
      </c>
      <c r="B20942">
        <v>40.493335999999999</v>
      </c>
    </row>
    <row r="20943" spans="1:2" x14ac:dyDescent="0.25">
      <c r="A20943">
        <v>-7.2658310000000004</v>
      </c>
      <c r="B20943">
        <v>40.466845999999997</v>
      </c>
    </row>
    <row r="20944" spans="1:2" x14ac:dyDescent="0.25">
      <c r="A20944">
        <v>-7.3432009999999996</v>
      </c>
      <c r="B20944">
        <v>40.440212000000002</v>
      </c>
    </row>
    <row r="20945" spans="1:2" x14ac:dyDescent="0.25">
      <c r="A20945">
        <v>-7.4205430000000003</v>
      </c>
      <c r="B20945">
        <v>40.413432999999998</v>
      </c>
    </row>
    <row r="20946" spans="1:2" x14ac:dyDescent="0.25">
      <c r="A20946">
        <v>-7.4978559999999996</v>
      </c>
      <c r="B20946">
        <v>40.386508999999997</v>
      </c>
    </row>
    <row r="20947" spans="1:2" x14ac:dyDescent="0.25">
      <c r="A20947">
        <v>-7.5751410000000003</v>
      </c>
      <c r="B20947">
        <v>40.359439999999999</v>
      </c>
    </row>
    <row r="20948" spans="1:2" x14ac:dyDescent="0.25">
      <c r="A20948">
        <v>-7.6523969999999997</v>
      </c>
      <c r="B20948">
        <v>40.332225999999999</v>
      </c>
    </row>
    <row r="20949" spans="1:2" x14ac:dyDescent="0.25">
      <c r="A20949">
        <v>-7.7296230000000001</v>
      </c>
      <c r="B20949">
        <v>40.304867000000002</v>
      </c>
    </row>
    <row r="20950" spans="1:2" x14ac:dyDescent="0.25">
      <c r="A20950">
        <v>-7.806819</v>
      </c>
      <c r="B20950">
        <v>40.277363000000001</v>
      </c>
    </row>
    <row r="20951" spans="1:2" x14ac:dyDescent="0.25">
      <c r="A20951">
        <v>-7.8839860000000002</v>
      </c>
      <c r="B20951">
        <v>40.249713999999997</v>
      </c>
    </row>
    <row r="20952" spans="1:2" x14ac:dyDescent="0.25">
      <c r="A20952">
        <v>-7.9611219999999996</v>
      </c>
      <c r="B20952">
        <v>40.221919999999997</v>
      </c>
    </row>
    <row r="20953" spans="1:2" x14ac:dyDescent="0.25">
      <c r="A20953">
        <v>-8.0382269999999991</v>
      </c>
      <c r="B20953">
        <v>40.193981000000001</v>
      </c>
    </row>
    <row r="20954" spans="1:2" x14ac:dyDescent="0.25">
      <c r="A20954">
        <v>-8.1153010000000005</v>
      </c>
      <c r="B20954">
        <v>40.165897000000001</v>
      </c>
    </row>
    <row r="20955" spans="1:2" x14ac:dyDescent="0.25">
      <c r="A20955">
        <v>-8.1923440000000003</v>
      </c>
      <c r="B20955">
        <v>40.137669000000002</v>
      </c>
    </row>
    <row r="20956" spans="1:2" x14ac:dyDescent="0.25">
      <c r="A20956">
        <v>-8.2693549999999991</v>
      </c>
      <c r="B20956">
        <v>40.109295000000003</v>
      </c>
    </row>
    <row r="20957" spans="1:2" x14ac:dyDescent="0.25">
      <c r="A20957">
        <v>-8.3463340000000006</v>
      </c>
      <c r="B20957">
        <v>40.080776</v>
      </c>
    </row>
    <row r="20958" spans="1:2" x14ac:dyDescent="0.25">
      <c r="A20958">
        <v>-8.4232820000000004</v>
      </c>
      <c r="B20958">
        <v>40.052112999999999</v>
      </c>
    </row>
    <row r="20959" spans="1:2" x14ac:dyDescent="0.25">
      <c r="A20959">
        <v>-8.5001960000000008</v>
      </c>
      <c r="B20959">
        <v>40.023304000000003</v>
      </c>
    </row>
    <row r="20960" spans="1:2" x14ac:dyDescent="0.25">
      <c r="A20960">
        <v>-8.5770789999999995</v>
      </c>
      <c r="B20960">
        <v>39.994349999999997</v>
      </c>
    </row>
    <row r="20961" spans="1:2" x14ac:dyDescent="0.25">
      <c r="A20961">
        <v>-8.6539280000000005</v>
      </c>
      <c r="B20961">
        <v>39.965252</v>
      </c>
    </row>
    <row r="20962" spans="1:2" x14ac:dyDescent="0.25">
      <c r="A20962">
        <v>-8.7307430000000004</v>
      </c>
      <c r="B20962">
        <v>39.936008000000001</v>
      </c>
    </row>
    <row r="20963" spans="1:2" x14ac:dyDescent="0.25">
      <c r="A20963">
        <v>-8.8075259999999993</v>
      </c>
      <c r="B20963">
        <v>39.906619999999997</v>
      </c>
    </row>
    <row r="20964" spans="1:2" x14ac:dyDescent="0.25">
      <c r="A20964">
        <v>-8.8842739999999996</v>
      </c>
      <c r="B20964">
        <v>39.877087000000003</v>
      </c>
    </row>
    <row r="20965" spans="1:2" x14ac:dyDescent="0.25">
      <c r="A20965">
        <v>-8.9609869999999994</v>
      </c>
      <c r="B20965">
        <v>39.847408000000001</v>
      </c>
    </row>
    <row r="20966" spans="1:2" x14ac:dyDescent="0.25">
      <c r="A20966">
        <v>-9.0376659999999998</v>
      </c>
      <c r="B20966">
        <v>39.817585000000001</v>
      </c>
    </row>
    <row r="20967" spans="1:2" x14ac:dyDescent="0.25">
      <c r="A20967">
        <v>-9.1143099999999997</v>
      </c>
      <c r="B20967">
        <v>39.787616999999997</v>
      </c>
    </row>
    <row r="20968" spans="1:2" x14ac:dyDescent="0.25">
      <c r="A20968">
        <v>-9.1909189999999992</v>
      </c>
      <c r="B20968">
        <v>39.757503999999997</v>
      </c>
    </row>
    <row r="20969" spans="1:2" x14ac:dyDescent="0.25">
      <c r="A20969">
        <v>-9.2674920000000007</v>
      </c>
      <c r="B20969">
        <v>39.727245000000003</v>
      </c>
    </row>
    <row r="20970" spans="1:2" x14ac:dyDescent="0.25">
      <c r="A20970">
        <v>-9.3440290000000008</v>
      </c>
      <c r="B20970">
        <v>39.696841999999997</v>
      </c>
    </row>
    <row r="20971" spans="1:2" x14ac:dyDescent="0.25">
      <c r="A20971">
        <v>-9.4205299999999994</v>
      </c>
      <c r="B20971">
        <v>39.666294000000001</v>
      </c>
    </row>
    <row r="20972" spans="1:2" x14ac:dyDescent="0.25">
      <c r="A20972">
        <v>-9.4969950000000001</v>
      </c>
      <c r="B20972">
        <v>39.635601000000001</v>
      </c>
    </row>
    <row r="20973" spans="1:2" x14ac:dyDescent="0.25">
      <c r="A20973">
        <v>-9.5734220000000008</v>
      </c>
      <c r="B20973">
        <v>39.604762999999998</v>
      </c>
    </row>
    <row r="20974" spans="1:2" x14ac:dyDescent="0.25">
      <c r="A20974">
        <v>-9.649813</v>
      </c>
      <c r="B20974">
        <v>39.573779999999999</v>
      </c>
    </row>
    <row r="20975" spans="1:2" x14ac:dyDescent="0.25">
      <c r="A20975">
        <v>-9.7261659999999992</v>
      </c>
      <c r="B20975">
        <v>39.542651999999997</v>
      </c>
    </row>
    <row r="20976" spans="1:2" x14ac:dyDescent="0.25">
      <c r="A20976">
        <v>-9.8024810000000002</v>
      </c>
      <c r="B20976">
        <v>39.511378999999998</v>
      </c>
    </row>
    <row r="20977" spans="1:2" x14ac:dyDescent="0.25">
      <c r="A20977">
        <v>-9.8787570000000002</v>
      </c>
      <c r="B20977">
        <v>39.479961000000003</v>
      </c>
    </row>
    <row r="20978" spans="1:2" x14ac:dyDescent="0.25">
      <c r="A20978">
        <v>-9.9549959999999995</v>
      </c>
      <c r="B20978">
        <v>39.448394999999998</v>
      </c>
    </row>
    <row r="20979" spans="1:2" x14ac:dyDescent="0.25">
      <c r="A20979">
        <v>-10.031196</v>
      </c>
      <c r="B20979">
        <v>39.416679000000002</v>
      </c>
    </row>
    <row r="20980" spans="1:2" x14ac:dyDescent="0.25">
      <c r="A20980">
        <v>-10.107355999999999</v>
      </c>
      <c r="B20980">
        <v>39.384815000000003</v>
      </c>
    </row>
    <row r="20981" spans="1:2" x14ac:dyDescent="0.25">
      <c r="A20981">
        <v>-10.183477</v>
      </c>
      <c r="B20981">
        <v>39.352801999999997</v>
      </c>
    </row>
    <row r="20982" spans="1:2" x14ac:dyDescent="0.25">
      <c r="A20982">
        <v>-10.259558999999999</v>
      </c>
      <c r="B20982">
        <v>39.320641000000002</v>
      </c>
    </row>
    <row r="20983" spans="1:2" x14ac:dyDescent="0.25">
      <c r="A20983">
        <v>-10.335599999999999</v>
      </c>
      <c r="B20983">
        <v>39.288330000000002</v>
      </c>
    </row>
    <row r="20984" spans="1:2" x14ac:dyDescent="0.25">
      <c r="A20984">
        <v>-10.411600999999999</v>
      </c>
      <c r="B20984">
        <v>39.255870999999999</v>
      </c>
    </row>
    <row r="20985" spans="1:2" x14ac:dyDescent="0.25">
      <c r="A20985">
        <v>-10.487560999999999</v>
      </c>
      <c r="B20985">
        <v>39.223263000000003</v>
      </c>
    </row>
    <row r="20986" spans="1:2" x14ac:dyDescent="0.25">
      <c r="A20986">
        <v>-10.56348</v>
      </c>
      <c r="B20986">
        <v>39.190505999999999</v>
      </c>
    </row>
    <row r="20987" spans="1:2" x14ac:dyDescent="0.25">
      <c r="A20987">
        <v>-10.639359000000001</v>
      </c>
      <c r="B20987">
        <v>39.157600000000002</v>
      </c>
    </row>
    <row r="20988" spans="1:2" x14ac:dyDescent="0.25">
      <c r="A20988">
        <v>-10.715195</v>
      </c>
      <c r="B20988">
        <v>39.124546000000002</v>
      </c>
    </row>
    <row r="20989" spans="1:2" x14ac:dyDescent="0.25">
      <c r="A20989">
        <v>-10.790989</v>
      </c>
      <c r="B20989">
        <v>39.091343000000002</v>
      </c>
    </row>
    <row r="20990" spans="1:2" x14ac:dyDescent="0.25">
      <c r="A20990">
        <v>-10.866740999999999</v>
      </c>
      <c r="B20990">
        <v>39.057991000000001</v>
      </c>
    </row>
    <row r="20991" spans="1:2" x14ac:dyDescent="0.25">
      <c r="A20991">
        <v>-10.942451</v>
      </c>
      <c r="B20991">
        <v>39.02449</v>
      </c>
    </row>
    <row r="20992" spans="1:2" x14ac:dyDescent="0.25">
      <c r="A20992">
        <v>-11.018117</v>
      </c>
      <c r="B20992">
        <v>38.990841000000003</v>
      </c>
    </row>
    <row r="20993" spans="1:2" x14ac:dyDescent="0.25">
      <c r="A20993">
        <v>-11.09374</v>
      </c>
      <c r="B20993">
        <v>38.957042999999999</v>
      </c>
    </row>
    <row r="20994" spans="1:2" x14ac:dyDescent="0.25">
      <c r="A20994">
        <v>-11.169320000000001</v>
      </c>
      <c r="B20994">
        <v>38.923096000000001</v>
      </c>
    </row>
    <row r="20995" spans="1:2" x14ac:dyDescent="0.25">
      <c r="A20995">
        <v>-11.244856</v>
      </c>
      <c r="B20995">
        <v>38.889000000000003</v>
      </c>
    </row>
    <row r="20996" spans="1:2" x14ac:dyDescent="0.25">
      <c r="A20996">
        <v>-11.320347999999999</v>
      </c>
      <c r="B20996">
        <v>38.854754999999997</v>
      </c>
    </row>
    <row r="20997" spans="1:2" x14ac:dyDescent="0.25">
      <c r="A20997">
        <v>-11.395795</v>
      </c>
      <c r="B20997">
        <v>38.820362000000003</v>
      </c>
    </row>
    <row r="20998" spans="1:2" x14ac:dyDescent="0.25">
      <c r="A20998">
        <v>-11.471197</v>
      </c>
      <c r="B20998">
        <v>38.785820000000001</v>
      </c>
    </row>
    <row r="20999" spans="1:2" x14ac:dyDescent="0.25">
      <c r="A20999">
        <v>-11.546555</v>
      </c>
      <c r="B20999">
        <v>38.751128999999999</v>
      </c>
    </row>
    <row r="21000" spans="1:2" x14ac:dyDescent="0.25">
      <c r="A21000">
        <v>-11.621866000000001</v>
      </c>
      <c r="B21000">
        <v>38.716290000000001</v>
      </c>
    </row>
    <row r="21001" spans="1:2" x14ac:dyDescent="0.25">
      <c r="A21001">
        <v>-11.697132</v>
      </c>
      <c r="B21001">
        <v>38.681300999999998</v>
      </c>
    </row>
    <row r="21002" spans="1:2" x14ac:dyDescent="0.25">
      <c r="A21002">
        <v>-11.772352</v>
      </c>
      <c r="B21002">
        <v>38.646163999999999</v>
      </c>
    </row>
    <row r="21003" spans="1:2" x14ac:dyDescent="0.25">
      <c r="A21003">
        <v>-11.847526</v>
      </c>
      <c r="B21003">
        <v>38.610878</v>
      </c>
    </row>
    <row r="21004" spans="1:2" x14ac:dyDescent="0.25">
      <c r="A21004">
        <v>-11.922651999999999</v>
      </c>
      <c r="B21004">
        <v>38.575446999999997</v>
      </c>
    </row>
    <row r="21005" spans="1:2" x14ac:dyDescent="0.25">
      <c r="A21005">
        <v>-11.997731999999999</v>
      </c>
      <c r="B21005">
        <v>38.539870999999998</v>
      </c>
    </row>
    <row r="21006" spans="1:2" x14ac:dyDescent="0.25">
      <c r="A21006">
        <v>-12.072763999999999</v>
      </c>
      <c r="B21006">
        <v>38.504150000000003</v>
      </c>
    </row>
    <row r="21007" spans="1:2" x14ac:dyDescent="0.25">
      <c r="A21007">
        <v>-12.147748999999999</v>
      </c>
      <c r="B21007">
        <v>38.468285000000002</v>
      </c>
    </row>
    <row r="21008" spans="1:2" x14ac:dyDescent="0.25">
      <c r="A21008">
        <v>-12.222685999999999</v>
      </c>
      <c r="B21008">
        <v>38.432274</v>
      </c>
    </row>
    <row r="21009" spans="1:2" x14ac:dyDescent="0.25">
      <c r="A21009">
        <v>-12.297573999999999</v>
      </c>
      <c r="B21009">
        <v>38.396118000000001</v>
      </c>
    </row>
    <row r="21010" spans="1:2" x14ac:dyDescent="0.25">
      <c r="A21010">
        <v>-12.372413999999999</v>
      </c>
      <c r="B21010">
        <v>38.359817999999997</v>
      </c>
    </row>
    <row r="21011" spans="1:2" x14ac:dyDescent="0.25">
      <c r="A21011">
        <v>-12.447205</v>
      </c>
      <c r="B21011">
        <v>38.323371999999999</v>
      </c>
    </row>
    <row r="21012" spans="1:2" x14ac:dyDescent="0.25">
      <c r="A21012">
        <v>-12.521946</v>
      </c>
      <c r="B21012">
        <v>38.286780999999998</v>
      </c>
    </row>
    <row r="21013" spans="1:2" x14ac:dyDescent="0.25">
      <c r="A21013">
        <v>-12.596638</v>
      </c>
      <c r="B21013">
        <v>38.250045999999998</v>
      </c>
    </row>
    <row r="21014" spans="1:2" x14ac:dyDescent="0.25">
      <c r="A21014">
        <v>-12.671279999999999</v>
      </c>
      <c r="B21014">
        <v>38.213164999999996</v>
      </c>
    </row>
    <row r="21015" spans="1:2" x14ac:dyDescent="0.25">
      <c r="A21015">
        <v>-12.745872</v>
      </c>
      <c r="B21015">
        <v>38.176139999999997</v>
      </c>
    </row>
    <row r="21016" spans="1:2" x14ac:dyDescent="0.25">
      <c r="A21016">
        <v>-12.820413</v>
      </c>
      <c r="B21016">
        <v>38.138969000000003</v>
      </c>
    </row>
    <row r="21017" spans="1:2" x14ac:dyDescent="0.25">
      <c r="A21017">
        <v>-12.894902</v>
      </c>
      <c r="B21017">
        <v>38.101654000000003</v>
      </c>
    </row>
    <row r="21018" spans="1:2" x14ac:dyDescent="0.25">
      <c r="A21018">
        <v>-12.969340000000001</v>
      </c>
      <c r="B21018">
        <v>38.064194000000001</v>
      </c>
    </row>
    <row r="21019" spans="1:2" x14ac:dyDescent="0.25">
      <c r="A21019">
        <v>-13.043727000000001</v>
      </c>
      <c r="B21019">
        <v>38.026587999999997</v>
      </c>
    </row>
    <row r="21020" spans="1:2" x14ac:dyDescent="0.25">
      <c r="A21020">
        <v>-13.118061000000001</v>
      </c>
      <c r="B21020">
        <v>37.988838000000001</v>
      </c>
    </row>
    <row r="21021" spans="1:2" x14ac:dyDescent="0.25">
      <c r="A21021">
        <v>-13.192342999999999</v>
      </c>
      <c r="B21021">
        <v>37.950943000000002</v>
      </c>
    </row>
    <row r="21022" spans="1:2" x14ac:dyDescent="0.25">
      <c r="A21022">
        <v>-13.266572</v>
      </c>
      <c r="B21022">
        <v>37.912903</v>
      </c>
    </row>
    <row r="21023" spans="1:2" x14ac:dyDescent="0.25">
      <c r="A21023">
        <v>-13.340748</v>
      </c>
      <c r="B21023">
        <v>37.874718000000001</v>
      </c>
    </row>
    <row r="21024" spans="1:2" x14ac:dyDescent="0.25">
      <c r="A21024">
        <v>-13.414870000000001</v>
      </c>
      <c r="B21024">
        <v>37.836387999999999</v>
      </c>
    </row>
    <row r="21025" spans="1:2" x14ac:dyDescent="0.25">
      <c r="A21025">
        <v>-13.488939</v>
      </c>
      <c r="B21025">
        <v>37.797913000000001</v>
      </c>
    </row>
    <row r="21026" spans="1:2" x14ac:dyDescent="0.25">
      <c r="A21026">
        <v>-13.562954</v>
      </c>
      <c r="B21026">
        <v>37.759293</v>
      </c>
    </row>
    <row r="21027" spans="1:2" x14ac:dyDescent="0.25">
      <c r="A21027">
        <v>-13.636914000000001</v>
      </c>
      <c r="B21027">
        <v>37.720528000000002</v>
      </c>
    </row>
    <row r="21028" spans="1:2" x14ac:dyDescent="0.25">
      <c r="A21028">
        <v>-13.71082</v>
      </c>
      <c r="B21028">
        <v>37.681618</v>
      </c>
    </row>
    <row r="21029" spans="1:2" x14ac:dyDescent="0.25">
      <c r="A21029">
        <v>-13.784670999999999</v>
      </c>
      <c r="B21029">
        <v>37.642563000000003</v>
      </c>
    </row>
    <row r="21030" spans="1:2" x14ac:dyDescent="0.25">
      <c r="A21030">
        <v>-13.858466</v>
      </c>
      <c r="B21030">
        <v>37.603363000000002</v>
      </c>
    </row>
    <row r="21031" spans="1:2" x14ac:dyDescent="0.25">
      <c r="A21031">
        <v>-13.932206000000001</v>
      </c>
      <c r="B21031">
        <v>37.564017999999997</v>
      </c>
    </row>
    <row r="21032" spans="1:2" x14ac:dyDescent="0.25">
      <c r="A21032">
        <v>-14.005890000000001</v>
      </c>
      <c r="B21032">
        <v>37.524529000000001</v>
      </c>
    </row>
    <row r="21033" spans="1:2" x14ac:dyDescent="0.25">
      <c r="A21033">
        <v>-14.079516999999999</v>
      </c>
      <c r="B21033">
        <v>37.484893999999997</v>
      </c>
    </row>
    <row r="21034" spans="1:2" x14ac:dyDescent="0.25">
      <c r="A21034">
        <v>-14.153089</v>
      </c>
      <c r="B21034">
        <v>37.445113999999997</v>
      </c>
    </row>
    <row r="21035" spans="1:2" x14ac:dyDescent="0.25">
      <c r="A21035">
        <v>-14.226603000000001</v>
      </c>
      <c r="B21035">
        <v>37.405189999999997</v>
      </c>
    </row>
    <row r="21036" spans="1:2" x14ac:dyDescent="0.25">
      <c r="A21036">
        <v>-14.300058999999999</v>
      </c>
      <c r="B21036">
        <v>37.365119999999997</v>
      </c>
    </row>
    <row r="21037" spans="1:2" x14ac:dyDescent="0.25">
      <c r="A21037">
        <v>-14.373459</v>
      </c>
      <c r="B21037">
        <v>37.324905000000001</v>
      </c>
    </row>
    <row r="21038" spans="1:2" x14ac:dyDescent="0.25">
      <c r="A21038">
        <v>-14.4468</v>
      </c>
      <c r="B21038">
        <v>37.284545999999999</v>
      </c>
    </row>
    <row r="21039" spans="1:2" x14ac:dyDescent="0.25">
      <c r="A21039">
        <v>-14.520083</v>
      </c>
      <c r="B21039">
        <v>37.244041000000003</v>
      </c>
    </row>
    <row r="21040" spans="1:2" x14ac:dyDescent="0.25">
      <c r="A21040">
        <v>-14.593306999999999</v>
      </c>
      <c r="B21040">
        <v>37.203392000000001</v>
      </c>
    </row>
    <row r="21041" spans="1:2" x14ac:dyDescent="0.25">
      <c r="A21041">
        <v>-14.666472000000001</v>
      </c>
      <c r="B21041">
        <v>37.162598000000003</v>
      </c>
    </row>
    <row r="21042" spans="1:2" x14ac:dyDescent="0.25">
      <c r="A21042">
        <v>-14.739578</v>
      </c>
      <c r="B21042">
        <v>37.121657999999996</v>
      </c>
    </row>
    <row r="21043" spans="1:2" x14ac:dyDescent="0.25">
      <c r="A21043">
        <v>-14.812624</v>
      </c>
      <c r="B21043">
        <v>37.080573999999999</v>
      </c>
    </row>
    <row r="21044" spans="1:2" x14ac:dyDescent="0.25">
      <c r="A21044">
        <v>-14.88561</v>
      </c>
      <c r="B21044">
        <v>37.039344999999997</v>
      </c>
    </row>
    <row r="21045" spans="1:2" x14ac:dyDescent="0.25">
      <c r="A21045">
        <v>-14.958534999999999</v>
      </c>
      <c r="B21045">
        <v>36.997971</v>
      </c>
    </row>
    <row r="21046" spans="1:2" x14ac:dyDescent="0.25">
      <c r="A21046">
        <v>-15.0314</v>
      </c>
      <c r="B21046">
        <v>36.956451000000001</v>
      </c>
    </row>
    <row r="21047" spans="1:2" x14ac:dyDescent="0.25">
      <c r="A21047">
        <v>-15.104203</v>
      </c>
      <c r="B21047">
        <v>36.914786999999997</v>
      </c>
    </row>
    <row r="21048" spans="1:2" x14ac:dyDescent="0.25">
      <c r="A21048">
        <v>-15.176945999999999</v>
      </c>
      <c r="B21048">
        <v>36.872978000000003</v>
      </c>
    </row>
    <row r="21049" spans="1:2" x14ac:dyDescent="0.25">
      <c r="A21049">
        <v>-15.249625999999999</v>
      </c>
      <c r="B21049">
        <v>36.831023999999999</v>
      </c>
    </row>
    <row r="21050" spans="1:2" x14ac:dyDescent="0.25">
      <c r="A21050">
        <v>-15.322245000000001</v>
      </c>
      <c r="B21050">
        <v>36.788924999999999</v>
      </c>
    </row>
    <row r="21051" spans="1:2" x14ac:dyDescent="0.25">
      <c r="A21051">
        <v>-15.394800999999999</v>
      </c>
      <c r="B21051">
        <v>36.746681000000002</v>
      </c>
    </row>
    <row r="21052" spans="1:2" x14ac:dyDescent="0.25">
      <c r="A21052">
        <v>-15.467295</v>
      </c>
      <c r="B21052">
        <v>36.704292000000002</v>
      </c>
    </row>
    <row r="21053" spans="1:2" x14ac:dyDescent="0.25">
      <c r="A21053">
        <v>-15.539725000000001</v>
      </c>
      <c r="B21053">
        <v>36.661757999999999</v>
      </c>
    </row>
    <row r="21054" spans="1:2" x14ac:dyDescent="0.25">
      <c r="A21054">
        <v>-15.612093</v>
      </c>
      <c r="B21054">
        <v>36.619079999999997</v>
      </c>
    </row>
    <row r="21055" spans="1:2" x14ac:dyDescent="0.25">
      <c r="A21055">
        <v>-15.684397000000001</v>
      </c>
      <c r="B21055">
        <v>36.576256000000001</v>
      </c>
    </row>
    <row r="21056" spans="1:2" x14ac:dyDescent="0.25">
      <c r="A21056">
        <v>-15.756637</v>
      </c>
      <c r="B21056">
        <v>36.533287000000001</v>
      </c>
    </row>
    <row r="21057" spans="1:2" x14ac:dyDescent="0.25">
      <c r="A21057">
        <v>-15.828811999999999</v>
      </c>
      <c r="B21057">
        <v>36.490172999999999</v>
      </c>
    </row>
    <row r="21058" spans="1:2" x14ac:dyDescent="0.25">
      <c r="A21058">
        <v>-15.900922</v>
      </c>
      <c r="B21058">
        <v>36.446914999999997</v>
      </c>
    </row>
    <row r="21059" spans="1:2" x14ac:dyDescent="0.25">
      <c r="A21059">
        <v>-15.972967000000001</v>
      </c>
      <c r="B21059">
        <v>36.403511000000002</v>
      </c>
    </row>
    <row r="21060" spans="1:2" x14ac:dyDescent="0.25">
      <c r="A21060">
        <v>-16.044947000000001</v>
      </c>
      <c r="B21060">
        <v>36.359962000000003</v>
      </c>
    </row>
    <row r="21061" spans="1:2" x14ac:dyDescent="0.25">
      <c r="A21061">
        <v>-16.116861</v>
      </c>
      <c r="B21061">
        <v>36.316268999999998</v>
      </c>
    </row>
    <row r="21062" spans="1:2" x14ac:dyDescent="0.25">
      <c r="A21062">
        <v>-16.188708999999999</v>
      </c>
      <c r="B21062">
        <v>36.27243</v>
      </c>
    </row>
    <row r="21063" spans="1:2" x14ac:dyDescent="0.25">
      <c r="A21063">
        <v>-16.260490000000001</v>
      </c>
      <c r="B21063">
        <v>36.228447000000003</v>
      </c>
    </row>
    <row r="21064" spans="1:2" x14ac:dyDescent="0.25">
      <c r="A21064">
        <v>-16.332204999999998</v>
      </c>
      <c r="B21064">
        <v>36.184319000000002</v>
      </c>
    </row>
    <row r="21065" spans="1:2" x14ac:dyDescent="0.25">
      <c r="A21065">
        <v>-16.403852000000001</v>
      </c>
      <c r="B21065">
        <v>36.140045000000001</v>
      </c>
    </row>
    <row r="21066" spans="1:2" x14ac:dyDescent="0.25">
      <c r="A21066">
        <v>-16.475432999999999</v>
      </c>
      <c r="B21066">
        <v>36.095627</v>
      </c>
    </row>
    <row r="21067" spans="1:2" x14ac:dyDescent="0.25">
      <c r="A21067">
        <v>-16.546945999999998</v>
      </c>
      <c r="B21067">
        <v>36.051063999999997</v>
      </c>
    </row>
    <row r="21068" spans="1:2" x14ac:dyDescent="0.25">
      <c r="A21068">
        <v>-16.618389000000001</v>
      </c>
      <c r="B21068">
        <v>36.006354999999999</v>
      </c>
    </row>
    <row r="21069" spans="1:2" x14ac:dyDescent="0.25">
      <c r="A21069">
        <v>-16.689764</v>
      </c>
      <c r="B21069">
        <v>35.961502000000003</v>
      </c>
    </row>
    <row r="21070" spans="1:2" x14ac:dyDescent="0.25">
      <c r="A21070">
        <v>-16.76107</v>
      </c>
      <c r="B21070">
        <v>35.916504000000003</v>
      </c>
    </row>
    <row r="21071" spans="1:2" x14ac:dyDescent="0.25">
      <c r="A21071">
        <v>-16.832308000000001</v>
      </c>
      <c r="B21071">
        <v>35.871361</v>
      </c>
    </row>
    <row r="21072" spans="1:2" x14ac:dyDescent="0.25">
      <c r="A21072">
        <v>-16.903476999999999</v>
      </c>
      <c r="B21072">
        <v>35.826073000000001</v>
      </c>
    </row>
    <row r="21073" spans="1:2" x14ac:dyDescent="0.25">
      <c r="A21073">
        <v>-16.974575000000002</v>
      </c>
      <c r="B21073">
        <v>35.780639999999998</v>
      </c>
    </row>
    <row r="21074" spans="1:2" x14ac:dyDescent="0.25">
      <c r="A21074">
        <v>-17.045603</v>
      </c>
      <c r="B21074">
        <v>35.735061999999999</v>
      </c>
    </row>
    <row r="21075" spans="1:2" x14ac:dyDescent="0.25">
      <c r="A21075">
        <v>-17.11656</v>
      </c>
      <c r="B21075">
        <v>35.689338999999997</v>
      </c>
    </row>
    <row r="21076" spans="1:2" x14ac:dyDescent="0.25">
      <c r="A21076">
        <v>-17.187446999999999</v>
      </c>
      <c r="B21076">
        <v>35.643470999999998</v>
      </c>
    </row>
    <row r="21077" spans="1:2" x14ac:dyDescent="0.25">
      <c r="A21077">
        <v>-17.258262999999999</v>
      </c>
      <c r="B21077">
        <v>35.597458000000003</v>
      </c>
    </row>
    <row r="21078" spans="1:2" x14ac:dyDescent="0.25">
      <c r="A21078">
        <v>-17.329006</v>
      </c>
      <c r="B21078">
        <v>35.551299999999998</v>
      </c>
    </row>
    <row r="21079" spans="1:2" x14ac:dyDescent="0.25">
      <c r="A21079">
        <v>-17.399677000000001</v>
      </c>
      <c r="B21079">
        <v>35.504997000000003</v>
      </c>
    </row>
    <row r="21080" spans="1:2" x14ac:dyDescent="0.25">
      <c r="A21080">
        <v>-17.470275999999998</v>
      </c>
      <c r="B21080">
        <v>35.458548999999998</v>
      </c>
    </row>
    <row r="21081" spans="1:2" x14ac:dyDescent="0.25">
      <c r="A21081">
        <v>-17.540801999999999</v>
      </c>
      <c r="B21081">
        <v>35.411957000000001</v>
      </c>
    </row>
    <row r="21082" spans="1:2" x14ac:dyDescent="0.25">
      <c r="A21082">
        <v>-17.611256000000001</v>
      </c>
      <c r="B21082">
        <v>35.365219000000003</v>
      </c>
    </row>
    <row r="21083" spans="1:2" x14ac:dyDescent="0.25">
      <c r="A21083">
        <v>-17.681636999999998</v>
      </c>
      <c r="B21083">
        <v>35.318336000000002</v>
      </c>
    </row>
    <row r="21084" spans="1:2" x14ac:dyDescent="0.25">
      <c r="A21084">
        <v>-17.751944000000002</v>
      </c>
      <c r="B21084">
        <v>35.271309000000002</v>
      </c>
    </row>
    <row r="21085" spans="1:2" x14ac:dyDescent="0.25">
      <c r="A21085">
        <v>-17.822175999999999</v>
      </c>
      <c r="B21085">
        <v>35.224136000000001</v>
      </c>
    </row>
    <row r="21086" spans="1:2" x14ac:dyDescent="0.25">
      <c r="A21086">
        <v>-17.892334000000002</v>
      </c>
      <c r="B21086">
        <v>35.176819000000002</v>
      </c>
    </row>
    <row r="21087" spans="1:2" x14ac:dyDescent="0.25">
      <c r="A21087">
        <v>-17.962418</v>
      </c>
      <c r="B21087">
        <v>35.129356000000001</v>
      </c>
    </row>
    <row r="21088" spans="1:2" x14ac:dyDescent="0.25">
      <c r="A21088">
        <v>-18.032426999999998</v>
      </c>
      <c r="B21088">
        <v>35.081752999999999</v>
      </c>
    </row>
    <row r="21089" spans="1:2" x14ac:dyDescent="0.25">
      <c r="A21089">
        <v>-18.102360000000001</v>
      </c>
      <c r="B21089">
        <v>35.034008</v>
      </c>
    </row>
    <row r="21090" spans="1:2" x14ac:dyDescent="0.25">
      <c r="A21090">
        <v>-18.172215999999999</v>
      </c>
      <c r="B21090">
        <v>34.986122000000002</v>
      </c>
    </row>
    <row r="21091" spans="1:2" x14ac:dyDescent="0.25">
      <c r="A21091">
        <v>-18.241997000000001</v>
      </c>
      <c r="B21091">
        <v>34.938094999999997</v>
      </c>
    </row>
    <row r="21092" spans="1:2" x14ac:dyDescent="0.25">
      <c r="A21092">
        <v>-18.311700999999999</v>
      </c>
      <c r="B21092">
        <v>34.889927</v>
      </c>
    </row>
    <row r="21093" spans="1:2" x14ac:dyDescent="0.25">
      <c r="A21093">
        <v>-18.381329000000001</v>
      </c>
      <c r="B21093">
        <v>34.841617999999997</v>
      </c>
    </row>
    <row r="21094" spans="1:2" x14ac:dyDescent="0.25">
      <c r="A21094">
        <v>-18.450880000000002</v>
      </c>
      <c r="B21094">
        <v>34.793166999999997</v>
      </c>
    </row>
    <row r="21095" spans="1:2" x14ac:dyDescent="0.25">
      <c r="A21095">
        <v>-18.520353</v>
      </c>
      <c r="B21095">
        <v>34.744576000000002</v>
      </c>
    </row>
    <row r="21096" spans="1:2" x14ac:dyDescent="0.25">
      <c r="A21096">
        <v>-18.589748</v>
      </c>
      <c r="B21096">
        <v>34.695843000000004</v>
      </c>
    </row>
    <row r="21097" spans="1:2" x14ac:dyDescent="0.25">
      <c r="A21097">
        <v>-18.659064999999998</v>
      </c>
      <c r="B21097">
        <v>34.646968999999999</v>
      </c>
    </row>
    <row r="21098" spans="1:2" x14ac:dyDescent="0.25">
      <c r="A21098">
        <v>-18.728304000000001</v>
      </c>
      <c r="B21098">
        <v>34.597954000000001</v>
      </c>
    </row>
    <row r="21099" spans="1:2" x14ac:dyDescent="0.25">
      <c r="A21099">
        <v>-18.797464000000002</v>
      </c>
      <c r="B21099">
        <v>34.548797999999998</v>
      </c>
    </row>
    <row r="21100" spans="1:2" x14ac:dyDescent="0.25">
      <c r="A21100">
        <v>-18.866547000000001</v>
      </c>
      <c r="B21100">
        <v>34.499499999999998</v>
      </c>
    </row>
    <row r="21101" spans="1:2" x14ac:dyDescent="0.25">
      <c r="A21101">
        <v>-18.935549000000002</v>
      </c>
      <c r="B21101">
        <v>34.450062000000003</v>
      </c>
    </row>
    <row r="21102" spans="1:2" x14ac:dyDescent="0.25">
      <c r="A21102">
        <v>-19.004470999999999</v>
      </c>
      <c r="B21102">
        <v>34.400481999999997</v>
      </c>
    </row>
    <row r="21103" spans="1:2" x14ac:dyDescent="0.25">
      <c r="A21103">
        <v>-19.073312999999999</v>
      </c>
      <c r="B21103">
        <v>34.350760999999999</v>
      </c>
    </row>
    <row r="21104" spans="1:2" x14ac:dyDescent="0.25">
      <c r="A21104">
        <v>-19.142074999999998</v>
      </c>
      <c r="B21104">
        <v>34.300899999999999</v>
      </c>
    </row>
    <row r="21105" spans="1:2" x14ac:dyDescent="0.25">
      <c r="A21105">
        <v>-19.210756</v>
      </c>
      <c r="B21105">
        <v>34.250895999999997</v>
      </c>
    </row>
    <row r="21106" spans="1:2" x14ac:dyDescent="0.25">
      <c r="A21106">
        <v>-19.279356</v>
      </c>
      <c r="B21106">
        <v>34.200752000000001</v>
      </c>
    </row>
    <row r="21107" spans="1:2" x14ac:dyDescent="0.25">
      <c r="A21107">
        <v>-19.347874000000001</v>
      </c>
      <c r="B21107">
        <v>34.150466999999999</v>
      </c>
    </row>
    <row r="21108" spans="1:2" x14ac:dyDescent="0.25">
      <c r="A21108">
        <v>-19.416308999999998</v>
      </c>
      <c r="B21108">
        <v>34.10004</v>
      </c>
    </row>
    <row r="21109" spans="1:2" x14ac:dyDescent="0.25">
      <c r="A21109">
        <v>-19.484663000000001</v>
      </c>
      <c r="B21109">
        <v>34.049472999999999</v>
      </c>
    </row>
    <row r="21110" spans="1:2" x14ac:dyDescent="0.25">
      <c r="A21110">
        <v>-19.552935000000002</v>
      </c>
      <c r="B21110">
        <v>33.998764000000001</v>
      </c>
    </row>
    <row r="21111" spans="1:2" x14ac:dyDescent="0.25">
      <c r="A21111">
        <v>-19.621123999999998</v>
      </c>
      <c r="B21111">
        <v>33.947913999999997</v>
      </c>
    </row>
    <row r="21112" spans="1:2" x14ac:dyDescent="0.25">
      <c r="A21112">
        <v>-19.689229999999998</v>
      </c>
      <c r="B21112">
        <v>33.896923000000001</v>
      </c>
    </row>
    <row r="21113" spans="1:2" x14ac:dyDescent="0.25">
      <c r="A21113">
        <v>-19.757252000000001</v>
      </c>
      <c r="B21113">
        <v>33.845790999999998</v>
      </c>
    </row>
    <row r="21114" spans="1:2" x14ac:dyDescent="0.25">
      <c r="A21114">
        <v>-19.825189999999999</v>
      </c>
      <c r="B21114">
        <v>33.794517999999997</v>
      </c>
    </row>
    <row r="21115" spans="1:2" x14ac:dyDescent="0.25">
      <c r="A21115">
        <v>-19.893044</v>
      </c>
      <c r="B21115">
        <v>33.743102999999998</v>
      </c>
    </row>
    <row r="21116" spans="1:2" x14ac:dyDescent="0.25">
      <c r="A21116">
        <v>-19.960813999999999</v>
      </c>
      <c r="B21116">
        <v>33.691547</v>
      </c>
    </row>
    <row r="21117" spans="1:2" x14ac:dyDescent="0.25">
      <c r="A21117">
        <v>-20.028497999999999</v>
      </c>
      <c r="B21117">
        <v>33.639851</v>
      </c>
    </row>
    <row r="21118" spans="1:2" x14ac:dyDescent="0.25">
      <c r="A21118">
        <v>-20.096095999999999</v>
      </c>
      <c r="B21118">
        <v>33.588012999999997</v>
      </c>
    </row>
    <row r="21119" spans="1:2" x14ac:dyDescent="0.25">
      <c r="A21119">
        <v>-20.163609000000001</v>
      </c>
      <c r="B21119">
        <v>33.536034000000001</v>
      </c>
    </row>
    <row r="21120" spans="1:2" x14ac:dyDescent="0.25">
      <c r="A21120">
        <v>-20.231034999999999</v>
      </c>
      <c r="B21120">
        <v>33.483913000000001</v>
      </c>
    </row>
    <row r="21121" spans="1:2" x14ac:dyDescent="0.25">
      <c r="A21121">
        <v>-20.298376000000001</v>
      </c>
      <c r="B21121">
        <v>33.431652</v>
      </c>
    </row>
    <row r="21122" spans="1:2" x14ac:dyDescent="0.25">
      <c r="A21122">
        <v>-20.365631</v>
      </c>
      <c r="B21122">
        <v>33.379249999999999</v>
      </c>
    </row>
    <row r="21123" spans="1:2" x14ac:dyDescent="0.25">
      <c r="A21123">
        <v>-20.432797999999998</v>
      </c>
      <c r="B21123">
        <v>33.326706000000001</v>
      </c>
    </row>
    <row r="21124" spans="1:2" x14ac:dyDescent="0.25">
      <c r="A21124">
        <v>-20.499877999999999</v>
      </c>
      <c r="B21124">
        <v>33.274020999999998</v>
      </c>
    </row>
    <row r="21125" spans="1:2" x14ac:dyDescent="0.25">
      <c r="A21125">
        <v>-20.566870000000002</v>
      </c>
      <c r="B21125">
        <v>33.221198999999999</v>
      </c>
    </row>
    <row r="21126" spans="1:2" x14ac:dyDescent="0.25">
      <c r="A21126">
        <v>-20.633773999999999</v>
      </c>
      <c r="B21126">
        <v>33.168239999999997</v>
      </c>
    </row>
    <row r="21127" spans="1:2" x14ac:dyDescent="0.25">
      <c r="A21127">
        <v>-20.700589999999998</v>
      </c>
      <c r="B21127">
        <v>33.115143000000003</v>
      </c>
    </row>
    <row r="21128" spans="1:2" x14ac:dyDescent="0.25">
      <c r="A21128">
        <v>-20.767316999999998</v>
      </c>
      <c r="B21128">
        <v>33.061909</v>
      </c>
    </row>
    <row r="21129" spans="1:2" x14ac:dyDescent="0.25">
      <c r="A21129">
        <v>-20.833953999999999</v>
      </c>
      <c r="B21129">
        <v>33.008536999999997</v>
      </c>
    </row>
    <row r="21130" spans="1:2" x14ac:dyDescent="0.25">
      <c r="A21130">
        <v>-20.900500999999998</v>
      </c>
      <c r="B21130">
        <v>32.955029000000003</v>
      </c>
    </row>
    <row r="21131" spans="1:2" x14ac:dyDescent="0.25">
      <c r="A21131">
        <v>-20.966958999999999</v>
      </c>
      <c r="B21131">
        <v>32.901381999999998</v>
      </c>
    </row>
    <row r="21132" spans="1:2" x14ac:dyDescent="0.25">
      <c r="A21132">
        <v>-21.033327</v>
      </c>
      <c r="B21132">
        <v>32.847599000000002</v>
      </c>
    </row>
    <row r="21133" spans="1:2" x14ac:dyDescent="0.25">
      <c r="A21133">
        <v>-21.099606000000001</v>
      </c>
      <c r="B21133">
        <v>32.793678</v>
      </c>
    </row>
    <row r="21134" spans="1:2" x14ac:dyDescent="0.25">
      <c r="A21134">
        <v>-21.165792</v>
      </c>
      <c r="B21134">
        <v>32.739620000000002</v>
      </c>
    </row>
    <row r="21135" spans="1:2" x14ac:dyDescent="0.25">
      <c r="A21135">
        <v>-21.231888000000001</v>
      </c>
      <c r="B21135">
        <v>32.685425000000002</v>
      </c>
    </row>
    <row r="21136" spans="1:2" x14ac:dyDescent="0.25">
      <c r="A21136">
        <v>-21.297892000000001</v>
      </c>
      <c r="B21136">
        <v>32.631092000000002</v>
      </c>
    </row>
    <row r="21137" spans="1:2" x14ac:dyDescent="0.25">
      <c r="A21137">
        <v>-21.363803999999998</v>
      </c>
      <c r="B21137">
        <v>32.576622</v>
      </c>
    </row>
    <row r="21138" spans="1:2" x14ac:dyDescent="0.25">
      <c r="A21138">
        <v>-21.429625000000001</v>
      </c>
      <c r="B21138">
        <v>32.522015000000003</v>
      </c>
    </row>
    <row r="21139" spans="1:2" x14ac:dyDescent="0.25">
      <c r="A21139">
        <v>-21.495352</v>
      </c>
      <c r="B21139">
        <v>32.467269999999999</v>
      </c>
    </row>
    <row r="21140" spans="1:2" x14ac:dyDescent="0.25">
      <c r="A21140">
        <v>-21.560986</v>
      </c>
      <c r="B21140">
        <v>32.412388</v>
      </c>
    </row>
    <row r="21141" spans="1:2" x14ac:dyDescent="0.25">
      <c r="A21141">
        <v>-21.626525999999998</v>
      </c>
      <c r="B21141">
        <v>32.357368000000001</v>
      </c>
    </row>
    <row r="21142" spans="1:2" x14ac:dyDescent="0.25">
      <c r="A21142">
        <v>-21.691973000000001</v>
      </c>
      <c r="B21142">
        <v>32.302211999999997</v>
      </c>
    </row>
    <row r="21143" spans="1:2" x14ac:dyDescent="0.25">
      <c r="A21143">
        <v>-21.757325999999999</v>
      </c>
      <c r="B21143">
        <v>32.246918000000001</v>
      </c>
    </row>
    <row r="21144" spans="1:2" x14ac:dyDescent="0.25">
      <c r="A21144">
        <v>-21.822586000000001</v>
      </c>
      <c r="B21144">
        <v>32.191485999999998</v>
      </c>
    </row>
    <row r="21145" spans="1:2" x14ac:dyDescent="0.25">
      <c r="A21145">
        <v>-21.887751000000002</v>
      </c>
      <c r="B21145">
        <v>32.135917999999997</v>
      </c>
    </row>
    <row r="21146" spans="1:2" x14ac:dyDescent="0.25">
      <c r="A21146">
        <v>-21.952819999999999</v>
      </c>
      <c r="B21146">
        <v>32.080212000000003</v>
      </c>
    </row>
    <row r="21147" spans="1:2" x14ac:dyDescent="0.25">
      <c r="A21147">
        <v>-22.017793999999999</v>
      </c>
      <c r="B21147">
        <v>32.024368000000003</v>
      </c>
    </row>
    <row r="21148" spans="1:2" x14ac:dyDescent="0.25">
      <c r="A21148">
        <v>-22.082671999999999</v>
      </c>
      <c r="B21148">
        <v>31.968389999999999</v>
      </c>
    </row>
    <row r="21149" spans="1:2" x14ac:dyDescent="0.25">
      <c r="A21149">
        <v>-22.147455000000001</v>
      </c>
      <c r="B21149">
        <v>31.912275000000001</v>
      </c>
    </row>
    <row r="21150" spans="1:2" x14ac:dyDescent="0.25">
      <c r="A21150">
        <v>-22.212140999999999</v>
      </c>
      <c r="B21150">
        <v>31.856026</v>
      </c>
    </row>
    <row r="21151" spans="1:2" x14ac:dyDescent="0.25">
      <c r="A21151">
        <v>-22.276730000000001</v>
      </c>
      <c r="B21151">
        <v>31.799641000000001</v>
      </c>
    </row>
    <row r="21152" spans="1:2" x14ac:dyDescent="0.25">
      <c r="A21152">
        <v>-22.341221000000001</v>
      </c>
      <c r="B21152">
        <v>31.743120000000001</v>
      </c>
    </row>
    <row r="21153" spans="1:2" x14ac:dyDescent="0.25">
      <c r="A21153">
        <v>-22.405615000000001</v>
      </c>
      <c r="B21153">
        <v>31.686464000000001</v>
      </c>
    </row>
    <row r="21154" spans="1:2" x14ac:dyDescent="0.25">
      <c r="A21154">
        <v>-22.469912000000001</v>
      </c>
      <c r="B21154">
        <v>31.629673</v>
      </c>
    </row>
    <row r="21155" spans="1:2" x14ac:dyDescent="0.25">
      <c r="A21155">
        <v>-22.534110999999999</v>
      </c>
      <c r="B21155">
        <v>31.572745999999999</v>
      </c>
    </row>
    <row r="21156" spans="1:2" x14ac:dyDescent="0.25">
      <c r="A21156">
        <v>-22.598210999999999</v>
      </c>
      <c r="B21156">
        <v>31.515684</v>
      </c>
    </row>
    <row r="21157" spans="1:2" x14ac:dyDescent="0.25">
      <c r="A21157">
        <v>-22.662212</v>
      </c>
      <c r="B21157">
        <v>31.458487000000002</v>
      </c>
    </row>
    <row r="21158" spans="1:2" x14ac:dyDescent="0.25">
      <c r="A21158">
        <v>-22.726113999999999</v>
      </c>
      <c r="B21158">
        <v>31.401153999999998</v>
      </c>
    </row>
    <row r="21159" spans="1:2" x14ac:dyDescent="0.25">
      <c r="A21159">
        <v>-22.789916999999999</v>
      </c>
      <c r="B21159">
        <v>31.343685000000001</v>
      </c>
    </row>
    <row r="21160" spans="1:2" x14ac:dyDescent="0.25">
      <c r="A21160">
        <v>-22.853621</v>
      </c>
      <c r="B21160">
        <v>31.286083000000001</v>
      </c>
    </row>
    <row r="21161" spans="1:2" x14ac:dyDescent="0.25">
      <c r="A21161">
        <v>-22.917224999999998</v>
      </c>
      <c r="B21161">
        <v>31.228348</v>
      </c>
    </row>
    <row r="21162" spans="1:2" x14ac:dyDescent="0.25">
      <c r="A21162">
        <v>-22.980727999999999</v>
      </c>
      <c r="B21162">
        <v>31.170479</v>
      </c>
    </row>
    <row r="21163" spans="1:2" x14ac:dyDescent="0.25">
      <c r="A21163">
        <v>-23.044129999999999</v>
      </c>
      <c r="B21163">
        <v>31.112476000000001</v>
      </c>
    </row>
    <row r="21164" spans="1:2" x14ac:dyDescent="0.25">
      <c r="A21164">
        <v>-23.107430999999998</v>
      </c>
      <c r="B21164">
        <v>31.05434</v>
      </c>
    </row>
    <row r="21165" spans="1:2" x14ac:dyDescent="0.25">
      <c r="A21165">
        <v>-23.170631</v>
      </c>
      <c r="B21165">
        <v>30.996071000000001</v>
      </c>
    </row>
    <row r="21166" spans="1:2" x14ac:dyDescent="0.25">
      <c r="A21166">
        <v>-23.233730000000001</v>
      </c>
      <c r="B21166">
        <v>30.937667999999999</v>
      </c>
    </row>
    <row r="21167" spans="1:2" x14ac:dyDescent="0.25">
      <c r="A21167">
        <v>-23.296726</v>
      </c>
      <c r="B21167">
        <v>30.879131000000001</v>
      </c>
    </row>
    <row r="21168" spans="1:2" x14ac:dyDescent="0.25">
      <c r="A21168">
        <v>-23.359618999999999</v>
      </c>
      <c r="B21168">
        <v>30.820461000000002</v>
      </c>
    </row>
    <row r="21169" spans="1:2" x14ac:dyDescent="0.25">
      <c r="A21169">
        <v>-23.422408999999998</v>
      </c>
      <c r="B21169">
        <v>30.761658000000001</v>
      </c>
    </row>
    <row r="21170" spans="1:2" x14ac:dyDescent="0.25">
      <c r="A21170">
        <v>-23.485095999999999</v>
      </c>
      <c r="B21170">
        <v>30.702721</v>
      </c>
    </row>
    <row r="21171" spans="1:2" x14ac:dyDescent="0.25">
      <c r="A21171">
        <v>-23.54768</v>
      </c>
      <c r="B21171">
        <v>30.643651999999999</v>
      </c>
    </row>
    <row r="21172" spans="1:2" x14ac:dyDescent="0.25">
      <c r="A21172">
        <v>-23.610161000000002</v>
      </c>
      <c r="B21172">
        <v>30.584451999999999</v>
      </c>
    </row>
    <row r="21173" spans="1:2" x14ac:dyDescent="0.25">
      <c r="A21173">
        <v>-23.672536999999998</v>
      </c>
      <c r="B21173">
        <v>30.525120000000001</v>
      </c>
    </row>
    <row r="21174" spans="1:2" x14ac:dyDescent="0.25">
      <c r="A21174">
        <v>-23.734808000000001</v>
      </c>
      <c r="B21174">
        <v>30.465655999999999</v>
      </c>
    </row>
    <row r="21175" spans="1:2" x14ac:dyDescent="0.25">
      <c r="A21175">
        <v>-23.796973999999999</v>
      </c>
      <c r="B21175">
        <v>30.406061000000001</v>
      </c>
    </row>
    <row r="21176" spans="1:2" x14ac:dyDescent="0.25">
      <c r="A21176">
        <v>-23.859034999999999</v>
      </c>
      <c r="B21176">
        <v>30.346333999999999</v>
      </c>
    </row>
    <row r="21177" spans="1:2" x14ac:dyDescent="0.25">
      <c r="A21177">
        <v>-23.920991999999998</v>
      </c>
      <c r="B21177">
        <v>30.286476</v>
      </c>
    </row>
    <row r="21178" spans="1:2" x14ac:dyDescent="0.25">
      <c r="A21178">
        <v>-23.982841000000001</v>
      </c>
      <c r="B21178">
        <v>30.226486000000001</v>
      </c>
    </row>
    <row r="21179" spans="1:2" x14ac:dyDescent="0.25">
      <c r="A21179">
        <v>-24.044584</v>
      </c>
      <c r="B21179">
        <v>30.166364999999999</v>
      </c>
    </row>
    <row r="21180" spans="1:2" x14ac:dyDescent="0.25">
      <c r="A21180">
        <v>-24.10622</v>
      </c>
      <c r="B21180">
        <v>30.106112</v>
      </c>
    </row>
    <row r="21181" spans="1:2" x14ac:dyDescent="0.25">
      <c r="A21181">
        <v>-24.167749000000001</v>
      </c>
      <c r="B21181">
        <v>30.045726999999999</v>
      </c>
    </row>
    <row r="21182" spans="1:2" x14ac:dyDescent="0.25">
      <c r="A21182">
        <v>-24.229171999999998</v>
      </c>
      <c r="B21182">
        <v>29.985212000000001</v>
      </c>
    </row>
    <row r="21183" spans="1:2" x14ac:dyDescent="0.25">
      <c r="A21183">
        <v>-24.290486999999999</v>
      </c>
      <c r="B21183">
        <v>29.924568000000001</v>
      </c>
    </row>
    <row r="21184" spans="1:2" x14ac:dyDescent="0.25">
      <c r="A21184">
        <v>-24.351693999999998</v>
      </c>
      <c r="B21184">
        <v>29.863793999999999</v>
      </c>
    </row>
    <row r="21185" spans="1:2" x14ac:dyDescent="0.25">
      <c r="A21185">
        <v>-24.412792</v>
      </c>
      <c r="B21185">
        <v>29.802890999999999</v>
      </c>
    </row>
    <row r="21186" spans="1:2" x14ac:dyDescent="0.25">
      <c r="A21186">
        <v>-24.473782</v>
      </c>
      <c r="B21186">
        <v>29.741858000000001</v>
      </c>
    </row>
    <row r="21187" spans="1:2" x14ac:dyDescent="0.25">
      <c r="A21187">
        <v>-24.534662000000001</v>
      </c>
      <c r="B21187">
        <v>29.680695</v>
      </c>
    </row>
    <row r="21188" spans="1:2" x14ac:dyDescent="0.25">
      <c r="A21188">
        <v>-24.595434000000001</v>
      </c>
      <c r="B21188">
        <v>29.619402000000001</v>
      </c>
    </row>
    <row r="21189" spans="1:2" x14ac:dyDescent="0.25">
      <c r="A21189">
        <v>-24.656096999999999</v>
      </c>
      <c r="B21189">
        <v>29.557980000000001</v>
      </c>
    </row>
    <row r="21190" spans="1:2" x14ac:dyDescent="0.25">
      <c r="A21190">
        <v>-24.716650000000001</v>
      </c>
      <c r="B21190">
        <v>29.496428000000002</v>
      </c>
    </row>
    <row r="21191" spans="1:2" x14ac:dyDescent="0.25">
      <c r="A21191">
        <v>-24.777092</v>
      </c>
      <c r="B21191">
        <v>29.434746000000001</v>
      </c>
    </row>
    <row r="21192" spans="1:2" x14ac:dyDescent="0.25">
      <c r="A21192">
        <v>-24.837423000000001</v>
      </c>
      <c r="B21192">
        <v>29.372934000000001</v>
      </c>
    </row>
    <row r="21193" spans="1:2" x14ac:dyDescent="0.25">
      <c r="A21193">
        <v>-24.897644</v>
      </c>
      <c r="B21193">
        <v>29.310994999999998</v>
      </c>
    </row>
    <row r="21194" spans="1:2" x14ac:dyDescent="0.25">
      <c r="A21194">
        <v>-24.957754000000001</v>
      </c>
      <c r="B21194">
        <v>29.248927999999999</v>
      </c>
    </row>
    <row r="21195" spans="1:2" x14ac:dyDescent="0.25">
      <c r="A21195">
        <v>-25.017752000000002</v>
      </c>
      <c r="B21195">
        <v>29.186733</v>
      </c>
    </row>
    <row r="21196" spans="1:2" x14ac:dyDescent="0.25">
      <c r="A21196">
        <v>-25.077636999999999</v>
      </c>
      <c r="B21196">
        <v>29.124410999999998</v>
      </c>
    </row>
    <row r="21197" spans="1:2" x14ac:dyDescent="0.25">
      <c r="A21197">
        <v>-25.137409000000002</v>
      </c>
      <c r="B21197">
        <v>29.061959999999999</v>
      </c>
    </row>
    <row r="21198" spans="1:2" x14ac:dyDescent="0.25">
      <c r="A21198">
        <v>-25.197068999999999</v>
      </c>
      <c r="B21198">
        <v>28.999382000000001</v>
      </c>
    </row>
    <row r="21199" spans="1:2" x14ac:dyDescent="0.25">
      <c r="A21199">
        <v>-25.256616999999999</v>
      </c>
      <c r="B21199">
        <v>28.936675999999999</v>
      </c>
    </row>
    <row r="21200" spans="1:2" x14ac:dyDescent="0.25">
      <c r="A21200">
        <v>-25.316051000000002</v>
      </c>
      <c r="B21200">
        <v>28.873842</v>
      </c>
    </row>
    <row r="21201" spans="1:2" x14ac:dyDescent="0.25">
      <c r="A21201">
        <v>-25.375371999999999</v>
      </c>
      <c r="B21201">
        <v>28.810880999999998</v>
      </c>
    </row>
    <row r="21202" spans="1:2" x14ac:dyDescent="0.25">
      <c r="A21202">
        <v>-25.434577999999998</v>
      </c>
      <c r="B21202">
        <v>28.747793000000001</v>
      </c>
    </row>
    <row r="21203" spans="1:2" x14ac:dyDescent="0.25">
      <c r="A21203">
        <v>-25.493670000000002</v>
      </c>
      <c r="B21203">
        <v>28.68458</v>
      </c>
    </row>
    <row r="21204" spans="1:2" x14ac:dyDescent="0.25">
      <c r="A21204">
        <v>-25.552647</v>
      </c>
      <c r="B21204">
        <v>28.621241000000001</v>
      </c>
    </row>
    <row r="21205" spans="1:2" x14ac:dyDescent="0.25">
      <c r="A21205">
        <v>-25.611509000000002</v>
      </c>
      <c r="B21205">
        <v>28.557774999999999</v>
      </c>
    </row>
    <row r="21206" spans="1:2" x14ac:dyDescent="0.25">
      <c r="A21206">
        <v>-25.670258</v>
      </c>
      <c r="B21206">
        <v>28.494184000000001</v>
      </c>
    </row>
    <row r="21207" spans="1:2" x14ac:dyDescent="0.25">
      <c r="A21207">
        <v>-25.728888999999999</v>
      </c>
      <c r="B21207">
        <v>28.430468000000001</v>
      </c>
    </row>
    <row r="21208" spans="1:2" x14ac:dyDescent="0.25">
      <c r="A21208">
        <v>-25.787405</v>
      </c>
      <c r="B21208">
        <v>28.366624999999999</v>
      </c>
    </row>
    <row r="21209" spans="1:2" x14ac:dyDescent="0.25">
      <c r="A21209">
        <v>-25.845804000000001</v>
      </c>
      <c r="B21209">
        <v>28.302655999999999</v>
      </c>
    </row>
    <row r="21210" spans="1:2" x14ac:dyDescent="0.25">
      <c r="A21210">
        <v>-25.904087000000001</v>
      </c>
      <c r="B21210">
        <v>28.238562000000002</v>
      </c>
    </row>
    <row r="21211" spans="1:2" x14ac:dyDescent="0.25">
      <c r="A21211">
        <v>-25.962254000000001</v>
      </c>
      <c r="B21211">
        <v>28.174340999999998</v>
      </c>
    </row>
    <row r="21212" spans="1:2" x14ac:dyDescent="0.25">
      <c r="A21212">
        <v>-26.020303999999999</v>
      </c>
      <c r="B21212">
        <v>28.109997</v>
      </c>
    </row>
    <row r="21213" spans="1:2" x14ac:dyDescent="0.25">
      <c r="A21213">
        <v>-26.078236</v>
      </c>
      <c r="B21213">
        <v>28.045528000000001</v>
      </c>
    </row>
    <row r="21214" spans="1:2" x14ac:dyDescent="0.25">
      <c r="A21214">
        <v>-26.136049</v>
      </c>
      <c r="B21214">
        <v>27.980936</v>
      </c>
    </row>
    <row r="21215" spans="1:2" x14ac:dyDescent="0.25">
      <c r="A21215">
        <v>-26.193745</v>
      </c>
      <c r="B21215">
        <v>27.916219999999999</v>
      </c>
    </row>
    <row r="21216" spans="1:2" x14ac:dyDescent="0.25">
      <c r="A21216">
        <v>-26.251321999999998</v>
      </c>
      <c r="B21216">
        <v>27.851379000000001</v>
      </c>
    </row>
    <row r="21217" spans="1:2" x14ac:dyDescent="0.25">
      <c r="A21217">
        <v>-26.308781</v>
      </c>
      <c r="B21217">
        <v>27.786415000000002</v>
      </c>
    </row>
    <row r="21218" spans="1:2" x14ac:dyDescent="0.25">
      <c r="A21218">
        <v>-26.366119000000001</v>
      </c>
      <c r="B21218">
        <v>27.721326999999999</v>
      </c>
    </row>
    <row r="21219" spans="1:2" x14ac:dyDescent="0.25">
      <c r="A21219">
        <v>-26.423338000000001</v>
      </c>
      <c r="B21219">
        <v>27.656115</v>
      </c>
    </row>
    <row r="21220" spans="1:2" x14ac:dyDescent="0.25">
      <c r="A21220">
        <v>-26.480436000000001</v>
      </c>
      <c r="B21220">
        <v>27.590779999999999</v>
      </c>
    </row>
    <row r="21221" spans="1:2" x14ac:dyDescent="0.25">
      <c r="A21221">
        <v>-26.537414999999999</v>
      </c>
      <c r="B21221">
        <v>27.525324000000001</v>
      </c>
    </row>
    <row r="21222" spans="1:2" x14ac:dyDescent="0.25">
      <c r="A21222">
        <v>-26.594273000000001</v>
      </c>
      <c r="B21222">
        <v>27.459745000000002</v>
      </c>
    </row>
    <row r="21223" spans="1:2" x14ac:dyDescent="0.25">
      <c r="A21223">
        <v>-26.651011</v>
      </c>
      <c r="B21223">
        <v>27.394044999999998</v>
      </c>
    </row>
    <row r="21224" spans="1:2" x14ac:dyDescent="0.25">
      <c r="A21224">
        <v>-26.707626000000001</v>
      </c>
      <c r="B21224">
        <v>27.328222</v>
      </c>
    </row>
    <row r="21225" spans="1:2" x14ac:dyDescent="0.25">
      <c r="A21225">
        <v>-26.764119999999998</v>
      </c>
      <c r="B21225">
        <v>27.262277999999998</v>
      </c>
    </row>
    <row r="21226" spans="1:2" x14ac:dyDescent="0.25">
      <c r="A21226">
        <v>-26.820492000000002</v>
      </c>
      <c r="B21226">
        <v>27.196211000000002</v>
      </c>
    </row>
    <row r="21227" spans="1:2" x14ac:dyDescent="0.25">
      <c r="A21227">
        <v>-26.876740999999999</v>
      </c>
      <c r="B21227">
        <v>27.130022</v>
      </c>
    </row>
    <row r="21228" spans="1:2" x14ac:dyDescent="0.25">
      <c r="A21228">
        <v>-26.932869</v>
      </c>
      <c r="B21228">
        <v>27.063711000000001</v>
      </c>
    </row>
    <row r="21229" spans="1:2" x14ac:dyDescent="0.25">
      <c r="A21229">
        <v>-26.988873999999999</v>
      </c>
      <c r="B21229">
        <v>26.99728</v>
      </c>
    </row>
    <row r="21230" spans="1:2" x14ac:dyDescent="0.25">
      <c r="A21230">
        <v>-27.044756</v>
      </c>
      <c r="B21230">
        <v>26.930728999999999</v>
      </c>
    </row>
    <row r="21231" spans="1:2" x14ac:dyDescent="0.25">
      <c r="A21231">
        <v>-27.100512999999999</v>
      </c>
      <c r="B21231">
        <v>26.864058</v>
      </c>
    </row>
    <row r="21232" spans="1:2" x14ac:dyDescent="0.25">
      <c r="A21232">
        <v>-27.156147000000001</v>
      </c>
      <c r="B21232">
        <v>26.797266</v>
      </c>
    </row>
    <row r="21233" spans="1:2" x14ac:dyDescent="0.25">
      <c r="A21233">
        <v>-27.211656999999999</v>
      </c>
      <c r="B21233">
        <v>26.730353999999998</v>
      </c>
    </row>
    <row r="21234" spans="1:2" x14ac:dyDescent="0.25">
      <c r="A21234">
        <v>-27.267042</v>
      </c>
      <c r="B21234">
        <v>26.663322000000001</v>
      </c>
    </row>
    <row r="21235" spans="1:2" x14ac:dyDescent="0.25">
      <c r="A21235">
        <v>-27.322303999999999</v>
      </c>
      <c r="B21235">
        <v>26.596170000000001</v>
      </c>
    </row>
    <row r="21236" spans="1:2" x14ac:dyDescent="0.25">
      <c r="A21236">
        <v>-27.377438999999999</v>
      </c>
      <c r="B21236">
        <v>26.528898000000002</v>
      </c>
    </row>
    <row r="21237" spans="1:2" x14ac:dyDescent="0.25">
      <c r="A21237">
        <v>-27.432448999999998</v>
      </c>
      <c r="B21237">
        <v>26.461507999999998</v>
      </c>
    </row>
    <row r="21238" spans="1:2" x14ac:dyDescent="0.25">
      <c r="A21238">
        <v>-27.487333</v>
      </c>
      <c r="B21238">
        <v>26.393999000000001</v>
      </c>
    </row>
    <row r="21239" spans="1:2" x14ac:dyDescent="0.25">
      <c r="A21239">
        <v>-27.542090999999999</v>
      </c>
      <c r="B21239">
        <v>26.326371999999999</v>
      </c>
    </row>
    <row r="21240" spans="1:2" x14ac:dyDescent="0.25">
      <c r="A21240">
        <v>-27.596723999999998</v>
      </c>
      <c r="B21240">
        <v>26.258627000000001</v>
      </c>
    </row>
    <row r="21241" spans="1:2" x14ac:dyDescent="0.25">
      <c r="A21241">
        <v>-27.651230000000002</v>
      </c>
      <c r="B21241">
        <v>26.190763</v>
      </c>
    </row>
    <row r="21242" spans="1:2" x14ac:dyDescent="0.25">
      <c r="A21242">
        <v>-27.705608000000002</v>
      </c>
      <c r="B21242">
        <v>26.122782000000001</v>
      </c>
    </row>
    <row r="21243" spans="1:2" x14ac:dyDescent="0.25">
      <c r="A21243">
        <v>-27.759858999999999</v>
      </c>
      <c r="B21243">
        <v>26.054682</v>
      </c>
    </row>
    <row r="21244" spans="1:2" x14ac:dyDescent="0.25">
      <c r="A21244">
        <v>-27.813981999999999</v>
      </c>
      <c r="B21244">
        <v>25.986464000000002</v>
      </c>
    </row>
    <row r="21245" spans="1:2" x14ac:dyDescent="0.25">
      <c r="A21245">
        <v>-27.867977</v>
      </c>
      <c r="B21245">
        <v>25.918129</v>
      </c>
    </row>
    <row r="21246" spans="1:2" x14ac:dyDescent="0.25">
      <c r="A21246">
        <v>-27.921844</v>
      </c>
      <c r="B21246">
        <v>25.849678000000001</v>
      </c>
    </row>
    <row r="21247" spans="1:2" x14ac:dyDescent="0.25">
      <c r="A21247">
        <v>-27.975584000000001</v>
      </c>
      <c r="B21247">
        <v>25.781110999999999</v>
      </c>
    </row>
    <row r="21248" spans="1:2" x14ac:dyDescent="0.25">
      <c r="A21248">
        <v>-28.029194</v>
      </c>
      <c r="B21248">
        <v>25.712427000000002</v>
      </c>
    </row>
    <row r="21249" spans="1:2" x14ac:dyDescent="0.25">
      <c r="A21249">
        <v>-28.082674000000001</v>
      </c>
      <c r="B21249">
        <v>25.643626999999999</v>
      </c>
    </row>
    <row r="21250" spans="1:2" x14ac:dyDescent="0.25">
      <c r="A21250">
        <v>-28.136023999999999</v>
      </c>
      <c r="B21250">
        <v>25.574711000000001</v>
      </c>
    </row>
    <row r="21251" spans="1:2" x14ac:dyDescent="0.25">
      <c r="A21251">
        <v>-28.189245</v>
      </c>
      <c r="B21251">
        <v>25.505678</v>
      </c>
    </row>
    <row r="21252" spans="1:2" x14ac:dyDescent="0.25">
      <c r="A21252">
        <v>-28.242336000000002</v>
      </c>
      <c r="B21252">
        <v>25.436530999999999</v>
      </c>
    </row>
    <row r="21253" spans="1:2" x14ac:dyDescent="0.25">
      <c r="A21253">
        <v>-28.295297999999999</v>
      </c>
      <c r="B21253">
        <v>25.367270000000001</v>
      </c>
    </row>
    <row r="21254" spans="1:2" x14ac:dyDescent="0.25">
      <c r="A21254">
        <v>-28.348127000000002</v>
      </c>
      <c r="B21254">
        <v>25.297893999999999</v>
      </c>
    </row>
    <row r="21255" spans="1:2" x14ac:dyDescent="0.25">
      <c r="A21255">
        <v>-28.400825999999999</v>
      </c>
      <c r="B21255">
        <v>25.228403</v>
      </c>
    </row>
    <row r="21256" spans="1:2" x14ac:dyDescent="0.25">
      <c r="A21256">
        <v>-28.453392000000001</v>
      </c>
      <c r="B21256">
        <v>25.158798000000001</v>
      </c>
    </row>
    <row r="21257" spans="1:2" x14ac:dyDescent="0.25">
      <c r="A21257">
        <v>-28.505827</v>
      </c>
      <c r="B21257">
        <v>25.089079000000002</v>
      </c>
    </row>
    <row r="21258" spans="1:2" x14ac:dyDescent="0.25">
      <c r="A21258">
        <v>-28.558129999999998</v>
      </c>
      <c r="B21258">
        <v>25.019245000000002</v>
      </c>
    </row>
    <row r="21259" spans="1:2" x14ac:dyDescent="0.25">
      <c r="A21259">
        <v>-28.610302000000001</v>
      </c>
      <c r="B21259">
        <v>24.949297000000001</v>
      </c>
    </row>
    <row r="21260" spans="1:2" x14ac:dyDescent="0.25">
      <c r="A21260">
        <v>-28.66234</v>
      </c>
      <c r="B21260">
        <v>24.879235999999999</v>
      </c>
    </row>
    <row r="21261" spans="1:2" x14ac:dyDescent="0.25">
      <c r="A21261">
        <v>-28.714244999999998</v>
      </c>
      <c r="B21261">
        <v>24.809062999999998</v>
      </c>
    </row>
    <row r="21262" spans="1:2" x14ac:dyDescent="0.25">
      <c r="A21262">
        <v>-28.766016</v>
      </c>
      <c r="B21262">
        <v>24.738776999999999</v>
      </c>
    </row>
    <row r="21263" spans="1:2" x14ac:dyDescent="0.25">
      <c r="A21263">
        <v>-28.817654000000001</v>
      </c>
      <c r="B21263">
        <v>24.668379000000002</v>
      </c>
    </row>
    <row r="21264" spans="1:2" x14ac:dyDescent="0.25">
      <c r="A21264">
        <v>-28.869157999999999</v>
      </c>
      <c r="B21264">
        <v>24.597867999999998</v>
      </c>
    </row>
    <row r="21265" spans="1:2" x14ac:dyDescent="0.25">
      <c r="A21265">
        <v>-28.920528000000001</v>
      </c>
      <c r="B21265">
        <v>24.527245000000001</v>
      </c>
    </row>
    <row r="21266" spans="1:2" x14ac:dyDescent="0.25">
      <c r="A21266">
        <v>-28.971765999999999</v>
      </c>
      <c r="B21266">
        <v>24.456509</v>
      </c>
    </row>
    <row r="21267" spans="1:2" x14ac:dyDescent="0.25">
      <c r="A21267">
        <v>-29.022867000000002</v>
      </c>
      <c r="B21267">
        <v>24.385662</v>
      </c>
    </row>
    <row r="21268" spans="1:2" x14ac:dyDescent="0.25">
      <c r="A21268">
        <v>-29.073833</v>
      </c>
      <c r="B21268">
        <v>24.314705</v>
      </c>
    </row>
    <row r="21269" spans="1:2" x14ac:dyDescent="0.25">
      <c r="A21269">
        <v>-29.124663999999999</v>
      </c>
      <c r="B21269">
        <v>24.243637</v>
      </c>
    </row>
    <row r="21270" spans="1:2" x14ac:dyDescent="0.25">
      <c r="A21270">
        <v>-29.175360000000001</v>
      </c>
      <c r="B21270">
        <v>24.172459</v>
      </c>
    </row>
    <row r="21271" spans="1:2" x14ac:dyDescent="0.25">
      <c r="A21271">
        <v>-29.225919999999999</v>
      </c>
      <c r="B21271">
        <v>24.10117</v>
      </c>
    </row>
    <row r="21272" spans="1:2" x14ac:dyDescent="0.25">
      <c r="A21272">
        <v>-29.276344000000002</v>
      </c>
      <c r="B21272">
        <v>24.029769999999999</v>
      </c>
    </row>
    <row r="21273" spans="1:2" x14ac:dyDescent="0.25">
      <c r="A21273">
        <v>-29.326632</v>
      </c>
      <c r="B21273">
        <v>23.958259999999999</v>
      </c>
    </row>
    <row r="21274" spans="1:2" x14ac:dyDescent="0.25">
      <c r="A21274">
        <v>-29.376781000000001</v>
      </c>
      <c r="B21274">
        <v>23.886641000000001</v>
      </c>
    </row>
    <row r="21275" spans="1:2" x14ac:dyDescent="0.25">
      <c r="A21275">
        <v>-29.426794000000001</v>
      </c>
      <c r="B21275">
        <v>23.814913000000001</v>
      </c>
    </row>
    <row r="21276" spans="1:2" x14ac:dyDescent="0.25">
      <c r="A21276">
        <v>-29.476669000000001</v>
      </c>
      <c r="B21276">
        <v>23.743075999999999</v>
      </c>
    </row>
    <row r="21277" spans="1:2" x14ac:dyDescent="0.25">
      <c r="A21277">
        <v>-29.526406999999999</v>
      </c>
      <c r="B21277">
        <v>23.671130999999999</v>
      </c>
    </row>
    <row r="21278" spans="1:2" x14ac:dyDescent="0.25">
      <c r="A21278">
        <v>-29.576008000000002</v>
      </c>
      <c r="B21278">
        <v>23.599077000000001</v>
      </c>
    </row>
    <row r="21279" spans="1:2" x14ac:dyDescent="0.25">
      <c r="A21279">
        <v>-29.625468999999999</v>
      </c>
      <c r="B21279">
        <v>23.526914999999999</v>
      </c>
    </row>
    <row r="21280" spans="1:2" x14ac:dyDescent="0.25">
      <c r="A21280">
        <v>-29.674790999999999</v>
      </c>
      <c r="B21280">
        <v>23.454643000000001</v>
      </c>
    </row>
    <row r="21281" spans="1:2" x14ac:dyDescent="0.25">
      <c r="A21281">
        <v>-29.723973999999998</v>
      </c>
      <c r="B21281">
        <v>23.382265</v>
      </c>
    </row>
    <row r="21282" spans="1:2" x14ac:dyDescent="0.25">
      <c r="A21282">
        <v>-29.773018</v>
      </c>
      <c r="B21282">
        <v>23.30978</v>
      </c>
    </row>
    <row r="21283" spans="1:2" x14ac:dyDescent="0.25">
      <c r="A21283">
        <v>-29.821922000000001</v>
      </c>
      <c r="B21283">
        <v>23.237188</v>
      </c>
    </row>
    <row r="21284" spans="1:2" x14ac:dyDescent="0.25">
      <c r="A21284">
        <v>-29.870687</v>
      </c>
      <c r="B21284">
        <v>23.164490000000001</v>
      </c>
    </row>
    <row r="21285" spans="1:2" x14ac:dyDescent="0.25">
      <c r="A21285">
        <v>-29.919312999999999</v>
      </c>
      <c r="B21285">
        <v>23.091684000000001</v>
      </c>
    </row>
    <row r="21286" spans="1:2" x14ac:dyDescent="0.25">
      <c r="A21286">
        <v>-29.967797999999998</v>
      </c>
      <c r="B21286">
        <v>23.018771999999998</v>
      </c>
    </row>
    <row r="21287" spans="1:2" x14ac:dyDescent="0.25">
      <c r="A21287">
        <v>-30.016141999999999</v>
      </c>
      <c r="B21287">
        <v>22.945754999999998</v>
      </c>
    </row>
    <row r="21288" spans="1:2" x14ac:dyDescent="0.25">
      <c r="A21288">
        <v>-30.064343999999998</v>
      </c>
      <c r="B21288">
        <v>22.872633</v>
      </c>
    </row>
    <row r="21289" spans="1:2" x14ac:dyDescent="0.25">
      <c r="A21289">
        <v>-30.112406</v>
      </c>
      <c r="B21289">
        <v>22.799406000000001</v>
      </c>
    </row>
    <row r="21290" spans="1:2" x14ac:dyDescent="0.25">
      <c r="A21290">
        <v>-30.160326000000001</v>
      </c>
      <c r="B21290">
        <v>22.726074000000001</v>
      </c>
    </row>
    <row r="21291" spans="1:2" x14ac:dyDescent="0.25">
      <c r="A21291">
        <v>-30.208105</v>
      </c>
      <c r="B21291">
        <v>22.652636999999999</v>
      </c>
    </row>
    <row r="21292" spans="1:2" x14ac:dyDescent="0.25">
      <c r="A21292">
        <v>-30.255742999999999</v>
      </c>
      <c r="B21292">
        <v>22.579096</v>
      </c>
    </row>
    <row r="21293" spans="1:2" x14ac:dyDescent="0.25">
      <c r="A21293">
        <v>-30.303238</v>
      </c>
      <c r="B21293">
        <v>22.505448999999999</v>
      </c>
    </row>
    <row r="21294" spans="1:2" x14ac:dyDescent="0.25">
      <c r="A21294">
        <v>-30.35059</v>
      </c>
      <c r="B21294">
        <v>22.431699999999999</v>
      </c>
    </row>
    <row r="21295" spans="1:2" x14ac:dyDescent="0.25">
      <c r="A21295">
        <v>-30.397798999999999</v>
      </c>
      <c r="B21295">
        <v>22.357847</v>
      </c>
    </row>
    <row r="21296" spans="1:2" x14ac:dyDescent="0.25">
      <c r="A21296">
        <v>-30.444863999999999</v>
      </c>
      <c r="B21296">
        <v>22.283892000000002</v>
      </c>
    </row>
    <row r="21297" spans="1:2" x14ac:dyDescent="0.25">
      <c r="A21297">
        <v>-30.491786999999999</v>
      </c>
      <c r="B21297">
        <v>22.209833</v>
      </c>
    </row>
    <row r="21298" spans="1:2" x14ac:dyDescent="0.25">
      <c r="A21298">
        <v>-30.538567</v>
      </c>
      <c r="B21298">
        <v>22.135672</v>
      </c>
    </row>
    <row r="21299" spans="1:2" x14ac:dyDescent="0.25">
      <c r="A21299">
        <v>-30.585201000000001</v>
      </c>
      <c r="B21299">
        <v>22.061406999999999</v>
      </c>
    </row>
    <row r="21300" spans="1:2" x14ac:dyDescent="0.25">
      <c r="A21300">
        <v>-30.631691</v>
      </c>
      <c r="B21300">
        <v>21.987041000000001</v>
      </c>
    </row>
    <row r="21301" spans="1:2" x14ac:dyDescent="0.25">
      <c r="A21301">
        <v>-30.678035999999999</v>
      </c>
      <c r="B21301">
        <v>21.912575</v>
      </c>
    </row>
    <row r="21302" spans="1:2" x14ac:dyDescent="0.25">
      <c r="A21302">
        <v>-30.724236000000001</v>
      </c>
      <c r="B21302">
        <v>21.838007000000001</v>
      </c>
    </row>
    <row r="21303" spans="1:2" x14ac:dyDescent="0.25">
      <c r="A21303">
        <v>-30.770289999999999</v>
      </c>
      <c r="B21303">
        <v>21.763338000000001</v>
      </c>
    </row>
    <row r="21304" spans="1:2" x14ac:dyDescent="0.25">
      <c r="A21304">
        <v>-30.816199999999998</v>
      </c>
      <c r="B21304">
        <v>21.688568</v>
      </c>
    </row>
    <row r="21305" spans="1:2" x14ac:dyDescent="0.25">
      <c r="A21305">
        <v>-30.861965000000001</v>
      </c>
      <c r="B21305">
        <v>21.613696999999998</v>
      </c>
    </row>
    <row r="21306" spans="1:2" x14ac:dyDescent="0.25">
      <c r="A21306">
        <v>-30.907582999999999</v>
      </c>
      <c r="B21306">
        <v>21.538727000000002</v>
      </c>
    </row>
    <row r="21307" spans="1:2" x14ac:dyDescent="0.25">
      <c r="A21307">
        <v>-30.953054000000002</v>
      </c>
      <c r="B21307">
        <v>21.463657000000001</v>
      </c>
    </row>
    <row r="21308" spans="1:2" x14ac:dyDescent="0.25">
      <c r="A21308">
        <v>-30.998379</v>
      </c>
      <c r="B21308">
        <v>21.388489</v>
      </c>
    </row>
    <row r="21309" spans="1:2" x14ac:dyDescent="0.25">
      <c r="A21309">
        <v>-31.043555999999999</v>
      </c>
      <c r="B21309">
        <v>21.313220999999999</v>
      </c>
    </row>
    <row r="21310" spans="1:2" x14ac:dyDescent="0.25">
      <c r="A21310">
        <v>-31.088587</v>
      </c>
      <c r="B21310">
        <v>21.237853999999999</v>
      </c>
    </row>
    <row r="21311" spans="1:2" x14ac:dyDescent="0.25">
      <c r="A21311">
        <v>-31.133471</v>
      </c>
      <c r="B21311">
        <v>21.162388</v>
      </c>
    </row>
    <row r="21312" spans="1:2" x14ac:dyDescent="0.25">
      <c r="A21312">
        <v>-31.178207</v>
      </c>
      <c r="B21312">
        <v>21.086822999999999</v>
      </c>
    </row>
    <row r="21313" spans="1:2" x14ac:dyDescent="0.25">
      <c r="A21313">
        <v>-31.222795000000001</v>
      </c>
      <c r="B21313">
        <v>21.01116</v>
      </c>
    </row>
    <row r="21314" spans="1:2" x14ac:dyDescent="0.25">
      <c r="A21314">
        <v>-31.267234999999999</v>
      </c>
      <c r="B21314">
        <v>20.935400000000001</v>
      </c>
    </row>
    <row r="21315" spans="1:2" x14ac:dyDescent="0.25">
      <c r="A21315">
        <v>-31.311525</v>
      </c>
      <c r="B21315">
        <v>20.859542999999999</v>
      </c>
    </row>
    <row r="21316" spans="1:2" x14ac:dyDescent="0.25">
      <c r="A21316">
        <v>-31.355667</v>
      </c>
      <c r="B21316">
        <v>20.783588000000002</v>
      </c>
    </row>
    <row r="21317" spans="1:2" x14ac:dyDescent="0.25">
      <c r="A21317">
        <v>-31.399660000000001</v>
      </c>
      <c r="B21317">
        <v>20.707536999999999</v>
      </c>
    </row>
    <row r="21318" spans="1:2" x14ac:dyDescent="0.25">
      <c r="A21318">
        <v>-31.443504000000001</v>
      </c>
      <c r="B21318">
        <v>20.631388000000001</v>
      </c>
    </row>
    <row r="21319" spans="1:2" x14ac:dyDescent="0.25">
      <c r="A21319">
        <v>-31.487200000000001</v>
      </c>
      <c r="B21319">
        <v>20.555143000000001</v>
      </c>
    </row>
    <row r="21320" spans="1:2" x14ac:dyDescent="0.25">
      <c r="A21320">
        <v>-31.530745</v>
      </c>
      <c r="B21320">
        <v>20.478804</v>
      </c>
    </row>
    <row r="21321" spans="1:2" x14ac:dyDescent="0.25">
      <c r="A21321">
        <v>-31.574138999999999</v>
      </c>
      <c r="B21321">
        <v>20.402369</v>
      </c>
    </row>
    <row r="21322" spans="1:2" x14ac:dyDescent="0.25">
      <c r="A21322">
        <v>-31.617381999999999</v>
      </c>
      <c r="B21322">
        <v>20.325838000000001</v>
      </c>
    </row>
    <row r="21323" spans="1:2" x14ac:dyDescent="0.25">
      <c r="A21323">
        <v>-31.660475000000002</v>
      </c>
      <c r="B21323">
        <v>20.249212</v>
      </c>
    </row>
    <row r="21324" spans="1:2" x14ac:dyDescent="0.25">
      <c r="A21324">
        <v>-31.703417000000002</v>
      </c>
      <c r="B21324">
        <v>20.172492999999999</v>
      </c>
    </row>
    <row r="21325" spans="1:2" x14ac:dyDescent="0.25">
      <c r="A21325">
        <v>-31.746207999999999</v>
      </c>
      <c r="B21325">
        <v>20.095680000000002</v>
      </c>
    </row>
    <row r="21326" spans="1:2" x14ac:dyDescent="0.25">
      <c r="A21326">
        <v>-31.788848999999999</v>
      </c>
      <c r="B21326">
        <v>20.018774000000001</v>
      </c>
    </row>
    <row r="21327" spans="1:2" x14ac:dyDescent="0.25">
      <c r="A21327">
        <v>-31.831339</v>
      </c>
      <c r="B21327">
        <v>19.941773999999999</v>
      </c>
    </row>
    <row r="21328" spans="1:2" x14ac:dyDescent="0.25">
      <c r="A21328">
        <v>-31.873676</v>
      </c>
      <c r="B21328">
        <v>19.864681000000001</v>
      </c>
    </row>
    <row r="21329" spans="1:2" x14ac:dyDescent="0.25">
      <c r="A21329">
        <v>-31.915861</v>
      </c>
      <c r="B21329">
        <v>19.787495</v>
      </c>
    </row>
    <row r="21330" spans="1:2" x14ac:dyDescent="0.25">
      <c r="A21330">
        <v>-31.957892999999999</v>
      </c>
      <c r="B21330">
        <v>19.710217</v>
      </c>
    </row>
    <row r="21331" spans="1:2" x14ac:dyDescent="0.25">
      <c r="A21331">
        <v>-31.999773000000001</v>
      </c>
      <c r="B21331">
        <v>19.632847000000002</v>
      </c>
    </row>
    <row r="21332" spans="1:2" x14ac:dyDescent="0.25">
      <c r="A21332">
        <v>-32.041499999999999</v>
      </c>
      <c r="B21332">
        <v>19.555385999999999</v>
      </c>
    </row>
    <row r="21333" spans="1:2" x14ac:dyDescent="0.25">
      <c r="A21333">
        <v>-32.083072999999999</v>
      </c>
      <c r="B21333">
        <v>19.477833</v>
      </c>
    </row>
    <row r="21334" spans="1:2" x14ac:dyDescent="0.25">
      <c r="A21334">
        <v>-32.124493000000001</v>
      </c>
      <c r="B21334">
        <v>19.400188</v>
      </c>
    </row>
    <row r="21335" spans="1:2" x14ac:dyDescent="0.25">
      <c r="A21335">
        <v>-32.165759999999999</v>
      </c>
      <c r="B21335">
        <v>19.322452999999999</v>
      </c>
    </row>
    <row r="21336" spans="1:2" x14ac:dyDescent="0.25">
      <c r="A21336">
        <v>-32.206874999999997</v>
      </c>
      <c r="B21336">
        <v>19.244627000000001</v>
      </c>
    </row>
    <row r="21337" spans="1:2" x14ac:dyDescent="0.25">
      <c r="A21337">
        <v>-32.247836999999997</v>
      </c>
      <c r="B21337">
        <v>19.166712</v>
      </c>
    </row>
    <row r="21338" spans="1:2" x14ac:dyDescent="0.25">
      <c r="A21338">
        <v>-32.288646999999997</v>
      </c>
      <c r="B21338">
        <v>19.088706999999999</v>
      </c>
    </row>
    <row r="21339" spans="1:2" x14ac:dyDescent="0.25">
      <c r="A21339">
        <v>-32.329300000000003</v>
      </c>
      <c r="B21339">
        <v>19.010611999999998</v>
      </c>
    </row>
    <row r="21340" spans="1:2" x14ac:dyDescent="0.25">
      <c r="A21340">
        <v>-32.369796999999998</v>
      </c>
      <c r="B21340">
        <v>18.932428000000002</v>
      </c>
    </row>
    <row r="21341" spans="1:2" x14ac:dyDescent="0.25">
      <c r="A21341">
        <v>-32.410136999999999</v>
      </c>
      <c r="B21341">
        <v>18.854154999999999</v>
      </c>
    </row>
    <row r="21342" spans="1:2" x14ac:dyDescent="0.25">
      <c r="A21342">
        <v>-32.450321000000002</v>
      </c>
      <c r="B21342">
        <v>18.775793</v>
      </c>
    </row>
    <row r="21343" spans="1:2" x14ac:dyDescent="0.25">
      <c r="A21343">
        <v>-32.490349000000002</v>
      </c>
      <c r="B21343">
        <v>18.697344000000001</v>
      </c>
    </row>
    <row r="21344" spans="1:2" x14ac:dyDescent="0.25">
      <c r="A21344">
        <v>-32.53022</v>
      </c>
      <c r="B21344">
        <v>18.618807</v>
      </c>
    </row>
    <row r="21345" spans="1:2" x14ac:dyDescent="0.25">
      <c r="A21345">
        <v>-32.569935000000001</v>
      </c>
      <c r="B21345">
        <v>18.540182000000001</v>
      </c>
    </row>
    <row r="21346" spans="1:2" x14ac:dyDescent="0.25">
      <c r="A21346">
        <v>-32.609493000000001</v>
      </c>
      <c r="B21346">
        <v>18.461469999999998</v>
      </c>
    </row>
    <row r="21347" spans="1:2" x14ac:dyDescent="0.25">
      <c r="A21347">
        <v>-32.648895000000003</v>
      </c>
      <c r="B21347">
        <v>18.382670999999998</v>
      </c>
    </row>
    <row r="21348" spans="1:2" x14ac:dyDescent="0.25">
      <c r="A21348">
        <v>-32.688141000000002</v>
      </c>
      <c r="B21348">
        <v>18.303787</v>
      </c>
    </row>
    <row r="21349" spans="1:2" x14ac:dyDescent="0.25">
      <c r="A21349">
        <v>-32.727229999999999</v>
      </c>
      <c r="B21349">
        <v>18.224817000000002</v>
      </c>
    </row>
    <row r="21350" spans="1:2" x14ac:dyDescent="0.25">
      <c r="A21350">
        <v>-32.766162999999999</v>
      </c>
      <c r="B21350">
        <v>18.145761</v>
      </c>
    </row>
    <row r="21351" spans="1:2" x14ac:dyDescent="0.25">
      <c r="A21351">
        <v>-32.804938999999997</v>
      </c>
      <c r="B21351">
        <v>18.06662</v>
      </c>
    </row>
    <row r="21352" spans="1:2" x14ac:dyDescent="0.25">
      <c r="A21352">
        <v>-32.843558999999999</v>
      </c>
      <c r="B21352">
        <v>17.987392</v>
      </c>
    </row>
    <row r="21353" spans="1:2" x14ac:dyDescent="0.25">
      <c r="A21353">
        <v>-32.882022999999997</v>
      </c>
      <c r="B21353">
        <v>17.908080999999999</v>
      </c>
    </row>
    <row r="21354" spans="1:2" x14ac:dyDescent="0.25">
      <c r="A21354">
        <v>-32.92033</v>
      </c>
      <c r="B21354">
        <v>17.828686000000001</v>
      </c>
    </row>
    <row r="21355" spans="1:2" x14ac:dyDescent="0.25">
      <c r="A21355">
        <v>-32.958477000000002</v>
      </c>
      <c r="B21355">
        <v>17.749206999999998</v>
      </c>
    </row>
    <row r="21356" spans="1:2" x14ac:dyDescent="0.25">
      <c r="A21356">
        <v>-32.996464000000003</v>
      </c>
      <c r="B21356">
        <v>17.669643000000001</v>
      </c>
    </row>
    <row r="21357" spans="1:2" x14ac:dyDescent="0.25">
      <c r="A21357">
        <v>-33.034289999999999</v>
      </c>
      <c r="B21357">
        <v>17.589995999999999</v>
      </c>
    </row>
    <row r="21358" spans="1:2" x14ac:dyDescent="0.25">
      <c r="A21358">
        <v>-33.071956999999998</v>
      </c>
      <c r="B21358">
        <v>17.510266999999999</v>
      </c>
    </row>
    <row r="21359" spans="1:2" x14ac:dyDescent="0.25">
      <c r="A21359">
        <v>-33.109462999999998</v>
      </c>
      <c r="B21359">
        <v>17.430456</v>
      </c>
    </row>
    <row r="21360" spans="1:2" x14ac:dyDescent="0.25">
      <c r="A21360">
        <v>-33.146808999999998</v>
      </c>
      <c r="B21360">
        <v>17.350563000000001</v>
      </c>
    </row>
    <row r="21361" spans="1:2" x14ac:dyDescent="0.25">
      <c r="A21361">
        <v>-33.183993999999998</v>
      </c>
      <c r="B21361">
        <v>17.270588</v>
      </c>
    </row>
    <row r="21362" spans="1:2" x14ac:dyDescent="0.25">
      <c r="A21362">
        <v>-33.221020000000003</v>
      </c>
      <c r="B21362">
        <v>17.190531</v>
      </c>
    </row>
    <row r="21363" spans="1:2" x14ac:dyDescent="0.25">
      <c r="A21363">
        <v>-33.257885000000002</v>
      </c>
      <c r="B21363">
        <v>17.110393999999999</v>
      </c>
    </row>
    <row r="21364" spans="1:2" x14ac:dyDescent="0.25">
      <c r="A21364">
        <v>-33.294589999999999</v>
      </c>
      <c r="B21364">
        <v>17.030176000000001</v>
      </c>
    </row>
    <row r="21365" spans="1:2" x14ac:dyDescent="0.25">
      <c r="A21365">
        <v>-33.331135000000003</v>
      </c>
      <c r="B21365">
        <v>16.949878999999999</v>
      </c>
    </row>
    <row r="21366" spans="1:2" x14ac:dyDescent="0.25">
      <c r="A21366">
        <v>-33.367519000000001</v>
      </c>
      <c r="B21366">
        <v>16.869501</v>
      </c>
    </row>
    <row r="21367" spans="1:2" x14ac:dyDescent="0.25">
      <c r="A21367">
        <v>-33.403744000000003</v>
      </c>
      <c r="B21367">
        <v>16.789042999999999</v>
      </c>
    </row>
    <row r="21368" spans="1:2" x14ac:dyDescent="0.25">
      <c r="A21368">
        <v>-33.439807999999999</v>
      </c>
      <c r="B21368">
        <v>16.708506</v>
      </c>
    </row>
    <row r="21369" spans="1:2" x14ac:dyDescent="0.25">
      <c r="A21369">
        <v>-33.475712000000001</v>
      </c>
      <c r="B21369">
        <v>16.627890000000001</v>
      </c>
    </row>
    <row r="21370" spans="1:2" x14ac:dyDescent="0.25">
      <c r="A21370">
        <v>-33.511456000000003</v>
      </c>
      <c r="B21370">
        <v>16.547194999999999</v>
      </c>
    </row>
    <row r="21371" spans="1:2" x14ac:dyDescent="0.25">
      <c r="A21371">
        <v>-33.547038999999998</v>
      </c>
      <c r="B21371">
        <v>16.466422999999999</v>
      </c>
    </row>
    <row r="21372" spans="1:2" x14ac:dyDescent="0.25">
      <c r="A21372">
        <v>-33.582458000000003</v>
      </c>
      <c r="B21372">
        <v>16.385572</v>
      </c>
    </row>
    <row r="21373" spans="1:2" x14ac:dyDescent="0.25">
      <c r="A21373">
        <v>-33.617713999999999</v>
      </c>
      <c r="B21373">
        <v>16.304644</v>
      </c>
    </row>
    <row r="21374" spans="1:2" x14ac:dyDescent="0.25">
      <c r="A21374">
        <v>-33.652805000000001</v>
      </c>
      <c r="B21374">
        <v>16.223638999999999</v>
      </c>
    </row>
    <row r="21375" spans="1:2" x14ac:dyDescent="0.25">
      <c r="A21375">
        <v>-33.687733000000001</v>
      </c>
      <c r="B21375">
        <v>16.142557</v>
      </c>
    </row>
    <row r="21376" spans="1:2" x14ac:dyDescent="0.25">
      <c r="A21376">
        <v>-33.722496</v>
      </c>
      <c r="B21376">
        <v>16.061399000000002</v>
      </c>
    </row>
    <row r="21377" spans="1:2" x14ac:dyDescent="0.25">
      <c r="A21377">
        <v>-33.757095</v>
      </c>
      <c r="B21377">
        <v>15.980165</v>
      </c>
    </row>
    <row r="21378" spans="1:2" x14ac:dyDescent="0.25">
      <c r="A21378">
        <v>-33.791530999999999</v>
      </c>
      <c r="B21378">
        <v>15.898856</v>
      </c>
    </row>
    <row r="21379" spans="1:2" x14ac:dyDescent="0.25">
      <c r="A21379">
        <v>-33.825802000000003</v>
      </c>
      <c r="B21379">
        <v>15.817472</v>
      </c>
    </row>
    <row r="21380" spans="1:2" x14ac:dyDescent="0.25">
      <c r="A21380">
        <v>-33.859909000000002</v>
      </c>
      <c r="B21380">
        <v>15.736012000000001</v>
      </c>
    </row>
    <row r="21381" spans="1:2" x14ac:dyDescent="0.25">
      <c r="A21381">
        <v>-33.893852000000003</v>
      </c>
      <c r="B21381">
        <v>15.654479</v>
      </c>
    </row>
    <row r="21382" spans="1:2" x14ac:dyDescent="0.25">
      <c r="A21382">
        <v>-33.927630999999998</v>
      </c>
      <c r="B21382">
        <v>15.572870999999999</v>
      </c>
    </row>
    <row r="21383" spans="1:2" x14ac:dyDescent="0.25">
      <c r="A21383">
        <v>-33.961246000000003</v>
      </c>
      <c r="B21383">
        <v>15.49119</v>
      </c>
    </row>
    <row r="21384" spans="1:2" x14ac:dyDescent="0.25">
      <c r="A21384">
        <v>-33.994698</v>
      </c>
      <c r="B21384">
        <v>15.409435</v>
      </c>
    </row>
    <row r="21385" spans="1:2" x14ac:dyDescent="0.25">
      <c r="A21385">
        <v>-34.027985000000001</v>
      </c>
      <c r="B21385">
        <v>15.327608</v>
      </c>
    </row>
    <row r="21386" spans="1:2" x14ac:dyDescent="0.25">
      <c r="A21386">
        <v>-34.061107999999997</v>
      </c>
      <c r="B21386">
        <v>15.245708</v>
      </c>
    </row>
    <row r="21387" spans="1:2" x14ac:dyDescent="0.25">
      <c r="A21387">
        <v>-34.094067000000003</v>
      </c>
      <c r="B21387">
        <v>15.163736</v>
      </c>
    </row>
    <row r="21388" spans="1:2" x14ac:dyDescent="0.25">
      <c r="A21388">
        <v>-34.126862000000003</v>
      </c>
      <c r="B21388">
        <v>15.081693</v>
      </c>
    </row>
    <row r="21389" spans="1:2" x14ac:dyDescent="0.25">
      <c r="A21389">
        <v>-34.159492</v>
      </c>
      <c r="B21389">
        <v>14.999578</v>
      </c>
    </row>
    <row r="21390" spans="1:2" x14ac:dyDescent="0.25">
      <c r="A21390">
        <v>-34.191955999999998</v>
      </c>
      <c r="B21390">
        <v>14.917392</v>
      </c>
    </row>
    <row r="21391" spans="1:2" x14ac:dyDescent="0.25">
      <c r="A21391">
        <v>-34.224251000000002</v>
      </c>
      <c r="B21391">
        <v>14.835134999999999</v>
      </c>
    </row>
    <row r="21392" spans="1:2" x14ac:dyDescent="0.25">
      <c r="A21392">
        <v>-34.256377999999998</v>
      </c>
      <c r="B21392">
        <v>14.752808999999999</v>
      </c>
    </row>
    <row r="21393" spans="1:2" x14ac:dyDescent="0.25">
      <c r="A21393">
        <v>-34.288338000000003</v>
      </c>
      <c r="B21393">
        <v>14.670412000000001</v>
      </c>
    </row>
    <row r="21394" spans="1:2" x14ac:dyDescent="0.25">
      <c r="A21394">
        <v>-34.320129000000001</v>
      </c>
      <c r="B21394">
        <v>14.587946000000001</v>
      </c>
    </row>
    <row r="21395" spans="1:2" x14ac:dyDescent="0.25">
      <c r="A21395">
        <v>-34.351753000000002</v>
      </c>
      <c r="B21395">
        <v>14.505411</v>
      </c>
    </row>
    <row r="21396" spans="1:2" x14ac:dyDescent="0.25">
      <c r="A21396">
        <v>-34.383209000000001</v>
      </c>
      <c r="B21396">
        <v>14.422808</v>
      </c>
    </row>
    <row r="21397" spans="1:2" x14ac:dyDescent="0.25">
      <c r="A21397">
        <v>-34.414496999999997</v>
      </c>
      <c r="B21397">
        <v>14.340135999999999</v>
      </c>
    </row>
    <row r="21398" spans="1:2" x14ac:dyDescent="0.25">
      <c r="A21398">
        <v>-34.445618000000003</v>
      </c>
      <c r="B21398">
        <v>14.257396</v>
      </c>
    </row>
    <row r="21399" spans="1:2" x14ac:dyDescent="0.25">
      <c r="A21399">
        <v>-34.476570000000002</v>
      </c>
      <c r="B21399">
        <v>14.174588</v>
      </c>
    </row>
    <row r="21400" spans="1:2" x14ac:dyDescent="0.25">
      <c r="A21400">
        <v>-34.507354999999997</v>
      </c>
      <c r="B21400">
        <v>14.091714</v>
      </c>
    </row>
    <row r="21401" spans="1:2" x14ac:dyDescent="0.25">
      <c r="A21401">
        <v>-34.537970999999999</v>
      </c>
      <c r="B21401">
        <v>14.008773</v>
      </c>
    </row>
    <row r="21402" spans="1:2" x14ac:dyDescent="0.25">
      <c r="A21402">
        <v>-34.568420000000003</v>
      </c>
      <c r="B21402">
        <v>13.925765</v>
      </c>
    </row>
    <row r="21403" spans="1:2" x14ac:dyDescent="0.25">
      <c r="A21403">
        <v>-34.598700999999998</v>
      </c>
      <c r="B21403">
        <v>13.842691</v>
      </c>
    </row>
    <row r="21404" spans="1:2" x14ac:dyDescent="0.25">
      <c r="A21404">
        <v>-34.628815000000003</v>
      </c>
      <c r="B21404">
        <v>13.759551999999999</v>
      </c>
    </row>
    <row r="21405" spans="1:2" x14ac:dyDescent="0.25">
      <c r="A21405">
        <v>-34.658760000000001</v>
      </c>
      <c r="B21405">
        <v>13.676348000000001</v>
      </c>
    </row>
    <row r="21406" spans="1:2" x14ac:dyDescent="0.25">
      <c r="A21406">
        <v>-34.688538000000001</v>
      </c>
      <c r="B21406">
        <v>13.593078999999999</v>
      </c>
    </row>
    <row r="21407" spans="1:2" x14ac:dyDescent="0.25">
      <c r="A21407">
        <v>-34.718147000000002</v>
      </c>
      <c r="B21407">
        <v>13.509745000000001</v>
      </c>
    </row>
    <row r="21408" spans="1:2" x14ac:dyDescent="0.25">
      <c r="A21408">
        <v>-34.747588999999998</v>
      </c>
      <c r="B21408">
        <v>13.426347</v>
      </c>
    </row>
    <row r="21409" spans="1:2" x14ac:dyDescent="0.25">
      <c r="A21409">
        <v>-34.776862999999999</v>
      </c>
      <c r="B21409">
        <v>13.342885000000001</v>
      </c>
    </row>
    <row r="21410" spans="1:2" x14ac:dyDescent="0.25">
      <c r="A21410">
        <v>-34.805965</v>
      </c>
      <c r="B21410">
        <v>13.259359999999999</v>
      </c>
    </row>
    <row r="21411" spans="1:2" x14ac:dyDescent="0.25">
      <c r="A21411">
        <v>-34.834896000000001</v>
      </c>
      <c r="B21411">
        <v>13.175773</v>
      </c>
    </row>
    <row r="21412" spans="1:2" x14ac:dyDescent="0.25">
      <c r="A21412">
        <v>-34.863655000000001</v>
      </c>
      <c r="B21412">
        <v>13.092123000000001</v>
      </c>
    </row>
    <row r="21413" spans="1:2" x14ac:dyDescent="0.25">
      <c r="A21413">
        <v>-34.892242000000003</v>
      </c>
      <c r="B21413">
        <v>13.008411000000001</v>
      </c>
    </row>
    <row r="21414" spans="1:2" x14ac:dyDescent="0.25">
      <c r="A21414">
        <v>-34.920658000000003</v>
      </c>
      <c r="B21414">
        <v>12.924638</v>
      </c>
    </row>
    <row r="21415" spans="1:2" x14ac:dyDescent="0.25">
      <c r="A21415">
        <v>-34.948901999999997</v>
      </c>
      <c r="B21415">
        <v>12.840802999999999</v>
      </c>
    </row>
    <row r="21416" spans="1:2" x14ac:dyDescent="0.25">
      <c r="A21416">
        <v>-34.976973999999998</v>
      </c>
      <c r="B21416">
        <v>12.756907</v>
      </c>
    </row>
    <row r="21417" spans="1:2" x14ac:dyDescent="0.25">
      <c r="A21417">
        <v>-35.004874999999998</v>
      </c>
      <c r="B21417">
        <v>12.672952</v>
      </c>
    </row>
    <row r="21418" spans="1:2" x14ac:dyDescent="0.25">
      <c r="A21418">
        <v>-35.032603999999999</v>
      </c>
      <c r="B21418">
        <v>12.588936</v>
      </c>
    </row>
    <row r="21419" spans="1:2" x14ac:dyDescent="0.25">
      <c r="A21419">
        <v>-35.060161999999998</v>
      </c>
      <c r="B21419">
        <v>12.504860000000001</v>
      </c>
    </row>
    <row r="21420" spans="1:2" x14ac:dyDescent="0.25">
      <c r="A21420">
        <v>-35.087547000000001</v>
      </c>
      <c r="B21420">
        <v>12.420724999999999</v>
      </c>
    </row>
    <row r="21421" spans="1:2" x14ac:dyDescent="0.25">
      <c r="A21421">
        <v>-35.114761000000001</v>
      </c>
      <c r="B21421">
        <v>12.336531000000001</v>
      </c>
    </row>
    <row r="21422" spans="1:2" x14ac:dyDescent="0.25">
      <c r="A21422">
        <v>-35.141804</v>
      </c>
      <c r="B21422">
        <v>12.252278</v>
      </c>
    </row>
    <row r="21423" spans="1:2" x14ac:dyDescent="0.25">
      <c r="A21423">
        <v>-35.168674000000003</v>
      </c>
      <c r="B21423">
        <v>12.167968</v>
      </c>
    </row>
    <row r="21424" spans="1:2" x14ac:dyDescent="0.25">
      <c r="A21424">
        <v>-35.195374000000001</v>
      </c>
      <c r="B21424">
        <v>12.083600000000001</v>
      </c>
    </row>
    <row r="21425" spans="1:2" x14ac:dyDescent="0.25">
      <c r="A21425">
        <v>-35.221901000000003</v>
      </c>
      <c r="B21425">
        <v>11.999174999999999</v>
      </c>
    </row>
    <row r="21426" spans="1:2" x14ac:dyDescent="0.25">
      <c r="A21426">
        <v>-35.248257000000002</v>
      </c>
      <c r="B21426">
        <v>11.914693</v>
      </c>
    </row>
    <row r="21427" spans="1:2" x14ac:dyDescent="0.25">
      <c r="A21427">
        <v>-35.274441000000003</v>
      </c>
      <c r="B21427">
        <v>11.830154</v>
      </c>
    </row>
    <row r="21428" spans="1:2" x14ac:dyDescent="0.25">
      <c r="A21428">
        <v>-35.300452999999997</v>
      </c>
      <c r="B21428">
        <v>11.745559999999999</v>
      </c>
    </row>
    <row r="21429" spans="1:2" x14ac:dyDescent="0.25">
      <c r="A21429">
        <v>-35.326293999999997</v>
      </c>
      <c r="B21429">
        <v>11.660909999999999</v>
      </c>
    </row>
    <row r="21430" spans="1:2" x14ac:dyDescent="0.25">
      <c r="A21430">
        <v>-35.351962999999998</v>
      </c>
      <c r="B21430">
        <v>11.576204000000001</v>
      </c>
    </row>
    <row r="21431" spans="1:2" x14ac:dyDescent="0.25">
      <c r="A21431">
        <v>-35.377459999999999</v>
      </c>
      <c r="B21431">
        <v>11.491444</v>
      </c>
    </row>
    <row r="21432" spans="1:2" x14ac:dyDescent="0.25">
      <c r="A21432">
        <v>-35.402785999999999</v>
      </c>
      <c r="B21432">
        <v>11.406629000000001</v>
      </c>
    </row>
    <row r="21433" spans="1:2" x14ac:dyDescent="0.25">
      <c r="A21433">
        <v>-35.42794</v>
      </c>
      <c r="B21433">
        <v>11.321759</v>
      </c>
    </row>
    <row r="21434" spans="1:2" x14ac:dyDescent="0.25">
      <c r="A21434">
        <v>-35.452919000000001</v>
      </c>
      <c r="B21434">
        <v>11.236836</v>
      </c>
    </row>
    <row r="21435" spans="1:2" x14ac:dyDescent="0.25">
      <c r="A21435">
        <v>-35.477722</v>
      </c>
      <c r="B21435">
        <v>11.151859999999999</v>
      </c>
    </row>
    <row r="21436" spans="1:2" x14ac:dyDescent="0.25">
      <c r="A21436">
        <v>-35.50235</v>
      </c>
      <c r="B21436">
        <v>11.066832</v>
      </c>
    </row>
    <row r="21437" spans="1:2" x14ac:dyDescent="0.25">
      <c r="A21437">
        <v>-35.526802000000004</v>
      </c>
      <c r="B21437">
        <v>10.98175</v>
      </c>
    </row>
    <row r="21438" spans="1:2" x14ac:dyDescent="0.25">
      <c r="A21438">
        <v>-35.551079000000001</v>
      </c>
      <c r="B21438">
        <v>10.896617000000001</v>
      </c>
    </row>
    <row r="21439" spans="1:2" x14ac:dyDescent="0.25">
      <c r="A21439">
        <v>-35.575180000000003</v>
      </c>
      <c r="B21439">
        <v>10.811432</v>
      </c>
    </row>
    <row r="21440" spans="1:2" x14ac:dyDescent="0.25">
      <c r="A21440">
        <v>-35.599105999999999</v>
      </c>
      <c r="B21440">
        <v>10.726195000000001</v>
      </c>
    </row>
    <row r="21441" spans="1:2" x14ac:dyDescent="0.25">
      <c r="A21441">
        <v>-35.622855999999999</v>
      </c>
      <c r="B21441">
        <v>10.640908</v>
      </c>
    </row>
    <row r="21442" spans="1:2" x14ac:dyDescent="0.25">
      <c r="A21442">
        <v>-35.646431</v>
      </c>
      <c r="B21442">
        <v>10.555571</v>
      </c>
    </row>
    <row r="21443" spans="1:2" x14ac:dyDescent="0.25">
      <c r="A21443">
        <v>-35.669829999999997</v>
      </c>
      <c r="B21443">
        <v>10.470183</v>
      </c>
    </row>
    <row r="21444" spans="1:2" x14ac:dyDescent="0.25">
      <c r="A21444">
        <v>-35.693053999999997</v>
      </c>
      <c r="B21444">
        <v>10.384747000000001</v>
      </c>
    </row>
    <row r="21445" spans="1:2" x14ac:dyDescent="0.25">
      <c r="A21445">
        <v>-35.716102999999997</v>
      </c>
      <c r="B21445">
        <v>10.299261</v>
      </c>
    </row>
    <row r="21446" spans="1:2" x14ac:dyDescent="0.25">
      <c r="A21446">
        <v>-35.738976000000001</v>
      </c>
      <c r="B21446">
        <v>10.213727</v>
      </c>
    </row>
    <row r="21447" spans="1:2" x14ac:dyDescent="0.25">
      <c r="A21447">
        <v>-35.761673000000002</v>
      </c>
      <c r="B21447">
        <v>10.128144000000001</v>
      </c>
    </row>
    <row r="21448" spans="1:2" x14ac:dyDescent="0.25">
      <c r="A21448">
        <v>-35.784194999999997</v>
      </c>
      <c r="B21448">
        <v>10.042514000000001</v>
      </c>
    </row>
    <row r="21449" spans="1:2" x14ac:dyDescent="0.25">
      <c r="A21449">
        <v>-35.806541000000003</v>
      </c>
      <c r="B21449">
        <v>9.9568359999999991</v>
      </c>
    </row>
    <row r="21450" spans="1:2" x14ac:dyDescent="0.25">
      <c r="A21450">
        <v>-35.828712000000003</v>
      </c>
      <c r="B21450">
        <v>9.8711110000000009</v>
      </c>
    </row>
    <row r="21451" spans="1:2" x14ac:dyDescent="0.25">
      <c r="A21451">
        <v>-35.850707999999997</v>
      </c>
      <c r="B21451">
        <v>9.7853390000000005</v>
      </c>
    </row>
    <row r="21452" spans="1:2" x14ac:dyDescent="0.25">
      <c r="A21452">
        <v>-35.872528000000003</v>
      </c>
      <c r="B21452">
        <v>9.699522</v>
      </c>
    </row>
    <row r="21453" spans="1:2" x14ac:dyDescent="0.25">
      <c r="A21453">
        <v>-35.894173000000002</v>
      </c>
      <c r="B21453">
        <v>9.6136590000000002</v>
      </c>
    </row>
    <row r="21454" spans="1:2" x14ac:dyDescent="0.25">
      <c r="A21454">
        <v>-35.915641999999998</v>
      </c>
      <c r="B21454">
        <v>9.5277499999999993</v>
      </c>
    </row>
    <row r="21455" spans="1:2" x14ac:dyDescent="0.25">
      <c r="A21455">
        <v>-35.936934999999998</v>
      </c>
      <c r="B21455">
        <v>9.4417960000000001</v>
      </c>
    </row>
    <row r="21456" spans="1:2" x14ac:dyDescent="0.25">
      <c r="A21456">
        <v>-35.958053999999997</v>
      </c>
      <c r="B21456">
        <v>9.3557980000000001</v>
      </c>
    </row>
    <row r="21457" spans="1:2" x14ac:dyDescent="0.25">
      <c r="A21457">
        <v>-35.978996000000002</v>
      </c>
      <c r="B21457">
        <v>9.269755</v>
      </c>
    </row>
    <row r="21458" spans="1:2" x14ac:dyDescent="0.25">
      <c r="A21458">
        <v>-35.999763000000002</v>
      </c>
      <c r="B21458">
        <v>9.1836690000000001</v>
      </c>
    </row>
    <row r="21459" spans="1:2" x14ac:dyDescent="0.25">
      <c r="A21459">
        <v>-36.020355000000002</v>
      </c>
      <c r="B21459">
        <v>9.0975400000000004</v>
      </c>
    </row>
    <row r="21460" spans="1:2" x14ac:dyDescent="0.25">
      <c r="A21460">
        <v>-36.040770999999999</v>
      </c>
      <c r="B21460">
        <v>9.0113679999999992</v>
      </c>
    </row>
    <row r="21461" spans="1:2" x14ac:dyDescent="0.25">
      <c r="A21461">
        <v>-36.061011999999998</v>
      </c>
      <c r="B21461">
        <v>8.9251529999999999</v>
      </c>
    </row>
    <row r="21462" spans="1:2" x14ac:dyDescent="0.25">
      <c r="A21462">
        <v>-36.081077999999998</v>
      </c>
      <c r="B21462">
        <v>8.8388960000000001</v>
      </c>
    </row>
    <row r="21463" spans="1:2" x14ac:dyDescent="0.25">
      <c r="A21463">
        <v>-36.100966999999997</v>
      </c>
      <c r="B21463">
        <v>8.7525969999999997</v>
      </c>
    </row>
    <row r="21464" spans="1:2" x14ac:dyDescent="0.25">
      <c r="A21464">
        <v>-36.120677999999998</v>
      </c>
      <c r="B21464">
        <v>8.6662569999999999</v>
      </c>
    </row>
    <row r="21465" spans="1:2" x14ac:dyDescent="0.25">
      <c r="A21465">
        <v>-36.140208999999999</v>
      </c>
      <c r="B21465">
        <v>8.5798760000000005</v>
      </c>
    </row>
    <row r="21466" spans="1:2" x14ac:dyDescent="0.25">
      <c r="A21466">
        <v>-36.159560999999997</v>
      </c>
      <c r="B21466">
        <v>8.4934550000000009</v>
      </c>
    </row>
    <row r="21467" spans="1:2" x14ac:dyDescent="0.25">
      <c r="A21467">
        <v>-36.178733999999999</v>
      </c>
      <c r="B21467">
        <v>8.4069939999999992</v>
      </c>
    </row>
    <row r="21468" spans="1:2" x14ac:dyDescent="0.25">
      <c r="A21468">
        <v>-36.197727</v>
      </c>
      <c r="B21468">
        <v>8.3204940000000001</v>
      </c>
    </row>
    <row r="21469" spans="1:2" x14ac:dyDescent="0.25">
      <c r="A21469">
        <v>-36.216540999999999</v>
      </c>
      <c r="B21469">
        <v>8.2339540000000007</v>
      </c>
    </row>
    <row r="21470" spans="1:2" x14ac:dyDescent="0.25">
      <c r="A21470">
        <v>-36.235176000000003</v>
      </c>
      <c r="B21470">
        <v>8.1473759999999995</v>
      </c>
    </row>
    <row r="21471" spans="1:2" x14ac:dyDescent="0.25">
      <c r="A21471">
        <v>-36.253632000000003</v>
      </c>
      <c r="B21471">
        <v>8.0607600000000001</v>
      </c>
    </row>
    <row r="21472" spans="1:2" x14ac:dyDescent="0.25">
      <c r="A21472">
        <v>-36.271908000000003</v>
      </c>
      <c r="B21472">
        <v>7.9741049999999998</v>
      </c>
    </row>
    <row r="21473" spans="1:2" x14ac:dyDescent="0.25">
      <c r="A21473">
        <v>-36.290005000000001</v>
      </c>
      <c r="B21473">
        <v>7.8874139999999997</v>
      </c>
    </row>
    <row r="21474" spans="1:2" x14ac:dyDescent="0.25">
      <c r="A21474">
        <v>-36.307921999999998</v>
      </c>
      <c r="B21474">
        <v>7.8006849999999996</v>
      </c>
    </row>
    <row r="21475" spans="1:2" x14ac:dyDescent="0.25">
      <c r="A21475">
        <v>-36.325660999999997</v>
      </c>
      <c r="B21475">
        <v>7.7139199999999999</v>
      </c>
    </row>
    <row r="21476" spans="1:2" x14ac:dyDescent="0.25">
      <c r="A21476">
        <v>-36.343220000000002</v>
      </c>
      <c r="B21476">
        <v>7.6271190000000004</v>
      </c>
    </row>
    <row r="21477" spans="1:2" x14ac:dyDescent="0.25">
      <c r="A21477">
        <v>-36.360599999999998</v>
      </c>
      <c r="B21477">
        <v>7.5402810000000002</v>
      </c>
    </row>
    <row r="21478" spans="1:2" x14ac:dyDescent="0.25">
      <c r="A21478">
        <v>-36.377800000000001</v>
      </c>
      <c r="B21478">
        <v>7.4534089999999997</v>
      </c>
    </row>
    <row r="21479" spans="1:2" x14ac:dyDescent="0.25">
      <c r="A21479">
        <v>-36.394821</v>
      </c>
      <c r="B21479">
        <v>7.3665010000000004</v>
      </c>
    </row>
    <row r="21480" spans="1:2" x14ac:dyDescent="0.25">
      <c r="A21480">
        <v>-36.411662999999997</v>
      </c>
      <c r="B21480">
        <v>7.27956</v>
      </c>
    </row>
    <row r="21481" spans="1:2" x14ac:dyDescent="0.25">
      <c r="A21481">
        <v>-36.428325999999998</v>
      </c>
      <c r="B21481">
        <v>7.1925840000000001</v>
      </c>
    </row>
    <row r="21482" spans="1:2" x14ac:dyDescent="0.25">
      <c r="A21482">
        <v>-36.444808999999999</v>
      </c>
      <c r="B21482">
        <v>7.105575</v>
      </c>
    </row>
    <row r="21483" spans="1:2" x14ac:dyDescent="0.25">
      <c r="A21483">
        <v>-36.461112999999997</v>
      </c>
      <c r="B21483">
        <v>7.0185329999999997</v>
      </c>
    </row>
    <row r="21484" spans="1:2" x14ac:dyDescent="0.25">
      <c r="A21484">
        <v>-36.477238</v>
      </c>
      <c r="B21484">
        <v>6.9314580000000001</v>
      </c>
    </row>
    <row r="21485" spans="1:2" x14ac:dyDescent="0.25">
      <c r="A21485">
        <v>-36.493183000000002</v>
      </c>
      <c r="B21485">
        <v>6.8443500000000004</v>
      </c>
    </row>
    <row r="21486" spans="1:2" x14ac:dyDescent="0.25">
      <c r="A21486">
        <v>-36.508949000000001</v>
      </c>
      <c r="B21486">
        <v>6.7572099999999997</v>
      </c>
    </row>
    <row r="21487" spans="1:2" x14ac:dyDescent="0.25">
      <c r="A21487">
        <v>-36.524535999999998</v>
      </c>
      <c r="B21487">
        <v>6.6700390000000001</v>
      </c>
    </row>
    <row r="21488" spans="1:2" x14ac:dyDescent="0.25">
      <c r="A21488">
        <v>-36.539943999999998</v>
      </c>
      <c r="B21488">
        <v>6.5828369999999996</v>
      </c>
    </row>
    <row r="21489" spans="1:2" x14ac:dyDescent="0.25">
      <c r="A21489">
        <v>-36.555171999999999</v>
      </c>
      <c r="B21489">
        <v>6.4956050000000003</v>
      </c>
    </row>
    <row r="21490" spans="1:2" x14ac:dyDescent="0.25">
      <c r="A21490">
        <v>-36.570220999999997</v>
      </c>
      <c r="B21490">
        <v>6.4083420000000002</v>
      </c>
    </row>
    <row r="21491" spans="1:2" x14ac:dyDescent="0.25">
      <c r="A21491">
        <v>-36.585090999999998</v>
      </c>
      <c r="B21491">
        <v>6.3210499999999996</v>
      </c>
    </row>
    <row r="21492" spans="1:2" x14ac:dyDescent="0.25">
      <c r="A21492">
        <v>-36.599781</v>
      </c>
      <c r="B21492">
        <v>6.2337280000000002</v>
      </c>
    </row>
    <row r="21493" spans="1:2" x14ac:dyDescent="0.25">
      <c r="A21493">
        <v>-36.614291999999999</v>
      </c>
      <c r="B21493">
        <v>6.1463780000000003</v>
      </c>
    </row>
    <row r="21494" spans="1:2" x14ac:dyDescent="0.25">
      <c r="A21494">
        <v>-36.628624000000002</v>
      </c>
      <c r="B21494">
        <v>6.058999</v>
      </c>
    </row>
    <row r="21495" spans="1:2" x14ac:dyDescent="0.25">
      <c r="A21495">
        <v>-36.642775999999998</v>
      </c>
      <c r="B21495">
        <v>5.9715920000000002</v>
      </c>
    </row>
    <row r="21496" spans="1:2" x14ac:dyDescent="0.25">
      <c r="A21496">
        <v>-36.656750000000002</v>
      </c>
      <c r="B21496">
        <v>5.8841570000000001</v>
      </c>
    </row>
    <row r="21497" spans="1:2" x14ac:dyDescent="0.25">
      <c r="A21497">
        <v>-36.670544</v>
      </c>
      <c r="B21497">
        <v>5.7966949999999997</v>
      </c>
    </row>
    <row r="21498" spans="1:2" x14ac:dyDescent="0.25">
      <c r="A21498">
        <v>-36.684157999999996</v>
      </c>
      <c r="B21498">
        <v>5.7092070000000001</v>
      </c>
    </row>
    <row r="21499" spans="1:2" x14ac:dyDescent="0.25">
      <c r="A21499">
        <v>-36.697594000000002</v>
      </c>
      <c r="B21499">
        <v>5.6216920000000004</v>
      </c>
    </row>
    <row r="21500" spans="1:2" x14ac:dyDescent="0.25">
      <c r="A21500">
        <v>-36.710850000000001</v>
      </c>
      <c r="B21500">
        <v>5.5341509999999996</v>
      </c>
    </row>
    <row r="21501" spans="1:2" x14ac:dyDescent="0.25">
      <c r="A21501">
        <v>-36.723927000000003</v>
      </c>
      <c r="B21501">
        <v>5.4465849999999998</v>
      </c>
    </row>
    <row r="21502" spans="1:2" x14ac:dyDescent="0.25">
      <c r="A21502">
        <v>-36.736823999999999</v>
      </c>
      <c r="B21502">
        <v>5.358994</v>
      </c>
    </row>
    <row r="21503" spans="1:2" x14ac:dyDescent="0.25">
      <c r="A21503">
        <v>-36.749541999999998</v>
      </c>
      <c r="B21503">
        <v>5.2713789999999996</v>
      </c>
    </row>
    <row r="21504" spans="1:2" x14ac:dyDescent="0.25">
      <c r="A21504">
        <v>-36.762081000000002</v>
      </c>
      <c r="B21504">
        <v>5.1837390000000001</v>
      </c>
    </row>
    <row r="21505" spans="1:2" x14ac:dyDescent="0.25">
      <c r="A21505">
        <v>-36.774441000000003</v>
      </c>
      <c r="B21505">
        <v>5.0960760000000001</v>
      </c>
    </row>
    <row r="21506" spans="1:2" x14ac:dyDescent="0.25">
      <c r="A21506">
        <v>-36.786620999999997</v>
      </c>
      <c r="B21506">
        <v>5.0083890000000002</v>
      </c>
    </row>
    <row r="21507" spans="1:2" x14ac:dyDescent="0.25">
      <c r="A21507">
        <v>-36.798622000000002</v>
      </c>
      <c r="B21507">
        <v>4.9206789999999998</v>
      </c>
    </row>
    <row r="21508" spans="1:2" x14ac:dyDescent="0.25">
      <c r="A21508">
        <v>-36.810443999999997</v>
      </c>
      <c r="B21508">
        <v>4.8329459999999997</v>
      </c>
    </row>
    <row r="21509" spans="1:2" x14ac:dyDescent="0.25">
      <c r="A21509">
        <v>-36.822085999999999</v>
      </c>
      <c r="B21509">
        <v>4.7451920000000003</v>
      </c>
    </row>
    <row r="21510" spans="1:2" x14ac:dyDescent="0.25">
      <c r="A21510">
        <v>-36.833548999999998</v>
      </c>
      <c r="B21510">
        <v>4.6574159999999996</v>
      </c>
    </row>
    <row r="21511" spans="1:2" x14ac:dyDescent="0.25">
      <c r="A21511">
        <v>-36.844833000000001</v>
      </c>
      <c r="B21511">
        <v>4.5696199999999996</v>
      </c>
    </row>
    <row r="21512" spans="1:2" x14ac:dyDescent="0.25">
      <c r="A21512">
        <v>-36.855933999999998</v>
      </c>
      <c r="B21512">
        <v>4.4818020000000001</v>
      </c>
    </row>
    <row r="21513" spans="1:2" x14ac:dyDescent="0.25">
      <c r="A21513">
        <v>-36.866852000000002</v>
      </c>
      <c r="B21513">
        <v>4.3939649999999997</v>
      </c>
    </row>
    <row r="21514" spans="1:2" x14ac:dyDescent="0.25">
      <c r="A21514">
        <v>-36.877586000000001</v>
      </c>
      <c r="B21514">
        <v>4.306108</v>
      </c>
    </row>
    <row r="21515" spans="1:2" x14ac:dyDescent="0.25">
      <c r="A21515">
        <v>-36.888137999999998</v>
      </c>
      <c r="B21515">
        <v>4.2182310000000003</v>
      </c>
    </row>
    <row r="21516" spans="1:2" x14ac:dyDescent="0.25">
      <c r="A21516">
        <v>-36.898505999999998</v>
      </c>
      <c r="B21516">
        <v>4.1303349999999996</v>
      </c>
    </row>
    <row r="21517" spans="1:2" x14ac:dyDescent="0.25">
      <c r="A21517">
        <v>-36.908690999999997</v>
      </c>
      <c r="B21517">
        <v>4.042421</v>
      </c>
    </row>
    <row r="21518" spans="1:2" x14ac:dyDescent="0.25">
      <c r="A21518">
        <v>-36.918694000000002</v>
      </c>
      <c r="B21518">
        <v>3.954488</v>
      </c>
    </row>
    <row r="21519" spans="1:2" x14ac:dyDescent="0.25">
      <c r="A21519">
        <v>-36.928513000000002</v>
      </c>
      <c r="B21519">
        <v>3.8665379999999998</v>
      </c>
    </row>
    <row r="21520" spans="1:2" x14ac:dyDescent="0.25">
      <c r="A21520">
        <v>-36.938147999999998</v>
      </c>
      <c r="B21520">
        <v>3.7785709999999999</v>
      </c>
    </row>
    <row r="21521" spans="1:2" x14ac:dyDescent="0.25">
      <c r="A21521">
        <v>-36.947600999999999</v>
      </c>
      <c r="B21521">
        <v>3.6905869999999998</v>
      </c>
    </row>
    <row r="21522" spans="1:2" x14ac:dyDescent="0.25">
      <c r="A21522">
        <v>-36.956871</v>
      </c>
      <c r="B21522">
        <v>3.6025860000000001</v>
      </c>
    </row>
    <row r="21523" spans="1:2" x14ac:dyDescent="0.25">
      <c r="A21523">
        <v>-36.965958000000001</v>
      </c>
      <c r="B21523">
        <v>3.51457</v>
      </c>
    </row>
    <row r="21524" spans="1:2" x14ac:dyDescent="0.25">
      <c r="A21524">
        <v>-36.974860999999997</v>
      </c>
      <c r="B21524">
        <v>3.4265379999999999</v>
      </c>
    </row>
    <row r="21525" spans="1:2" x14ac:dyDescent="0.25">
      <c r="A21525">
        <v>-36.983581999999998</v>
      </c>
      <c r="B21525">
        <v>3.3384900000000002</v>
      </c>
    </row>
    <row r="21526" spans="1:2" x14ac:dyDescent="0.25">
      <c r="A21526">
        <v>-36.992119000000002</v>
      </c>
      <c r="B21526">
        <v>3.250429</v>
      </c>
    </row>
    <row r="21527" spans="1:2" x14ac:dyDescent="0.25">
      <c r="A21527">
        <v>-37.000473</v>
      </c>
      <c r="B21527">
        <v>3.162353</v>
      </c>
    </row>
    <row r="21528" spans="1:2" x14ac:dyDescent="0.25">
      <c r="A21528">
        <v>-37.008643999999997</v>
      </c>
      <c r="B21528">
        <v>3.0742630000000002</v>
      </c>
    </row>
    <row r="21529" spans="1:2" x14ac:dyDescent="0.25">
      <c r="A21529">
        <v>-37.016632000000001</v>
      </c>
      <c r="B21529">
        <v>2.9861599999999999</v>
      </c>
    </row>
    <row r="21530" spans="1:2" x14ac:dyDescent="0.25">
      <c r="A21530">
        <v>-37.024436999999999</v>
      </c>
      <c r="B21530">
        <v>2.8980440000000001</v>
      </c>
    </row>
    <row r="21531" spans="1:2" x14ac:dyDescent="0.25">
      <c r="A21531">
        <v>-37.032058999999997</v>
      </c>
      <c r="B21531">
        <v>2.8099159999999999</v>
      </c>
    </row>
    <row r="21532" spans="1:2" x14ac:dyDescent="0.25">
      <c r="A21532">
        <v>-37.039496999999997</v>
      </c>
      <c r="B21532">
        <v>2.7217760000000002</v>
      </c>
    </row>
    <row r="21533" spans="1:2" x14ac:dyDescent="0.25">
      <c r="A21533">
        <v>-37.046753000000002</v>
      </c>
      <c r="B21533">
        <v>2.6336240000000002</v>
      </c>
    </row>
    <row r="21534" spans="1:2" x14ac:dyDescent="0.25">
      <c r="A21534">
        <v>-37.053825000000003</v>
      </c>
      <c r="B21534">
        <v>2.545461</v>
      </c>
    </row>
    <row r="21535" spans="1:2" x14ac:dyDescent="0.25">
      <c r="A21535">
        <v>-37.060715000000002</v>
      </c>
      <c r="B21535">
        <v>2.457287</v>
      </c>
    </row>
    <row r="21536" spans="1:2" x14ac:dyDescent="0.25">
      <c r="A21536">
        <v>-37.067421000000003</v>
      </c>
      <c r="B21536">
        <v>2.369103</v>
      </c>
    </row>
    <row r="21537" spans="1:2" x14ac:dyDescent="0.25">
      <c r="A21537">
        <v>-37.073943999999997</v>
      </c>
      <c r="B21537">
        <v>2.2809089999999999</v>
      </c>
    </row>
    <row r="21538" spans="1:2" x14ac:dyDescent="0.25">
      <c r="A21538">
        <v>-37.080283999999999</v>
      </c>
      <c r="B21538">
        <v>2.1927050000000001</v>
      </c>
    </row>
    <row r="21539" spans="1:2" x14ac:dyDescent="0.25">
      <c r="A21539">
        <v>-37.086441000000001</v>
      </c>
      <c r="B21539">
        <v>2.1044930000000002</v>
      </c>
    </row>
    <row r="21540" spans="1:2" x14ac:dyDescent="0.25">
      <c r="A21540">
        <v>-37.092415000000003</v>
      </c>
      <c r="B21540">
        <v>2.0162719999999998</v>
      </c>
    </row>
    <row r="21541" spans="1:2" x14ac:dyDescent="0.25">
      <c r="A21541">
        <v>-37.098205999999998</v>
      </c>
      <c r="B21541">
        <v>1.928043</v>
      </c>
    </row>
    <row r="21542" spans="1:2" x14ac:dyDescent="0.25">
      <c r="A21542">
        <v>-37.103813000000002</v>
      </c>
      <c r="B21542">
        <v>1.8398060000000001</v>
      </c>
    </row>
    <row r="21543" spans="1:2" x14ac:dyDescent="0.25">
      <c r="A21543">
        <v>-37.109237999999998</v>
      </c>
      <c r="B21543">
        <v>1.7515620000000001</v>
      </c>
    </row>
    <row r="21544" spans="1:2" x14ac:dyDescent="0.25">
      <c r="A21544">
        <v>-37.114479000000003</v>
      </c>
      <c r="B21544">
        <v>1.663311</v>
      </c>
    </row>
    <row r="21545" spans="1:2" x14ac:dyDescent="0.25">
      <c r="A21545">
        <v>-37.119537000000001</v>
      </c>
      <c r="B21545">
        <v>1.575054</v>
      </c>
    </row>
    <row r="21546" spans="1:2" x14ac:dyDescent="0.25">
      <c r="A21546">
        <v>-37.124412999999997</v>
      </c>
      <c r="B21546">
        <v>1.4867900000000001</v>
      </c>
    </row>
    <row r="21547" spans="1:2" x14ac:dyDescent="0.25">
      <c r="A21547">
        <v>-37.129105000000003</v>
      </c>
      <c r="B21547">
        <v>1.398522</v>
      </c>
    </row>
    <row r="21548" spans="1:2" x14ac:dyDescent="0.25">
      <c r="A21548">
        <v>-37.133614000000001</v>
      </c>
      <c r="B21548">
        <v>1.3102480000000001</v>
      </c>
    </row>
    <row r="21549" spans="1:2" x14ac:dyDescent="0.25">
      <c r="A21549">
        <v>-37.137939000000003</v>
      </c>
      <c r="B21549">
        <v>1.2219690000000001</v>
      </c>
    </row>
    <row r="21550" spans="1:2" x14ac:dyDescent="0.25">
      <c r="A21550">
        <v>-37.142082000000002</v>
      </c>
      <c r="B21550">
        <v>1.133686</v>
      </c>
    </row>
    <row r="21551" spans="1:2" x14ac:dyDescent="0.25">
      <c r="A21551">
        <v>-37.146042000000001</v>
      </c>
      <c r="B21551">
        <v>1.0454000000000001</v>
      </c>
    </row>
    <row r="21552" spans="1:2" x14ac:dyDescent="0.25">
      <c r="A21552">
        <v>-37.149818000000003</v>
      </c>
      <c r="B21552">
        <v>0.95711000000000002</v>
      </c>
    </row>
    <row r="21553" spans="1:2" x14ac:dyDescent="0.25">
      <c r="A21553">
        <v>-37.153412000000003</v>
      </c>
      <c r="B21553">
        <v>0.86881699999999995</v>
      </c>
    </row>
    <row r="21554" spans="1:2" x14ac:dyDescent="0.25">
      <c r="A21554">
        <v>-37.156821999999998</v>
      </c>
      <c r="B21554">
        <v>0.78052200000000005</v>
      </c>
    </row>
    <row r="21555" spans="1:2" x14ac:dyDescent="0.25">
      <c r="A21555">
        <v>-37.160049000000001</v>
      </c>
      <c r="B21555">
        <v>0.69222499999999998</v>
      </c>
    </row>
    <row r="21556" spans="1:2" x14ac:dyDescent="0.25">
      <c r="A21556">
        <v>-37.163094000000001</v>
      </c>
      <c r="B21556">
        <v>0.60392599999999996</v>
      </c>
    </row>
    <row r="21557" spans="1:2" x14ac:dyDescent="0.25">
      <c r="A21557">
        <v>-37.165954999999997</v>
      </c>
      <c r="B21557">
        <v>0.51562600000000003</v>
      </c>
    </row>
    <row r="21558" spans="1:2" x14ac:dyDescent="0.25">
      <c r="A21558">
        <v>-37.168633</v>
      </c>
      <c r="B21558">
        <v>0.42732500000000001</v>
      </c>
    </row>
    <row r="21559" spans="1:2" x14ac:dyDescent="0.25">
      <c r="A21559">
        <v>-37.171126999999998</v>
      </c>
      <c r="B21559">
        <v>0.33902399999999999</v>
      </c>
    </row>
    <row r="21560" spans="1:2" x14ac:dyDescent="0.25">
      <c r="A21560">
        <v>-37.173439000000002</v>
      </c>
      <c r="B21560">
        <v>0.25072299999999997</v>
      </c>
    </row>
    <row r="21561" spans="1:2" x14ac:dyDescent="0.25">
      <c r="A21561">
        <v>-37.175567999999998</v>
      </c>
      <c r="B21561">
        <v>0.16242200000000001</v>
      </c>
    </row>
    <row r="21562" spans="1:2" x14ac:dyDescent="0.25">
      <c r="A21562">
        <v>-37.177512999999998</v>
      </c>
      <c r="B21562">
        <v>7.4121999999999993E-2</v>
      </c>
    </row>
    <row r="21563" spans="1:2" x14ac:dyDescent="0.25">
      <c r="A21563">
        <v>-37.179276000000002</v>
      </c>
      <c r="B21563">
        <v>-1.4175999999999999E-2</v>
      </c>
    </row>
    <row r="21564" spans="1:2" x14ac:dyDescent="0.25">
      <c r="A21564">
        <v>-37.180855000000001</v>
      </c>
      <c r="B21564">
        <v>-0.10247199999999999</v>
      </c>
    </row>
    <row r="21565" spans="1:2" x14ac:dyDescent="0.25">
      <c r="A21565">
        <v>-37.182251000000001</v>
      </c>
      <c r="B21565">
        <v>-0.19076599999999999</v>
      </c>
    </row>
    <row r="21566" spans="1:2" x14ac:dyDescent="0.25">
      <c r="A21566">
        <v>-37.183464000000001</v>
      </c>
      <c r="B21566">
        <v>-0.279057</v>
      </c>
    </row>
    <row r="21567" spans="1:2" x14ac:dyDescent="0.25">
      <c r="A21567">
        <v>-37.184494000000001</v>
      </c>
      <c r="B21567">
        <v>-0.36734600000000001</v>
      </c>
    </row>
    <row r="21568" spans="1:2" x14ac:dyDescent="0.25">
      <c r="A21568">
        <v>-37.185341000000001</v>
      </c>
      <c r="B21568">
        <v>-0.45562999999999998</v>
      </c>
    </row>
    <row r="21569" spans="1:2" x14ac:dyDescent="0.25">
      <c r="A21569">
        <v>-37.186005000000002</v>
      </c>
      <c r="B21569">
        <v>-0.54391100000000003</v>
      </c>
    </row>
    <row r="21570" spans="1:2" x14ac:dyDescent="0.25">
      <c r="A21570">
        <v>-37.186484999999998</v>
      </c>
      <c r="B21570">
        <v>-0.63218700000000005</v>
      </c>
    </row>
    <row r="21571" spans="1:2" x14ac:dyDescent="0.25">
      <c r="A21571">
        <v>-37.186782999999998</v>
      </c>
      <c r="B21571">
        <v>-0.72045800000000004</v>
      </c>
    </row>
    <row r="21572" spans="1:2" x14ac:dyDescent="0.25">
      <c r="A21572">
        <v>-37.186897000000002</v>
      </c>
      <c r="B21572">
        <v>-0.80872500000000003</v>
      </c>
    </row>
    <row r="21573" spans="1:2" x14ac:dyDescent="0.25">
      <c r="A21573">
        <v>-37.186829000000003</v>
      </c>
      <c r="B21573">
        <v>-0.89698500000000003</v>
      </c>
    </row>
    <row r="21574" spans="1:2" x14ac:dyDescent="0.25">
      <c r="A21574">
        <v>-37.186577</v>
      </c>
      <c r="B21574">
        <v>-0.98523899999999998</v>
      </c>
    </row>
    <row r="21575" spans="1:2" x14ac:dyDescent="0.25">
      <c r="A21575">
        <v>-37.186141999999997</v>
      </c>
      <c r="B21575">
        <v>-1.0734870000000001</v>
      </c>
    </row>
    <row r="21576" spans="1:2" x14ac:dyDescent="0.25">
      <c r="A21576">
        <v>-37.185524000000001</v>
      </c>
      <c r="B21576">
        <v>-1.161727</v>
      </c>
    </row>
    <row r="21577" spans="1:2" x14ac:dyDescent="0.25">
      <c r="A21577">
        <v>-37.184722999999998</v>
      </c>
      <c r="B21577">
        <v>-1.2499610000000001</v>
      </c>
    </row>
    <row r="21578" spans="1:2" x14ac:dyDescent="0.25">
      <c r="A21578">
        <v>-37.183739000000003</v>
      </c>
      <c r="B21578">
        <v>-1.3381860000000001</v>
      </c>
    </row>
    <row r="21579" spans="1:2" x14ac:dyDescent="0.25">
      <c r="A21579">
        <v>-37.182571000000003</v>
      </c>
      <c r="B21579">
        <v>-1.4264030000000001</v>
      </c>
    </row>
    <row r="21580" spans="1:2" x14ac:dyDescent="0.25">
      <c r="A21580">
        <v>-37.181221000000001</v>
      </c>
      <c r="B21580">
        <v>-1.5146109999999999</v>
      </c>
    </row>
    <row r="21581" spans="1:2" x14ac:dyDescent="0.25">
      <c r="A21581">
        <v>-37.179687999999999</v>
      </c>
      <c r="B21581">
        <v>-1.6028100000000001</v>
      </c>
    </row>
    <row r="21582" spans="1:2" x14ac:dyDescent="0.25">
      <c r="A21582">
        <v>-37.177970999999999</v>
      </c>
      <c r="B21582">
        <v>-1.6910000000000001</v>
      </c>
    </row>
    <row r="21583" spans="1:2" x14ac:dyDescent="0.25">
      <c r="A21583">
        <v>-37.176071</v>
      </c>
      <c r="B21583">
        <v>-1.77918</v>
      </c>
    </row>
    <row r="21584" spans="1:2" x14ac:dyDescent="0.25">
      <c r="A21584">
        <v>-37.173988000000001</v>
      </c>
      <c r="B21584">
        <v>-1.8673489999999999</v>
      </c>
    </row>
    <row r="21585" spans="1:2" x14ac:dyDescent="0.25">
      <c r="A21585">
        <v>-37.171726</v>
      </c>
      <c r="B21585">
        <v>-1.9555070000000001</v>
      </c>
    </row>
    <row r="21586" spans="1:2" x14ac:dyDescent="0.25">
      <c r="A21586">
        <v>-37.169285000000002</v>
      </c>
      <c r="B21586">
        <v>-2.0436540000000001</v>
      </c>
    </row>
    <row r="21587" spans="1:2" x14ac:dyDescent="0.25">
      <c r="A21587">
        <v>-37.166663999999997</v>
      </c>
      <c r="B21587">
        <v>-2.1317889999999999</v>
      </c>
    </row>
    <row r="21588" spans="1:2" x14ac:dyDescent="0.25">
      <c r="A21588">
        <v>-37.163863999999997</v>
      </c>
      <c r="B21588">
        <v>-2.2199119999999999</v>
      </c>
    </row>
    <row r="21589" spans="1:2" x14ac:dyDescent="0.25">
      <c r="A21589">
        <v>-37.160885</v>
      </c>
      <c r="B21589">
        <v>-2.3080229999999999</v>
      </c>
    </row>
    <row r="21590" spans="1:2" x14ac:dyDescent="0.25">
      <c r="A21590">
        <v>-37.157725999999997</v>
      </c>
      <c r="B21590">
        <v>-2.3961199999999998</v>
      </c>
    </row>
    <row r="21591" spans="1:2" x14ac:dyDescent="0.25">
      <c r="A21591">
        <v>-37.154387999999997</v>
      </c>
      <c r="B21591">
        <v>-2.4842040000000001</v>
      </c>
    </row>
    <row r="21592" spans="1:2" x14ac:dyDescent="0.25">
      <c r="A21592">
        <v>-37.150871000000002</v>
      </c>
      <c r="B21592">
        <v>-2.5722740000000002</v>
      </c>
    </row>
    <row r="21593" spans="1:2" x14ac:dyDescent="0.25">
      <c r="A21593">
        <v>-37.147174999999997</v>
      </c>
      <c r="B21593">
        <v>-2.6603300000000001</v>
      </c>
    </row>
    <row r="21594" spans="1:2" x14ac:dyDescent="0.25">
      <c r="A21594">
        <v>-37.143298999999999</v>
      </c>
      <c r="B21594">
        <v>-2.7483710000000001</v>
      </c>
    </row>
    <row r="21595" spans="1:2" x14ac:dyDescent="0.25">
      <c r="A21595">
        <v>-37.139243999999998</v>
      </c>
      <c r="B21595">
        <v>-2.8363969999999998</v>
      </c>
    </row>
    <row r="21596" spans="1:2" x14ac:dyDescent="0.25">
      <c r="A21596">
        <v>-37.135010000000001</v>
      </c>
      <c r="B21596">
        <v>-2.9244080000000001</v>
      </c>
    </row>
    <row r="21597" spans="1:2" x14ac:dyDescent="0.25">
      <c r="A21597">
        <v>-37.130595999999997</v>
      </c>
      <c r="B21597">
        <v>-3.0124019999999998</v>
      </c>
    </row>
    <row r="21598" spans="1:2" x14ac:dyDescent="0.25">
      <c r="A21598">
        <v>-37.126002999999997</v>
      </c>
      <c r="B21598">
        <v>-3.1003799999999999</v>
      </c>
    </row>
    <row r="21599" spans="1:2" x14ac:dyDescent="0.25">
      <c r="A21599">
        <v>-37.121231000000002</v>
      </c>
      <c r="B21599">
        <v>-3.188342</v>
      </c>
    </row>
    <row r="21600" spans="1:2" x14ac:dyDescent="0.25">
      <c r="A21600">
        <v>-37.116280000000003</v>
      </c>
      <c r="B21600">
        <v>-3.2762859999999998</v>
      </c>
    </row>
    <row r="21601" spans="1:2" x14ac:dyDescent="0.25">
      <c r="A21601">
        <v>-37.111148999999997</v>
      </c>
      <c r="B21601">
        <v>-3.3642120000000002</v>
      </c>
    </row>
    <row r="21602" spans="1:2" x14ac:dyDescent="0.25">
      <c r="A21602">
        <v>-37.105839000000003</v>
      </c>
      <c r="B21602">
        <v>-3.4521199999999999</v>
      </c>
    </row>
    <row r="21603" spans="1:2" x14ac:dyDescent="0.25">
      <c r="A21603">
        <v>-37.100349000000001</v>
      </c>
      <c r="B21603">
        <v>-3.5400100000000001</v>
      </c>
    </row>
    <row r="21604" spans="1:2" x14ac:dyDescent="0.25">
      <c r="A21604">
        <v>-37.094681000000001</v>
      </c>
      <c r="B21604">
        <v>-3.6278809999999999</v>
      </c>
    </row>
    <row r="21605" spans="1:2" x14ac:dyDescent="0.25">
      <c r="A21605">
        <v>-37.088833000000001</v>
      </c>
      <c r="B21605">
        <v>-3.715732</v>
      </c>
    </row>
    <row r="21606" spans="1:2" x14ac:dyDescent="0.25">
      <c r="A21606">
        <v>-37.082805999999998</v>
      </c>
      <c r="B21606">
        <v>-3.8035640000000002</v>
      </c>
    </row>
    <row r="21607" spans="1:2" x14ac:dyDescent="0.25">
      <c r="A21607">
        <v>-37.076599000000002</v>
      </c>
      <c r="B21607">
        <v>-3.8913760000000002</v>
      </c>
    </row>
    <row r="21608" spans="1:2" x14ac:dyDescent="0.25">
      <c r="A21608">
        <v>-37.070213000000003</v>
      </c>
      <c r="B21608">
        <v>-3.9791660000000002</v>
      </c>
    </row>
    <row r="21609" spans="1:2" x14ac:dyDescent="0.25">
      <c r="A21609">
        <v>-37.063648000000001</v>
      </c>
      <c r="B21609">
        <v>-4.0669360000000001</v>
      </c>
    </row>
    <row r="21610" spans="1:2" x14ac:dyDescent="0.25">
      <c r="A21610">
        <v>-37.056904000000003</v>
      </c>
      <c r="B21610">
        <v>-4.1546839999999996</v>
      </c>
    </row>
    <row r="21611" spans="1:2" x14ac:dyDescent="0.25">
      <c r="A21611">
        <v>-37.049979999999998</v>
      </c>
      <c r="B21611">
        <v>-4.2424099999999996</v>
      </c>
    </row>
    <row r="21612" spans="1:2" x14ac:dyDescent="0.25">
      <c r="A21612">
        <v>-37.042876999999997</v>
      </c>
      <c r="B21612">
        <v>-4.330114</v>
      </c>
    </row>
    <row r="21613" spans="1:2" x14ac:dyDescent="0.25">
      <c r="A21613">
        <v>-37.035595000000001</v>
      </c>
      <c r="B21613">
        <v>-4.4177949999999999</v>
      </c>
    </row>
    <row r="21614" spans="1:2" x14ac:dyDescent="0.25">
      <c r="A21614">
        <v>-37.028132999999997</v>
      </c>
      <c r="B21614">
        <v>-4.505452</v>
      </c>
    </row>
    <row r="21615" spans="1:2" x14ac:dyDescent="0.25">
      <c r="A21615">
        <v>-37.020493000000002</v>
      </c>
      <c r="B21615">
        <v>-4.5930859999999996</v>
      </c>
    </row>
    <row r="21616" spans="1:2" x14ac:dyDescent="0.25">
      <c r="A21616">
        <v>-37.012672000000002</v>
      </c>
      <c r="B21616">
        <v>-4.6806960000000002</v>
      </c>
    </row>
    <row r="21617" spans="1:2" x14ac:dyDescent="0.25">
      <c r="A21617">
        <v>-37.004672999999997</v>
      </c>
      <c r="B21617">
        <v>-4.7682820000000001</v>
      </c>
    </row>
    <row r="21618" spans="1:2" x14ac:dyDescent="0.25">
      <c r="A21618">
        <v>-36.996493999999998</v>
      </c>
      <c r="B21618">
        <v>-4.8558440000000003</v>
      </c>
    </row>
    <row r="21619" spans="1:2" x14ac:dyDescent="0.25">
      <c r="A21619">
        <v>-36.988135999999997</v>
      </c>
      <c r="B21619">
        <v>-4.9433790000000002</v>
      </c>
    </row>
    <row r="21620" spans="1:2" x14ac:dyDescent="0.25">
      <c r="A21620">
        <v>-36.979599</v>
      </c>
      <c r="B21620">
        <v>-5.0308900000000003</v>
      </c>
    </row>
    <row r="21621" spans="1:2" x14ac:dyDescent="0.25">
      <c r="A21621">
        <v>-36.970882000000003</v>
      </c>
      <c r="B21621">
        <v>-5.1183730000000001</v>
      </c>
    </row>
    <row r="21622" spans="1:2" x14ac:dyDescent="0.25">
      <c r="A21622">
        <v>-36.961987000000001</v>
      </c>
      <c r="B21622">
        <v>-5.2058309999999999</v>
      </c>
    </row>
    <row r="21623" spans="1:2" x14ac:dyDescent="0.25">
      <c r="A21623">
        <v>-36.952911</v>
      </c>
      <c r="B21623">
        <v>-5.2932610000000002</v>
      </c>
    </row>
    <row r="21624" spans="1:2" x14ac:dyDescent="0.25">
      <c r="A21624">
        <v>-36.943657000000002</v>
      </c>
      <c r="B21624">
        <v>-5.3806640000000003</v>
      </c>
    </row>
    <row r="21625" spans="1:2" x14ac:dyDescent="0.25">
      <c r="A21625">
        <v>-36.934223000000003</v>
      </c>
      <c r="B21625">
        <v>-5.4680400000000002</v>
      </c>
    </row>
    <row r="21626" spans="1:2" x14ac:dyDescent="0.25">
      <c r="A21626">
        <v>-36.924610000000001</v>
      </c>
      <c r="B21626">
        <v>-5.5553869999999996</v>
      </c>
    </row>
    <row r="21627" spans="1:2" x14ac:dyDescent="0.25">
      <c r="A21627">
        <v>-36.914817999999997</v>
      </c>
      <c r="B21627">
        <v>-5.6427060000000004</v>
      </c>
    </row>
    <row r="21628" spans="1:2" x14ac:dyDescent="0.25">
      <c r="A21628">
        <v>-36.904845999999999</v>
      </c>
      <c r="B21628">
        <v>-5.7299959999999999</v>
      </c>
    </row>
    <row r="21629" spans="1:2" x14ac:dyDescent="0.25">
      <c r="A21629">
        <v>-36.894694999999999</v>
      </c>
      <c r="B21629">
        <v>-5.8172560000000004</v>
      </c>
    </row>
    <row r="21630" spans="1:2" x14ac:dyDescent="0.25">
      <c r="A21630">
        <v>-36.884365000000003</v>
      </c>
      <c r="B21630">
        <v>-5.9044869999999996</v>
      </c>
    </row>
    <row r="21631" spans="1:2" x14ac:dyDescent="0.25">
      <c r="A21631">
        <v>-36.873856000000004</v>
      </c>
      <c r="B21631">
        <v>-5.9916869999999998</v>
      </c>
    </row>
    <row r="21632" spans="1:2" x14ac:dyDescent="0.25">
      <c r="A21632">
        <v>-36.863166999999997</v>
      </c>
      <c r="B21632">
        <v>-6.078856</v>
      </c>
    </row>
    <row r="21633" spans="1:2" x14ac:dyDescent="0.25">
      <c r="A21633">
        <v>-36.852299000000002</v>
      </c>
      <c r="B21633">
        <v>-6.1659949999999997</v>
      </c>
    </row>
    <row r="21634" spans="1:2" x14ac:dyDescent="0.25">
      <c r="A21634">
        <v>-36.841251</v>
      </c>
      <c r="B21634">
        <v>-6.2531020000000002</v>
      </c>
    </row>
    <row r="21635" spans="1:2" x14ac:dyDescent="0.25">
      <c r="A21635">
        <v>-36.830029000000003</v>
      </c>
      <c r="B21635">
        <v>-6.3401779999999999</v>
      </c>
    </row>
    <row r="21636" spans="1:2" x14ac:dyDescent="0.25">
      <c r="A21636">
        <v>-36.818629999999999</v>
      </c>
      <c r="B21636">
        <v>-6.4272200000000002</v>
      </c>
    </row>
    <row r="21637" spans="1:2" x14ac:dyDescent="0.25">
      <c r="A21637">
        <v>-36.807056000000003</v>
      </c>
      <c r="B21637">
        <v>-6.5142300000000004</v>
      </c>
    </row>
    <row r="21638" spans="1:2" x14ac:dyDescent="0.25">
      <c r="A21638">
        <v>-36.795307000000001</v>
      </c>
      <c r="B21638">
        <v>-6.6012069999999996</v>
      </c>
    </row>
    <row r="21639" spans="1:2" x14ac:dyDescent="0.25">
      <c r="A21639">
        <v>-36.783382000000003</v>
      </c>
      <c r="B21639">
        <v>-6.6881510000000004</v>
      </c>
    </row>
    <row r="21640" spans="1:2" x14ac:dyDescent="0.25">
      <c r="A21640">
        <v>-36.771281999999999</v>
      </c>
      <c r="B21640">
        <v>-6.775061</v>
      </c>
    </row>
    <row r="21641" spans="1:2" x14ac:dyDescent="0.25">
      <c r="A21641">
        <v>-36.759006999999997</v>
      </c>
      <c r="B21641">
        <v>-6.861936</v>
      </c>
    </row>
    <row r="21642" spans="1:2" x14ac:dyDescent="0.25">
      <c r="A21642">
        <v>-36.746555000000001</v>
      </c>
      <c r="B21642">
        <v>-6.9487769999999998</v>
      </c>
    </row>
    <row r="21643" spans="1:2" x14ac:dyDescent="0.25">
      <c r="A21643">
        <v>-36.733929000000003</v>
      </c>
      <c r="B21643">
        <v>-7.0355819999999998</v>
      </c>
    </row>
    <row r="21644" spans="1:2" x14ac:dyDescent="0.25">
      <c r="A21644">
        <v>-36.721127000000003</v>
      </c>
      <c r="B21644">
        <v>-7.1223520000000002</v>
      </c>
    </row>
    <row r="21645" spans="1:2" x14ac:dyDescent="0.25">
      <c r="A21645">
        <v>-36.708148999999999</v>
      </c>
      <c r="B21645">
        <v>-7.209085</v>
      </c>
    </row>
    <row r="21646" spans="1:2" x14ac:dyDescent="0.25">
      <c r="A21646">
        <v>-36.694996000000003</v>
      </c>
      <c r="B21646">
        <v>-7.2957830000000001</v>
      </c>
    </row>
    <row r="21647" spans="1:2" x14ac:dyDescent="0.25">
      <c r="A21647">
        <v>-36.681666999999997</v>
      </c>
      <c r="B21647">
        <v>-7.3824439999999996</v>
      </c>
    </row>
    <row r="21648" spans="1:2" x14ac:dyDescent="0.25">
      <c r="A21648">
        <v>-36.668163</v>
      </c>
      <c r="B21648">
        <v>-7.469068</v>
      </c>
    </row>
    <row r="21649" spans="1:2" x14ac:dyDescent="0.25">
      <c r="A21649">
        <v>-36.654483999999997</v>
      </c>
      <c r="B21649">
        <v>-7.5556539999999996</v>
      </c>
    </row>
    <row r="21650" spans="1:2" x14ac:dyDescent="0.25">
      <c r="A21650">
        <v>-36.640628999999997</v>
      </c>
      <c r="B21650">
        <v>-7.642201</v>
      </c>
    </row>
    <row r="21651" spans="1:2" x14ac:dyDescent="0.25">
      <c r="A21651">
        <v>-36.626598000000001</v>
      </c>
      <c r="B21651">
        <v>-7.7287109999999997</v>
      </c>
    </row>
    <row r="21652" spans="1:2" x14ac:dyDescent="0.25">
      <c r="A21652">
        <v>-36.612392</v>
      </c>
      <c r="B21652">
        <v>-7.8151820000000001</v>
      </c>
    </row>
    <row r="21653" spans="1:2" x14ac:dyDescent="0.25">
      <c r="A21653">
        <v>-36.598011</v>
      </c>
      <c r="B21653">
        <v>-7.9016140000000004</v>
      </c>
    </row>
    <row r="21654" spans="1:2" x14ac:dyDescent="0.25">
      <c r="A21654">
        <v>-36.583454000000003</v>
      </c>
      <c r="B21654">
        <v>-7.9880069999999996</v>
      </c>
    </row>
    <row r="21655" spans="1:2" x14ac:dyDescent="0.25">
      <c r="A21655">
        <v>-36.568722000000001</v>
      </c>
      <c r="B21655">
        <v>-8.0743589999999994</v>
      </c>
    </row>
    <row r="21656" spans="1:2" x14ac:dyDescent="0.25">
      <c r="A21656">
        <v>-36.553814000000003</v>
      </c>
      <c r="B21656">
        <v>-8.1606710000000007</v>
      </c>
    </row>
    <row r="21657" spans="1:2" x14ac:dyDescent="0.25">
      <c r="A21657">
        <v>-36.538730999999999</v>
      </c>
      <c r="B21657">
        <v>-8.2469429999999999</v>
      </c>
    </row>
    <row r="21658" spans="1:2" x14ac:dyDescent="0.25">
      <c r="A21658">
        <v>-36.523471999999998</v>
      </c>
      <c r="B21658">
        <v>-8.3331730000000004</v>
      </c>
    </row>
    <row r="21659" spans="1:2" x14ac:dyDescent="0.25">
      <c r="A21659">
        <v>-36.508037999999999</v>
      </c>
      <c r="B21659">
        <v>-8.4193610000000003</v>
      </c>
    </row>
    <row r="21660" spans="1:2" x14ac:dyDescent="0.25">
      <c r="A21660">
        <v>-36.492427999999997</v>
      </c>
      <c r="B21660">
        <v>-8.5055069999999997</v>
      </c>
    </row>
    <row r="21661" spans="1:2" x14ac:dyDescent="0.25">
      <c r="A21661">
        <v>-36.476643000000003</v>
      </c>
      <c r="B21661">
        <v>-8.5916119999999996</v>
      </c>
    </row>
    <row r="21662" spans="1:2" x14ac:dyDescent="0.25">
      <c r="A21662">
        <v>-36.460681999999998</v>
      </c>
      <c r="B21662">
        <v>-8.6776730000000004</v>
      </c>
    </row>
    <row r="21663" spans="1:2" x14ac:dyDescent="0.25">
      <c r="A21663">
        <v>-36.444546000000003</v>
      </c>
      <c r="B21663">
        <v>-8.7636920000000007</v>
      </c>
    </row>
    <row r="21664" spans="1:2" x14ac:dyDescent="0.25">
      <c r="A21664">
        <v>-36.428234000000003</v>
      </c>
      <c r="B21664">
        <v>-8.8496670000000002</v>
      </c>
    </row>
    <row r="21665" spans="1:2" x14ac:dyDescent="0.25">
      <c r="A21665">
        <v>-36.411751000000002</v>
      </c>
      <c r="B21665">
        <v>-8.9355969999999996</v>
      </c>
    </row>
    <row r="21666" spans="1:2" x14ac:dyDescent="0.25">
      <c r="A21666">
        <v>-36.395096000000002</v>
      </c>
      <c r="B21666">
        <v>-9.0214829999999999</v>
      </c>
    </row>
    <row r="21667" spans="1:2" x14ac:dyDescent="0.25">
      <c r="A21667">
        <v>-36.378269000000003</v>
      </c>
      <c r="B21667">
        <v>-9.1073249999999994</v>
      </c>
    </row>
    <row r="21668" spans="1:2" x14ac:dyDescent="0.25">
      <c r="A21668">
        <v>-36.361271000000002</v>
      </c>
      <c r="B21668">
        <v>-9.1931209999999997</v>
      </c>
    </row>
    <row r="21669" spans="1:2" x14ac:dyDescent="0.25">
      <c r="A21669">
        <v>-36.344101000000002</v>
      </c>
      <c r="B21669">
        <v>-9.2788719999999998</v>
      </c>
    </row>
    <row r="21670" spans="1:2" x14ac:dyDescent="0.25">
      <c r="A21670">
        <v>-36.326759000000003</v>
      </c>
      <c r="B21670">
        <v>-9.3645759999999996</v>
      </c>
    </row>
    <row r="21671" spans="1:2" x14ac:dyDescent="0.25">
      <c r="A21671">
        <v>-36.309246000000002</v>
      </c>
      <c r="B21671">
        <v>-9.450234</v>
      </c>
    </row>
    <row r="21672" spans="1:2" x14ac:dyDescent="0.25">
      <c r="A21672">
        <v>-36.291561000000002</v>
      </c>
      <c r="B21672">
        <v>-9.5358459999999994</v>
      </c>
    </row>
    <row r="21673" spans="1:2" x14ac:dyDescent="0.25">
      <c r="A21673">
        <v>-36.273705</v>
      </c>
      <c r="B21673">
        <v>-9.6214099999999991</v>
      </c>
    </row>
    <row r="21674" spans="1:2" x14ac:dyDescent="0.25">
      <c r="A21674">
        <v>-36.255676000000001</v>
      </c>
      <c r="B21674">
        <v>-9.7069270000000003</v>
      </c>
    </row>
    <row r="21675" spans="1:2" x14ac:dyDescent="0.25">
      <c r="A21675">
        <v>-36.237476000000001</v>
      </c>
      <c r="B21675">
        <v>-9.7923969999999994</v>
      </c>
    </row>
    <row r="21676" spans="1:2" x14ac:dyDescent="0.25">
      <c r="A21676">
        <v>-36.219104999999999</v>
      </c>
      <c r="B21676">
        <v>-9.8778170000000003</v>
      </c>
    </row>
    <row r="21677" spans="1:2" x14ac:dyDescent="0.25">
      <c r="A21677">
        <v>-36.200561999999998</v>
      </c>
      <c r="B21677">
        <v>-9.9631889999999999</v>
      </c>
    </row>
    <row r="21678" spans="1:2" x14ac:dyDescent="0.25">
      <c r="A21678">
        <v>-36.181846999999998</v>
      </c>
      <c r="B21678">
        <v>-10.048512000000001</v>
      </c>
    </row>
    <row r="21679" spans="1:2" x14ac:dyDescent="0.25">
      <c r="A21679">
        <v>-36.162959999999998</v>
      </c>
      <c r="B21679">
        <v>-10.133786000000001</v>
      </c>
    </row>
    <row r="21680" spans="1:2" x14ac:dyDescent="0.25">
      <c r="A21680">
        <v>-36.143901999999997</v>
      </c>
      <c r="B21680">
        <v>-10.219010000000001</v>
      </c>
    </row>
    <row r="21681" spans="1:2" x14ac:dyDescent="0.25">
      <c r="A21681">
        <v>-36.124671999999997</v>
      </c>
      <c r="B21681">
        <v>-10.304183999999999</v>
      </c>
    </row>
    <row r="21682" spans="1:2" x14ac:dyDescent="0.25">
      <c r="A21682">
        <v>-36.105269999999997</v>
      </c>
      <c r="B21682">
        <v>-10.389307000000001</v>
      </c>
    </row>
    <row r="21683" spans="1:2" x14ac:dyDescent="0.25">
      <c r="A21683">
        <v>-36.085697000000003</v>
      </c>
      <c r="B21683">
        <v>-10.47438</v>
      </c>
    </row>
    <row r="21684" spans="1:2" x14ac:dyDescent="0.25">
      <c r="A21684">
        <v>-36.065952000000003</v>
      </c>
      <c r="B21684">
        <v>-10.559400999999999</v>
      </c>
    </row>
    <row r="21685" spans="1:2" x14ac:dyDescent="0.25">
      <c r="A21685">
        <v>-36.046036000000001</v>
      </c>
      <c r="B21685">
        <v>-10.64437</v>
      </c>
    </row>
    <row r="21686" spans="1:2" x14ac:dyDescent="0.25">
      <c r="A21686">
        <v>-36.025948</v>
      </c>
      <c r="B21686">
        <v>-10.729286999999999</v>
      </c>
    </row>
    <row r="21687" spans="1:2" x14ac:dyDescent="0.25">
      <c r="A21687">
        <v>-36.005687999999999</v>
      </c>
      <c r="B21687">
        <v>-10.814152</v>
      </c>
    </row>
    <row r="21688" spans="1:2" x14ac:dyDescent="0.25">
      <c r="A21688">
        <v>-35.985256</v>
      </c>
      <c r="B21688">
        <v>-10.898963999999999</v>
      </c>
    </row>
    <row r="21689" spans="1:2" x14ac:dyDescent="0.25">
      <c r="A21689">
        <v>-35.964652999999998</v>
      </c>
      <c r="B21689">
        <v>-10.983722999999999</v>
      </c>
    </row>
    <row r="21690" spans="1:2" x14ac:dyDescent="0.25">
      <c r="A21690">
        <v>-35.943882000000002</v>
      </c>
      <c r="B21690">
        <v>-11.068428000000001</v>
      </c>
    </row>
    <row r="21691" spans="1:2" x14ac:dyDescent="0.25">
      <c r="A21691">
        <v>-35.922942999999997</v>
      </c>
      <c r="B21691">
        <v>-11.153079</v>
      </c>
    </row>
    <row r="21692" spans="1:2" x14ac:dyDescent="0.25">
      <c r="A21692">
        <v>-35.901836000000003</v>
      </c>
      <c r="B21692">
        <v>-11.237676</v>
      </c>
    </row>
    <row r="21693" spans="1:2" x14ac:dyDescent="0.25">
      <c r="A21693">
        <v>-35.880561999999998</v>
      </c>
      <c r="B21693">
        <v>-11.322217999999999</v>
      </c>
    </row>
    <row r="21694" spans="1:2" x14ac:dyDescent="0.25">
      <c r="A21694">
        <v>-35.859119</v>
      </c>
      <c r="B21694">
        <v>-11.406705000000001</v>
      </c>
    </row>
    <row r="21695" spans="1:2" x14ac:dyDescent="0.25">
      <c r="A21695">
        <v>-35.837508999999997</v>
      </c>
      <c r="B21695">
        <v>-11.491137</v>
      </c>
    </row>
    <row r="21696" spans="1:2" x14ac:dyDescent="0.25">
      <c r="A21696">
        <v>-35.815731</v>
      </c>
      <c r="B21696">
        <v>-11.575512</v>
      </c>
    </row>
    <row r="21697" spans="1:2" x14ac:dyDescent="0.25">
      <c r="A21697">
        <v>-35.793785</v>
      </c>
      <c r="B21697">
        <v>-11.659831000000001</v>
      </c>
    </row>
    <row r="21698" spans="1:2" x14ac:dyDescent="0.25">
      <c r="A21698">
        <v>-35.771670999999998</v>
      </c>
      <c r="B21698">
        <v>-11.744094</v>
      </c>
    </row>
    <row r="21699" spans="1:2" x14ac:dyDescent="0.25">
      <c r="A21699">
        <v>-35.749389999999998</v>
      </c>
      <c r="B21699">
        <v>-11.8283</v>
      </c>
    </row>
    <row r="21700" spans="1:2" x14ac:dyDescent="0.25">
      <c r="A21700">
        <v>-35.726939999999999</v>
      </c>
      <c r="B21700">
        <v>-11.912447999999999</v>
      </c>
    </row>
    <row r="21701" spans="1:2" x14ac:dyDescent="0.25">
      <c r="A21701">
        <v>-35.704323000000002</v>
      </c>
      <c r="B21701">
        <v>-11.996537999999999</v>
      </c>
    </row>
    <row r="21702" spans="1:2" x14ac:dyDescent="0.25">
      <c r="A21702">
        <v>-35.681538000000003</v>
      </c>
      <c r="B21702">
        <v>-12.08057</v>
      </c>
    </row>
    <row r="21703" spans="1:2" x14ac:dyDescent="0.25">
      <c r="A21703">
        <v>-35.658585000000002</v>
      </c>
      <c r="B21703">
        <v>-12.164543999999999</v>
      </c>
    </row>
    <row r="21704" spans="1:2" x14ac:dyDescent="0.25">
      <c r="A21704">
        <v>-35.635463999999999</v>
      </c>
      <c r="B21704">
        <v>-12.248459</v>
      </c>
    </row>
    <row r="21705" spans="1:2" x14ac:dyDescent="0.25">
      <c r="A21705">
        <v>-35.612175000000001</v>
      </c>
      <c r="B21705">
        <v>-12.332314</v>
      </c>
    </row>
    <row r="21706" spans="1:2" x14ac:dyDescent="0.25">
      <c r="A21706">
        <v>-35.588718</v>
      </c>
      <c r="B21706">
        <v>-12.41611</v>
      </c>
    </row>
    <row r="21707" spans="1:2" x14ac:dyDescent="0.25">
      <c r="A21707">
        <v>-35.565094000000002</v>
      </c>
      <c r="B21707">
        <v>-12.499846</v>
      </c>
    </row>
    <row r="21708" spans="1:2" x14ac:dyDescent="0.25">
      <c r="A21708">
        <v>-35.541302000000002</v>
      </c>
      <c r="B21708">
        <v>-12.583520999999999</v>
      </c>
    </row>
    <row r="21709" spans="1:2" x14ac:dyDescent="0.25">
      <c r="A21709">
        <v>-35.517341999999999</v>
      </c>
      <c r="B21709">
        <v>-12.667135</v>
      </c>
    </row>
    <row r="21710" spans="1:2" x14ac:dyDescent="0.25">
      <c r="A21710">
        <v>-35.493214000000002</v>
      </c>
      <c r="B21710">
        <v>-12.750688999999999</v>
      </c>
    </row>
    <row r="21711" spans="1:2" x14ac:dyDescent="0.25">
      <c r="A21711">
        <v>-35.468921999999999</v>
      </c>
      <c r="B21711">
        <v>-12.834180999999999</v>
      </c>
    </row>
    <row r="21712" spans="1:2" x14ac:dyDescent="0.25">
      <c r="A21712">
        <v>-35.444465999999998</v>
      </c>
      <c r="B21712">
        <v>-12.917611000000001</v>
      </c>
    </row>
    <row r="21713" spans="1:2" x14ac:dyDescent="0.25">
      <c r="A21713">
        <v>-35.419846</v>
      </c>
      <c r="B21713">
        <v>-13.000978999999999</v>
      </c>
    </row>
    <row r="21714" spans="1:2" x14ac:dyDescent="0.25">
      <c r="A21714">
        <v>-35.395060999999998</v>
      </c>
      <c r="B21714">
        <v>-13.084284999999999</v>
      </c>
    </row>
    <row r="21715" spans="1:2" x14ac:dyDescent="0.25">
      <c r="A21715">
        <v>-35.370113000000003</v>
      </c>
      <c r="B21715">
        <v>-13.167527</v>
      </c>
    </row>
    <row r="21716" spans="1:2" x14ac:dyDescent="0.25">
      <c r="A21716">
        <v>-35.345001000000003</v>
      </c>
      <c r="B21716">
        <v>-13.250707</v>
      </c>
    </row>
    <row r="21717" spans="1:2" x14ac:dyDescent="0.25">
      <c r="A21717">
        <v>-35.319724999999998</v>
      </c>
      <c r="B21717">
        <v>-13.333822</v>
      </c>
    </row>
    <row r="21718" spans="1:2" x14ac:dyDescent="0.25">
      <c r="A21718">
        <v>-35.294285000000002</v>
      </c>
      <c r="B21718">
        <v>-13.416874</v>
      </c>
    </row>
    <row r="21719" spans="1:2" x14ac:dyDescent="0.25">
      <c r="A21719">
        <v>-35.268681000000001</v>
      </c>
      <c r="B21719">
        <v>-13.499862</v>
      </c>
    </row>
    <row r="21720" spans="1:2" x14ac:dyDescent="0.25">
      <c r="A21720">
        <v>-35.242911999999997</v>
      </c>
      <c r="B21720">
        <v>-13.582784999999999</v>
      </c>
    </row>
    <row r="21721" spans="1:2" x14ac:dyDescent="0.25">
      <c r="A21721">
        <v>-35.21698</v>
      </c>
      <c r="B21721">
        <v>-13.665642999999999</v>
      </c>
    </row>
    <row r="21722" spans="1:2" x14ac:dyDescent="0.25">
      <c r="A21722">
        <v>-35.190883999999997</v>
      </c>
      <c r="B21722">
        <v>-13.748435000000001</v>
      </c>
    </row>
    <row r="21723" spans="1:2" x14ac:dyDescent="0.25">
      <c r="A21723">
        <v>-35.164622999999999</v>
      </c>
      <c r="B21723">
        <v>-13.831161</v>
      </c>
    </row>
    <row r="21724" spans="1:2" x14ac:dyDescent="0.25">
      <c r="A21724">
        <v>-35.138199</v>
      </c>
      <c r="B21724">
        <v>-13.913822</v>
      </c>
    </row>
    <row r="21725" spans="1:2" x14ac:dyDescent="0.25">
      <c r="A21725">
        <v>-35.111609999999999</v>
      </c>
      <c r="B21725">
        <v>-13.996416</v>
      </c>
    </row>
    <row r="21726" spans="1:2" x14ac:dyDescent="0.25">
      <c r="A21726">
        <v>-35.084857999999997</v>
      </c>
      <c r="B21726">
        <v>-14.078943000000001</v>
      </c>
    </row>
    <row r="21727" spans="1:2" x14ac:dyDescent="0.25">
      <c r="A21727">
        <v>-35.057941</v>
      </c>
      <c r="B21727">
        <v>-14.161403999999999</v>
      </c>
    </row>
    <row r="21728" spans="1:2" x14ac:dyDescent="0.25">
      <c r="A21728">
        <v>-35.030861000000002</v>
      </c>
      <c r="B21728">
        <v>-14.243796</v>
      </c>
    </row>
    <row r="21729" spans="1:2" x14ac:dyDescent="0.25">
      <c r="A21729">
        <v>-35.003616000000001</v>
      </c>
      <c r="B21729">
        <v>-14.326121000000001</v>
      </c>
    </row>
    <row r="21730" spans="1:2" x14ac:dyDescent="0.25">
      <c r="A21730">
        <v>-34.976208</v>
      </c>
      <c r="B21730">
        <v>-14.408378000000001</v>
      </c>
    </row>
    <row r="21731" spans="1:2" x14ac:dyDescent="0.25">
      <c r="A21731">
        <v>-34.948639</v>
      </c>
      <c r="B21731">
        <v>-14.490565</v>
      </c>
    </row>
    <row r="21732" spans="1:2" x14ac:dyDescent="0.25">
      <c r="A21732">
        <v>-34.920909999999999</v>
      </c>
      <c r="B21732">
        <v>-14.572684000000001</v>
      </c>
    </row>
    <row r="21733" spans="1:2" x14ac:dyDescent="0.25">
      <c r="A21733">
        <v>-34.893020999999997</v>
      </c>
      <c r="B21733">
        <v>-14.654733999999999</v>
      </c>
    </row>
    <row r="21734" spans="1:2" x14ac:dyDescent="0.25">
      <c r="A21734">
        <v>-34.864970999999997</v>
      </c>
      <c r="B21734">
        <v>-14.736713</v>
      </c>
    </row>
    <row r="21735" spans="1:2" x14ac:dyDescent="0.25">
      <c r="A21735">
        <v>-34.836761000000003</v>
      </c>
      <c r="B21735">
        <v>-14.818624</v>
      </c>
    </row>
    <row r="21736" spans="1:2" x14ac:dyDescent="0.25">
      <c r="A21736">
        <v>-34.808391999999998</v>
      </c>
      <c r="B21736">
        <v>-14.900463</v>
      </c>
    </row>
    <row r="21737" spans="1:2" x14ac:dyDescent="0.25">
      <c r="A21737">
        <v>-34.779860999999997</v>
      </c>
      <c r="B21737">
        <v>-14.982232</v>
      </c>
    </row>
    <row r="21738" spans="1:2" x14ac:dyDescent="0.25">
      <c r="A21738">
        <v>-34.751170999999999</v>
      </c>
      <c r="B21738">
        <v>-15.063931</v>
      </c>
    </row>
    <row r="21739" spans="1:2" x14ac:dyDescent="0.25">
      <c r="A21739">
        <v>-34.722321000000001</v>
      </c>
      <c r="B21739">
        <v>-15.145557</v>
      </c>
    </row>
    <row r="21740" spans="1:2" x14ac:dyDescent="0.25">
      <c r="A21740">
        <v>-34.693309999999997</v>
      </c>
      <c r="B21740">
        <v>-15.227112999999999</v>
      </c>
    </row>
    <row r="21741" spans="1:2" x14ac:dyDescent="0.25">
      <c r="A21741">
        <v>-34.664138999999999</v>
      </c>
      <c r="B21741">
        <v>-15.308596</v>
      </c>
    </row>
    <row r="21742" spans="1:2" x14ac:dyDescent="0.25">
      <c r="A21742">
        <v>-34.634808</v>
      </c>
      <c r="B21742">
        <v>-15.390006</v>
      </c>
    </row>
    <row r="21743" spans="1:2" x14ac:dyDescent="0.25">
      <c r="A21743">
        <v>-34.605316000000002</v>
      </c>
      <c r="B21743">
        <v>-15.471344</v>
      </c>
    </row>
    <row r="21744" spans="1:2" x14ac:dyDescent="0.25">
      <c r="A21744">
        <v>-34.575665000000001</v>
      </c>
      <c r="B21744">
        <v>-15.552607999999999</v>
      </c>
    </row>
    <row r="21745" spans="1:2" x14ac:dyDescent="0.25">
      <c r="A21745">
        <v>-34.545853000000001</v>
      </c>
      <c r="B21745">
        <v>-15.633800000000001</v>
      </c>
    </row>
    <row r="21746" spans="1:2" x14ac:dyDescent="0.25">
      <c r="A21746">
        <v>-34.515881</v>
      </c>
      <c r="B21746">
        <v>-15.714917</v>
      </c>
    </row>
    <row r="21747" spans="1:2" x14ac:dyDescent="0.25">
      <c r="A21747">
        <v>-34.485748000000001</v>
      </c>
      <c r="B21747">
        <v>-15.795960000000001</v>
      </c>
    </row>
    <row r="21748" spans="1:2" x14ac:dyDescent="0.25">
      <c r="A21748">
        <v>-34.455460000000002</v>
      </c>
      <c r="B21748">
        <v>-15.876929000000001</v>
      </c>
    </row>
    <row r="21749" spans="1:2" x14ac:dyDescent="0.25">
      <c r="A21749">
        <v>-34.425013999999997</v>
      </c>
      <c r="B21749">
        <v>-15.957824</v>
      </c>
    </row>
    <row r="21750" spans="1:2" x14ac:dyDescent="0.25">
      <c r="A21750">
        <v>-34.394413</v>
      </c>
      <c r="B21750">
        <v>-16.038643</v>
      </c>
    </row>
    <row r="21751" spans="1:2" x14ac:dyDescent="0.25">
      <c r="A21751">
        <v>-34.363655000000001</v>
      </c>
      <c r="B21751">
        <v>-16.119387</v>
      </c>
    </row>
    <row r="21752" spans="1:2" x14ac:dyDescent="0.25">
      <c r="A21752">
        <v>-34.332740999999999</v>
      </c>
      <c r="B21752">
        <v>-16.200054000000002</v>
      </c>
    </row>
    <row r="21753" spans="1:2" x14ac:dyDescent="0.25">
      <c r="A21753">
        <v>-34.301670000000001</v>
      </c>
      <c r="B21753">
        <v>-16.280645</v>
      </c>
    </row>
    <row r="21754" spans="1:2" x14ac:dyDescent="0.25">
      <c r="A21754">
        <v>-34.270443</v>
      </c>
      <c r="B21754">
        <v>-16.361160000000002</v>
      </c>
    </row>
    <row r="21755" spans="1:2" x14ac:dyDescent="0.25">
      <c r="A21755">
        <v>-34.239058999999997</v>
      </c>
      <c r="B21755">
        <v>-16.441599</v>
      </c>
    </row>
    <row r="21756" spans="1:2" x14ac:dyDescent="0.25">
      <c r="A21756">
        <v>-34.207520000000002</v>
      </c>
      <c r="B21756">
        <v>-16.521961000000001</v>
      </c>
    </row>
    <row r="21757" spans="1:2" x14ac:dyDescent="0.25">
      <c r="A21757">
        <v>-34.175823000000001</v>
      </c>
      <c r="B21757">
        <v>-16.602245</v>
      </c>
    </row>
    <row r="21758" spans="1:2" x14ac:dyDescent="0.25">
      <c r="A21758">
        <v>-34.143970000000003</v>
      </c>
      <c r="B21758">
        <v>-16.682451</v>
      </c>
    </row>
    <row r="21759" spans="1:2" x14ac:dyDescent="0.25">
      <c r="A21759">
        <v>-34.111961000000001</v>
      </c>
      <c r="B21759">
        <v>-16.762578999999999</v>
      </c>
    </row>
    <row r="21760" spans="1:2" x14ac:dyDescent="0.25">
      <c r="A21760">
        <v>-34.079796000000002</v>
      </c>
      <c r="B21760">
        <v>-16.842628000000001</v>
      </c>
    </row>
    <row r="21761" spans="1:2" x14ac:dyDescent="0.25">
      <c r="A21761">
        <v>-34.047474000000001</v>
      </c>
      <c r="B21761">
        <v>-16.922599999999999</v>
      </c>
    </row>
    <row r="21762" spans="1:2" x14ac:dyDescent="0.25">
      <c r="A21762">
        <v>-34.014995999999996</v>
      </c>
      <c r="B21762">
        <v>-17.002493000000001</v>
      </c>
    </row>
    <row r="21763" spans="1:2" x14ac:dyDescent="0.25">
      <c r="A21763">
        <v>-33.982360999999997</v>
      </c>
      <c r="B21763">
        <v>-17.082305999999999</v>
      </c>
    </row>
    <row r="21764" spans="1:2" x14ac:dyDescent="0.25">
      <c r="A21764">
        <v>-33.949570000000001</v>
      </c>
      <c r="B21764">
        <v>-17.162039</v>
      </c>
    </row>
    <row r="21765" spans="1:2" x14ac:dyDescent="0.25">
      <c r="A21765">
        <v>-33.916626000000001</v>
      </c>
      <c r="B21765">
        <v>-17.241692</v>
      </c>
    </row>
    <row r="21766" spans="1:2" x14ac:dyDescent="0.25">
      <c r="A21766">
        <v>-33.88353</v>
      </c>
      <c r="B21766">
        <v>-17.321263999999999</v>
      </c>
    </row>
    <row r="21767" spans="1:2" x14ac:dyDescent="0.25">
      <c r="A21767">
        <v>-33.850281000000003</v>
      </c>
      <c r="B21767">
        <v>-17.400756999999999</v>
      </c>
    </row>
    <row r="21768" spans="1:2" x14ac:dyDescent="0.25">
      <c r="A21768">
        <v>-33.816879</v>
      </c>
      <c r="B21768">
        <v>-17.480169</v>
      </c>
    </row>
    <row r="21769" spans="1:2" x14ac:dyDescent="0.25">
      <c r="A21769">
        <v>-33.783324999999998</v>
      </c>
      <c r="B21769">
        <v>-17.5595</v>
      </c>
    </row>
    <row r="21770" spans="1:2" x14ac:dyDescent="0.25">
      <c r="A21770">
        <v>-33.749619000000003</v>
      </c>
      <c r="B21770">
        <v>-17.638748</v>
      </c>
    </row>
    <row r="21771" spans="1:2" x14ac:dyDescent="0.25">
      <c r="A21771">
        <v>-33.715758999999998</v>
      </c>
      <c r="B21771">
        <v>-17.717915000000001</v>
      </c>
    </row>
    <row r="21772" spans="1:2" x14ac:dyDescent="0.25">
      <c r="A21772">
        <v>-33.681747000000001</v>
      </c>
      <c r="B21772">
        <v>-17.796999</v>
      </c>
    </row>
    <row r="21773" spans="1:2" x14ac:dyDescent="0.25">
      <c r="A21773">
        <v>-33.647582999999997</v>
      </c>
      <c r="B21773">
        <v>-17.876000999999999</v>
      </c>
    </row>
    <row r="21774" spans="1:2" x14ac:dyDescent="0.25">
      <c r="A21774">
        <v>-33.613266000000003</v>
      </c>
      <c r="B21774">
        <v>-17.954922</v>
      </c>
    </row>
    <row r="21775" spans="1:2" x14ac:dyDescent="0.25">
      <c r="A21775">
        <v>-33.578795999999997</v>
      </c>
      <c r="B21775">
        <v>-18.033757999999999</v>
      </c>
    </row>
    <row r="21776" spans="1:2" x14ac:dyDescent="0.25">
      <c r="A21776">
        <v>-33.544173999999998</v>
      </c>
      <c r="B21776">
        <v>-18.112511000000001</v>
      </c>
    </row>
    <row r="21777" spans="1:2" x14ac:dyDescent="0.25">
      <c r="A21777">
        <v>-33.509399000000002</v>
      </c>
      <c r="B21777">
        <v>-18.191179000000002</v>
      </c>
    </row>
    <row r="21778" spans="1:2" x14ac:dyDescent="0.25">
      <c r="A21778">
        <v>-33.474471999999999</v>
      </c>
      <c r="B21778">
        <v>-18.269763999999999</v>
      </c>
    </row>
    <row r="21779" spans="1:2" x14ac:dyDescent="0.25">
      <c r="A21779">
        <v>-33.439391999999998</v>
      </c>
      <c r="B21779">
        <v>-18.348265000000001</v>
      </c>
    </row>
    <row r="21780" spans="1:2" x14ac:dyDescent="0.25">
      <c r="A21780">
        <v>-33.404159999999997</v>
      </c>
      <c r="B21780">
        <v>-18.426682</v>
      </c>
    </row>
    <row r="21781" spans="1:2" x14ac:dyDescent="0.25">
      <c r="A21781">
        <v>-33.368777999999999</v>
      </c>
      <c r="B21781">
        <v>-18.505013000000002</v>
      </c>
    </row>
    <row r="21782" spans="1:2" x14ac:dyDescent="0.25">
      <c r="A21782">
        <v>-33.333247999999998</v>
      </c>
      <c r="B21782">
        <v>-18.583258000000001</v>
      </c>
    </row>
    <row r="21783" spans="1:2" x14ac:dyDescent="0.25">
      <c r="A21783">
        <v>-33.297569000000003</v>
      </c>
      <c r="B21783">
        <v>-18.661417</v>
      </c>
    </row>
    <row r="21784" spans="1:2" x14ac:dyDescent="0.25">
      <c r="A21784">
        <v>-33.261741999999998</v>
      </c>
      <c r="B21784">
        <v>-18.739491000000001</v>
      </c>
    </row>
    <row r="21785" spans="1:2" x14ac:dyDescent="0.25">
      <c r="A21785">
        <v>-33.225765000000003</v>
      </c>
      <c r="B21785">
        <v>-18.817478000000001</v>
      </c>
    </row>
    <row r="21786" spans="1:2" x14ac:dyDescent="0.25">
      <c r="A21786">
        <v>-33.189639999999997</v>
      </c>
      <c r="B21786">
        <v>-18.895379999999999</v>
      </c>
    </row>
    <row r="21787" spans="1:2" x14ac:dyDescent="0.25">
      <c r="A21787">
        <v>-33.153365999999998</v>
      </c>
      <c r="B21787">
        <v>-18.973193999999999</v>
      </c>
    </row>
    <row r="21788" spans="1:2" x14ac:dyDescent="0.25">
      <c r="A21788">
        <v>-33.116942999999999</v>
      </c>
      <c r="B21788">
        <v>-19.050920000000001</v>
      </c>
    </row>
    <row r="21789" spans="1:2" x14ac:dyDescent="0.25">
      <c r="A21789">
        <v>-33.080371999999997</v>
      </c>
      <c r="B21789">
        <v>-19.128558999999999</v>
      </c>
    </row>
    <row r="21790" spans="1:2" x14ac:dyDescent="0.25">
      <c r="A21790">
        <v>-33.043652000000002</v>
      </c>
      <c r="B21790">
        <v>-19.206109999999999</v>
      </c>
    </row>
    <row r="21791" spans="1:2" x14ac:dyDescent="0.25">
      <c r="A21791">
        <v>-33.006782999999999</v>
      </c>
      <c r="B21791">
        <v>-19.283573000000001</v>
      </c>
    </row>
    <row r="21792" spans="1:2" x14ac:dyDescent="0.25">
      <c r="A21792">
        <v>-32.969765000000002</v>
      </c>
      <c r="B21792">
        <v>-19.360949000000002</v>
      </c>
    </row>
    <row r="21793" spans="1:2" x14ac:dyDescent="0.25">
      <c r="A21793">
        <v>-32.932597999999999</v>
      </c>
      <c r="B21793">
        <v>-19.438236</v>
      </c>
    </row>
    <row r="21794" spans="1:2" x14ac:dyDescent="0.25">
      <c r="A21794">
        <v>-32.895282999999999</v>
      </c>
      <c r="B21794">
        <v>-19.515433999999999</v>
      </c>
    </row>
    <row r="21795" spans="1:2" x14ac:dyDescent="0.25">
      <c r="A21795">
        <v>-32.857818999999999</v>
      </c>
      <c r="B21795">
        <v>-19.592542999999999</v>
      </c>
    </row>
    <row r="21796" spans="1:2" x14ac:dyDescent="0.25">
      <c r="A21796">
        <v>-32.820210000000003</v>
      </c>
      <c r="B21796">
        <v>-19.669561000000002</v>
      </c>
    </row>
    <row r="21797" spans="1:2" x14ac:dyDescent="0.25">
      <c r="A21797">
        <v>-32.782454999999999</v>
      </c>
      <c r="B21797">
        <v>-19.746490000000001</v>
      </c>
    </row>
    <row r="21798" spans="1:2" x14ac:dyDescent="0.25">
      <c r="A21798">
        <v>-32.744556000000003</v>
      </c>
      <c r="B21798">
        <v>-19.823329999999999</v>
      </c>
    </row>
    <row r="21799" spans="1:2" x14ac:dyDescent="0.25">
      <c r="A21799">
        <v>-32.706511999999996</v>
      </c>
      <c r="B21799">
        <v>-19.900079999999999</v>
      </c>
    </row>
    <row r="21800" spans="1:2" x14ac:dyDescent="0.25">
      <c r="A21800">
        <v>-32.668323999999998</v>
      </c>
      <c r="B21800">
        <v>-19.976738000000001</v>
      </c>
    </row>
    <row r="21801" spans="1:2" x14ac:dyDescent="0.25">
      <c r="A21801">
        <v>-32.629989999999999</v>
      </c>
      <c r="B21801">
        <v>-20.053305000000002</v>
      </c>
    </row>
    <row r="21802" spans="1:2" x14ac:dyDescent="0.25">
      <c r="A21802">
        <v>-32.591510999999997</v>
      </c>
      <c r="B21802">
        <v>-20.12978</v>
      </c>
    </row>
    <row r="21803" spans="1:2" x14ac:dyDescent="0.25">
      <c r="A21803">
        <v>-32.552886999999998</v>
      </c>
      <c r="B21803">
        <v>-20.206163</v>
      </c>
    </row>
    <row r="21804" spans="1:2" x14ac:dyDescent="0.25">
      <c r="A21804">
        <v>-32.514118000000003</v>
      </c>
      <c r="B21804">
        <v>-20.282454999999999</v>
      </c>
    </row>
    <row r="21805" spans="1:2" x14ac:dyDescent="0.25">
      <c r="A21805">
        <v>-32.475203999999998</v>
      </c>
      <c r="B21805">
        <v>-20.358656</v>
      </c>
    </row>
    <row r="21806" spans="1:2" x14ac:dyDescent="0.25">
      <c r="A21806">
        <v>-32.436146000000001</v>
      </c>
      <c r="B21806">
        <v>-20.434764999999999</v>
      </c>
    </row>
    <row r="21807" spans="1:2" x14ac:dyDescent="0.25">
      <c r="A21807">
        <v>-32.396942000000003</v>
      </c>
      <c r="B21807">
        <v>-20.51078</v>
      </c>
    </row>
    <row r="21808" spans="1:2" x14ac:dyDescent="0.25">
      <c r="A21808">
        <v>-32.357593999999999</v>
      </c>
      <c r="B21808">
        <v>-20.586701999999999</v>
      </c>
    </row>
    <row r="21809" spans="1:2" x14ac:dyDescent="0.25">
      <c r="A21809">
        <v>-32.318100000000001</v>
      </c>
      <c r="B21809">
        <v>-20.662531000000001</v>
      </c>
    </row>
    <row r="21810" spans="1:2" x14ac:dyDescent="0.25">
      <c r="A21810">
        <v>-32.278461</v>
      </c>
      <c r="B21810">
        <v>-20.738265999999999</v>
      </c>
    </row>
    <row r="21811" spans="1:2" x14ac:dyDescent="0.25">
      <c r="A21811">
        <v>-32.238681999999997</v>
      </c>
      <c r="B21811">
        <v>-20.813908000000001</v>
      </c>
    </row>
    <row r="21812" spans="1:2" x14ac:dyDescent="0.25">
      <c r="A21812">
        <v>-32.198760999999998</v>
      </c>
      <c r="B21812">
        <v>-20.889455999999999</v>
      </c>
    </row>
    <row r="21813" spans="1:2" x14ac:dyDescent="0.25">
      <c r="A21813">
        <v>-32.158698999999999</v>
      </c>
      <c r="B21813">
        <v>-20.964908999999999</v>
      </c>
    </row>
    <row r="21814" spans="1:2" x14ac:dyDescent="0.25">
      <c r="A21814">
        <v>-32.118496</v>
      </c>
      <c r="B21814">
        <v>-21.040265999999999</v>
      </c>
    </row>
    <row r="21815" spans="1:2" x14ac:dyDescent="0.25">
      <c r="A21815">
        <v>-32.078152000000003</v>
      </c>
      <c r="B21815">
        <v>-21.115528000000001</v>
      </c>
    </row>
    <row r="21816" spans="1:2" x14ac:dyDescent="0.25">
      <c r="A21816">
        <v>-32.037666000000002</v>
      </c>
      <c r="B21816">
        <v>-21.190695000000002</v>
      </c>
    </row>
    <row r="21817" spans="1:2" x14ac:dyDescent="0.25">
      <c r="A21817">
        <v>-31.997039999999998</v>
      </c>
      <c r="B21817">
        <v>-21.265765999999999</v>
      </c>
    </row>
    <row r="21818" spans="1:2" x14ac:dyDescent="0.25">
      <c r="A21818">
        <v>-31.956271999999998</v>
      </c>
      <c r="B21818">
        <v>-21.340741999999999</v>
      </c>
    </row>
    <row r="21819" spans="1:2" x14ac:dyDescent="0.25">
      <c r="A21819">
        <v>-31.915362999999999</v>
      </c>
      <c r="B21819">
        <v>-21.415623</v>
      </c>
    </row>
    <row r="21820" spans="1:2" x14ac:dyDescent="0.25">
      <c r="A21820">
        <v>-31.874313000000001</v>
      </c>
      <c r="B21820">
        <v>-21.490406</v>
      </c>
    </row>
    <row r="21821" spans="1:2" x14ac:dyDescent="0.25">
      <c r="A21821">
        <v>-31.833121999999999</v>
      </c>
      <c r="B21821">
        <v>-21.565092</v>
      </c>
    </row>
    <row r="21822" spans="1:2" x14ac:dyDescent="0.25">
      <c r="A21822">
        <v>-31.791792000000001</v>
      </c>
      <c r="B21822">
        <v>-21.639681</v>
      </c>
    </row>
    <row r="21823" spans="1:2" x14ac:dyDescent="0.25">
      <c r="A21823">
        <v>-31.750322000000001</v>
      </c>
      <c r="B21823">
        <v>-21.714172000000001</v>
      </c>
    </row>
    <row r="21824" spans="1:2" x14ac:dyDescent="0.25">
      <c r="A21824">
        <v>-31.708714000000001</v>
      </c>
      <c r="B21824">
        <v>-21.788567</v>
      </c>
    </row>
    <row r="21825" spans="1:2" x14ac:dyDescent="0.25">
      <c r="A21825">
        <v>-31.666965000000001</v>
      </c>
      <c r="B21825">
        <v>-21.862863999999998</v>
      </c>
    </row>
    <row r="21826" spans="1:2" x14ac:dyDescent="0.25">
      <c r="A21826">
        <v>-31.625077999999998</v>
      </c>
      <c r="B21826">
        <v>-21.937062999999998</v>
      </c>
    </row>
    <row r="21827" spans="1:2" x14ac:dyDescent="0.25">
      <c r="A21827">
        <v>-31.583051999999999</v>
      </c>
      <c r="B21827">
        <v>-22.011164000000001</v>
      </c>
    </row>
    <row r="21828" spans="1:2" x14ac:dyDescent="0.25">
      <c r="A21828">
        <v>-31.540886</v>
      </c>
      <c r="B21828">
        <v>-22.085165</v>
      </c>
    </row>
    <row r="21829" spans="1:2" x14ac:dyDescent="0.25">
      <c r="A21829">
        <v>-31.498583</v>
      </c>
      <c r="B21829">
        <v>-22.159067</v>
      </c>
    </row>
    <row r="21830" spans="1:2" x14ac:dyDescent="0.25">
      <c r="A21830">
        <v>-31.456142</v>
      </c>
      <c r="B21830">
        <v>-22.232869999999998</v>
      </c>
    </row>
    <row r="21831" spans="1:2" x14ac:dyDescent="0.25">
      <c r="A21831">
        <v>-31.413564999999998</v>
      </c>
      <c r="B21831">
        <v>-22.306574000000001</v>
      </c>
    </row>
    <row r="21832" spans="1:2" x14ac:dyDescent="0.25">
      <c r="A21832">
        <v>-31.370850000000001</v>
      </c>
      <c r="B21832">
        <v>-22.380178000000001</v>
      </c>
    </row>
    <row r="21833" spans="1:2" x14ac:dyDescent="0.25">
      <c r="A21833">
        <v>-31.327997</v>
      </c>
      <c r="B21833">
        <v>-22.453683999999999</v>
      </c>
    </row>
    <row r="21834" spans="1:2" x14ac:dyDescent="0.25">
      <c r="A21834">
        <v>-31.285007</v>
      </c>
      <c r="B21834">
        <v>-22.527090000000001</v>
      </c>
    </row>
    <row r="21835" spans="1:2" x14ac:dyDescent="0.25">
      <c r="A21835">
        <v>-31.241879999999998</v>
      </c>
      <c r="B21835">
        <v>-22.600394999999999</v>
      </c>
    </row>
    <row r="21836" spans="1:2" x14ac:dyDescent="0.25">
      <c r="A21836">
        <v>-31.198618</v>
      </c>
      <c r="B21836">
        <v>-22.673598999999999</v>
      </c>
    </row>
    <row r="21837" spans="1:2" x14ac:dyDescent="0.25">
      <c r="A21837">
        <v>-31.15522</v>
      </c>
      <c r="B21837">
        <v>-22.746701999999999</v>
      </c>
    </row>
    <row r="21838" spans="1:2" x14ac:dyDescent="0.25">
      <c r="A21838">
        <v>-31.111687</v>
      </c>
      <c r="B21838">
        <v>-22.819704000000002</v>
      </c>
    </row>
    <row r="21839" spans="1:2" x14ac:dyDescent="0.25">
      <c r="A21839">
        <v>-31.068017999999999</v>
      </c>
      <c r="B21839">
        <v>-22.892605</v>
      </c>
    </row>
    <row r="21840" spans="1:2" x14ac:dyDescent="0.25">
      <c r="A21840">
        <v>-31.024214000000001</v>
      </c>
      <c r="B21840">
        <v>-22.965405000000001</v>
      </c>
    </row>
    <row r="21841" spans="1:2" x14ac:dyDescent="0.25">
      <c r="A21841">
        <v>-30.980274000000001</v>
      </c>
      <c r="B21841">
        <v>-23.038103</v>
      </c>
    </row>
    <row r="21842" spans="1:2" x14ac:dyDescent="0.25">
      <c r="A21842">
        <v>-30.936198999999998</v>
      </c>
      <c r="B21842">
        <v>-23.110699</v>
      </c>
    </row>
    <row r="21843" spans="1:2" x14ac:dyDescent="0.25">
      <c r="A21843">
        <v>-30.891991000000001</v>
      </c>
      <c r="B21843">
        <v>-23.183191000000001</v>
      </c>
    </row>
    <row r="21844" spans="1:2" x14ac:dyDescent="0.25">
      <c r="A21844">
        <v>-30.847649000000001</v>
      </c>
      <c r="B21844">
        <v>-23.255580999999999</v>
      </c>
    </row>
    <row r="21845" spans="1:2" x14ac:dyDescent="0.25">
      <c r="A21845">
        <v>-30.803173000000001</v>
      </c>
      <c r="B21845">
        <v>-23.327867999999999</v>
      </c>
    </row>
    <row r="21846" spans="1:2" x14ac:dyDescent="0.25">
      <c r="A21846">
        <v>-30.758564</v>
      </c>
      <c r="B21846">
        <v>-23.400051000000001</v>
      </c>
    </row>
    <row r="21847" spans="1:2" x14ac:dyDescent="0.25">
      <c r="A21847">
        <v>-30.713820999999999</v>
      </c>
      <c r="B21847">
        <v>-23.472131999999998</v>
      </c>
    </row>
    <row r="21848" spans="1:2" x14ac:dyDescent="0.25">
      <c r="A21848">
        <v>-30.668945000000001</v>
      </c>
      <c r="B21848">
        <v>-23.544108999999999</v>
      </c>
    </row>
    <row r="21849" spans="1:2" x14ac:dyDescent="0.25">
      <c r="A21849">
        <v>-30.623936</v>
      </c>
      <c r="B21849">
        <v>-23.615984000000001</v>
      </c>
    </row>
    <row r="21850" spans="1:2" x14ac:dyDescent="0.25">
      <c r="A21850">
        <v>-30.578793999999998</v>
      </c>
      <c r="B21850">
        <v>-23.687754000000002</v>
      </c>
    </row>
    <row r="21851" spans="1:2" x14ac:dyDescent="0.25">
      <c r="A21851">
        <v>-30.533522000000001</v>
      </c>
      <c r="B21851">
        <v>-23.759418</v>
      </c>
    </row>
    <row r="21852" spans="1:2" x14ac:dyDescent="0.25">
      <c r="A21852">
        <v>-30.488116999999999</v>
      </c>
      <c r="B21852">
        <v>-23.830978000000002</v>
      </c>
    </row>
    <row r="21853" spans="1:2" x14ac:dyDescent="0.25">
      <c r="A21853">
        <v>-30.442581000000001</v>
      </c>
      <c r="B21853">
        <v>-23.902432999999998</v>
      </c>
    </row>
    <row r="21854" spans="1:2" x14ac:dyDescent="0.25">
      <c r="A21854">
        <v>-30.396913999999999</v>
      </c>
      <c r="B21854">
        <v>-23.973783000000001</v>
      </c>
    </row>
    <row r="21855" spans="1:2" x14ac:dyDescent="0.25">
      <c r="A21855">
        <v>-30.351113999999999</v>
      </c>
      <c r="B21855">
        <v>-24.045029</v>
      </c>
    </row>
    <row r="21856" spans="1:2" x14ac:dyDescent="0.25">
      <c r="A21856">
        <v>-30.305185000000002</v>
      </c>
      <c r="B21856">
        <v>-24.116168999999999</v>
      </c>
    </row>
    <row r="21857" spans="1:2" x14ac:dyDescent="0.25">
      <c r="A21857">
        <v>-30.259126999999999</v>
      </c>
      <c r="B21857">
        <v>-24.187204000000001</v>
      </c>
    </row>
    <row r="21858" spans="1:2" x14ac:dyDescent="0.25">
      <c r="A21858">
        <v>-30.212938000000001</v>
      </c>
      <c r="B21858">
        <v>-24.258133000000001</v>
      </c>
    </row>
    <row r="21859" spans="1:2" x14ac:dyDescent="0.25">
      <c r="A21859">
        <v>-30.166620000000002</v>
      </c>
      <c r="B21859">
        <v>-24.328955000000001</v>
      </c>
    </row>
    <row r="21860" spans="1:2" x14ac:dyDescent="0.25">
      <c r="A21860">
        <v>-30.120173000000001</v>
      </c>
      <c r="B21860">
        <v>-24.39967</v>
      </c>
    </row>
    <row r="21861" spans="1:2" x14ac:dyDescent="0.25">
      <c r="A21861">
        <v>-30.073595000000001</v>
      </c>
      <c r="B21861">
        <v>-24.470278</v>
      </c>
    </row>
    <row r="21862" spans="1:2" x14ac:dyDescent="0.25">
      <c r="A21862">
        <v>-30.026888</v>
      </c>
      <c r="B21862">
        <v>-24.540779000000001</v>
      </c>
    </row>
    <row r="21863" spans="1:2" x14ac:dyDescent="0.25">
      <c r="A21863">
        <v>-29.980053000000002</v>
      </c>
      <c r="B21863">
        <v>-24.611173999999998</v>
      </c>
    </row>
    <row r="21864" spans="1:2" x14ac:dyDescent="0.25">
      <c r="A21864">
        <v>-29.93309</v>
      </c>
      <c r="B21864">
        <v>-24.681460999999999</v>
      </c>
    </row>
    <row r="21865" spans="1:2" x14ac:dyDescent="0.25">
      <c r="A21865">
        <v>-29.885999999999999</v>
      </c>
      <c r="B21865">
        <v>-24.751642</v>
      </c>
    </row>
    <row r="21866" spans="1:2" x14ac:dyDescent="0.25">
      <c r="A21866">
        <v>-29.838781000000001</v>
      </c>
      <c r="B21866">
        <v>-24.821714</v>
      </c>
    </row>
    <row r="21867" spans="1:2" x14ac:dyDescent="0.25">
      <c r="A21867">
        <v>-29.791435</v>
      </c>
      <c r="B21867">
        <v>-24.891677999999999</v>
      </c>
    </row>
    <row r="21868" spans="1:2" x14ac:dyDescent="0.25">
      <c r="A21868">
        <v>-29.743960999999999</v>
      </c>
      <c r="B21868">
        <v>-24.961532999999999</v>
      </c>
    </row>
    <row r="21869" spans="1:2" x14ac:dyDescent="0.25">
      <c r="A21869">
        <v>-29.696359999999999</v>
      </c>
      <c r="B21869">
        <v>-25.031279000000001</v>
      </c>
    </row>
    <row r="21870" spans="1:2" x14ac:dyDescent="0.25">
      <c r="A21870">
        <v>-29.648631999999999</v>
      </c>
      <c r="B21870">
        <v>-25.100916000000002</v>
      </c>
    </row>
    <row r="21871" spans="1:2" x14ac:dyDescent="0.25">
      <c r="A21871">
        <v>-29.600778999999999</v>
      </c>
      <c r="B21871">
        <v>-25.170444</v>
      </c>
    </row>
    <row r="21872" spans="1:2" x14ac:dyDescent="0.25">
      <c r="A21872">
        <v>-29.552799</v>
      </c>
      <c r="B21872">
        <v>-25.239864000000001</v>
      </c>
    </row>
    <row r="21873" spans="1:2" x14ac:dyDescent="0.25">
      <c r="A21873">
        <v>-29.504694000000001</v>
      </c>
      <c r="B21873">
        <v>-25.309175</v>
      </c>
    </row>
    <row r="21874" spans="1:2" x14ac:dyDescent="0.25">
      <c r="A21874">
        <v>-29.456462999999999</v>
      </c>
      <c r="B21874">
        <v>-25.378375999999999</v>
      </c>
    </row>
    <row r="21875" spans="1:2" x14ac:dyDescent="0.25">
      <c r="A21875">
        <v>-29.408106</v>
      </c>
      <c r="B21875">
        <v>-25.447465999999999</v>
      </c>
    </row>
    <row r="21876" spans="1:2" x14ac:dyDescent="0.25">
      <c r="A21876">
        <v>-29.359625000000001</v>
      </c>
      <c r="B21876">
        <v>-25.516445000000001</v>
      </c>
    </row>
    <row r="21877" spans="1:2" x14ac:dyDescent="0.25">
      <c r="A21877">
        <v>-29.311019999999999</v>
      </c>
      <c r="B21877">
        <v>-25.585314</v>
      </c>
    </row>
    <row r="21878" spans="1:2" x14ac:dyDescent="0.25">
      <c r="A21878">
        <v>-29.262291000000001</v>
      </c>
      <c r="B21878">
        <v>-25.654071999999999</v>
      </c>
    </row>
    <row r="21879" spans="1:2" x14ac:dyDescent="0.25">
      <c r="A21879">
        <v>-29.213438</v>
      </c>
      <c r="B21879">
        <v>-25.722719000000001</v>
      </c>
    </row>
    <row r="21880" spans="1:2" x14ac:dyDescent="0.25">
      <c r="A21880">
        <v>-29.164460999999999</v>
      </c>
      <c r="B21880">
        <v>-25.791256000000001</v>
      </c>
    </row>
    <row r="21881" spans="1:2" x14ac:dyDescent="0.25">
      <c r="A21881">
        <v>-29.115359999999999</v>
      </c>
      <c r="B21881">
        <v>-25.859681999999999</v>
      </c>
    </row>
    <row r="21882" spans="1:2" x14ac:dyDescent="0.25">
      <c r="A21882">
        <v>-29.066134999999999</v>
      </c>
      <c r="B21882">
        <v>-25.927997999999999</v>
      </c>
    </row>
    <row r="21883" spans="1:2" x14ac:dyDescent="0.25">
      <c r="A21883">
        <v>-29.016787999999998</v>
      </c>
      <c r="B21883">
        <v>-25.996200999999999</v>
      </c>
    </row>
    <row r="21884" spans="1:2" x14ac:dyDescent="0.25">
      <c r="A21884">
        <v>-28.967319</v>
      </c>
      <c r="B21884">
        <v>-26.064291000000001</v>
      </c>
    </row>
    <row r="21885" spans="1:2" x14ac:dyDescent="0.25">
      <c r="A21885">
        <v>-28.917728</v>
      </c>
      <c r="B21885">
        <v>-26.132269000000001</v>
      </c>
    </row>
    <row r="21886" spans="1:2" x14ac:dyDescent="0.25">
      <c r="A21886">
        <v>-28.868015</v>
      </c>
      <c r="B21886">
        <v>-26.200133999999998</v>
      </c>
    </row>
    <row r="21887" spans="1:2" x14ac:dyDescent="0.25">
      <c r="A21887">
        <v>-28.818180000000002</v>
      </c>
      <c r="B21887">
        <v>-26.267887000000002</v>
      </c>
    </row>
    <row r="21888" spans="1:2" x14ac:dyDescent="0.25">
      <c r="A21888">
        <v>-28.768222999999999</v>
      </c>
      <c r="B21888">
        <v>-26.335526999999999</v>
      </c>
    </row>
    <row r="21889" spans="1:2" x14ac:dyDescent="0.25">
      <c r="A21889">
        <v>-28.718145</v>
      </c>
      <c r="B21889">
        <v>-26.403054999999998</v>
      </c>
    </row>
    <row r="21890" spans="1:2" x14ac:dyDescent="0.25">
      <c r="A21890">
        <v>-28.667947999999999</v>
      </c>
      <c r="B21890">
        <v>-26.470469999999999</v>
      </c>
    </row>
    <row r="21891" spans="1:2" x14ac:dyDescent="0.25">
      <c r="A21891">
        <v>-28.617629999999998</v>
      </c>
      <c r="B21891">
        <v>-26.537773000000001</v>
      </c>
    </row>
    <row r="21892" spans="1:2" x14ac:dyDescent="0.25">
      <c r="A21892">
        <v>-28.567191999999999</v>
      </c>
      <c r="B21892">
        <v>-26.604960999999999</v>
      </c>
    </row>
    <row r="21893" spans="1:2" x14ac:dyDescent="0.25">
      <c r="A21893">
        <v>-28.516634</v>
      </c>
      <c r="B21893">
        <v>-26.672035000000001</v>
      </c>
    </row>
    <row r="21894" spans="1:2" x14ac:dyDescent="0.25">
      <c r="A21894">
        <v>-28.465955999999998</v>
      </c>
      <c r="B21894">
        <v>-26.738994999999999</v>
      </c>
    </row>
    <row r="21895" spans="1:2" x14ac:dyDescent="0.25">
      <c r="A21895">
        <v>-28.415157000000001</v>
      </c>
      <c r="B21895">
        <v>-26.80584</v>
      </c>
    </row>
    <row r="21896" spans="1:2" x14ac:dyDescent="0.25">
      <c r="A21896">
        <v>-28.364241</v>
      </c>
      <c r="B21896">
        <v>-26.87257</v>
      </c>
    </row>
    <row r="21897" spans="1:2" x14ac:dyDescent="0.25">
      <c r="A21897">
        <v>-28.313206000000001</v>
      </c>
      <c r="B21897">
        <v>-26.939185999999999</v>
      </c>
    </row>
    <row r="21898" spans="1:2" x14ac:dyDescent="0.25">
      <c r="A21898">
        <v>-28.262053000000002</v>
      </c>
      <c r="B21898">
        <v>-27.005687999999999</v>
      </c>
    </row>
    <row r="21899" spans="1:2" x14ac:dyDescent="0.25">
      <c r="A21899">
        <v>-28.210781000000001</v>
      </c>
      <c r="B21899">
        <v>-27.072075000000002</v>
      </c>
    </row>
    <row r="21900" spans="1:2" x14ac:dyDescent="0.25">
      <c r="A21900">
        <v>-28.159390999999999</v>
      </c>
      <c r="B21900">
        <v>-27.138348000000001</v>
      </c>
    </row>
    <row r="21901" spans="1:2" x14ac:dyDescent="0.25">
      <c r="A21901">
        <v>-28.107883000000001</v>
      </c>
      <c r="B21901">
        <v>-27.204504</v>
      </c>
    </row>
    <row r="21902" spans="1:2" x14ac:dyDescent="0.25">
      <c r="A21902">
        <v>-28.056259000000001</v>
      </c>
      <c r="B21902">
        <v>-27.270544000000001</v>
      </c>
    </row>
    <row r="21903" spans="1:2" x14ac:dyDescent="0.25">
      <c r="A21903">
        <v>-28.004518999999998</v>
      </c>
      <c r="B21903">
        <v>-27.336468</v>
      </c>
    </row>
    <row r="21904" spans="1:2" x14ac:dyDescent="0.25">
      <c r="A21904">
        <v>-27.952662</v>
      </c>
      <c r="B21904">
        <v>-27.402274999999999</v>
      </c>
    </row>
    <row r="21905" spans="1:2" x14ac:dyDescent="0.25">
      <c r="A21905">
        <v>-27.900687999999999</v>
      </c>
      <c r="B21905">
        <v>-27.467966000000001</v>
      </c>
    </row>
    <row r="21906" spans="1:2" x14ac:dyDescent="0.25">
      <c r="A21906">
        <v>-27.848597999999999</v>
      </c>
      <c r="B21906">
        <v>-27.533541</v>
      </c>
    </row>
    <row r="21907" spans="1:2" x14ac:dyDescent="0.25">
      <c r="A21907">
        <v>-27.796392000000001</v>
      </c>
      <c r="B21907">
        <v>-27.598998999999999</v>
      </c>
    </row>
    <row r="21908" spans="1:2" x14ac:dyDescent="0.25">
      <c r="A21908">
        <v>-27.744071999999999</v>
      </c>
      <c r="B21908">
        <v>-27.664341</v>
      </c>
    </row>
    <row r="21909" spans="1:2" x14ac:dyDescent="0.25">
      <c r="A21909">
        <v>-27.691637</v>
      </c>
      <c r="B21909">
        <v>-27.729566999999999</v>
      </c>
    </row>
    <row r="21910" spans="1:2" x14ac:dyDescent="0.25">
      <c r="A21910">
        <v>-27.639088000000001</v>
      </c>
      <c r="B21910">
        <v>-27.794675999999999</v>
      </c>
    </row>
    <row r="21911" spans="1:2" x14ac:dyDescent="0.25">
      <c r="A21911">
        <v>-27.586424000000001</v>
      </c>
      <c r="B21911">
        <v>-27.859667000000002</v>
      </c>
    </row>
    <row r="21912" spans="1:2" x14ac:dyDescent="0.25">
      <c r="A21912">
        <v>-27.533646000000001</v>
      </c>
      <c r="B21912">
        <v>-27.92454</v>
      </c>
    </row>
    <row r="21913" spans="1:2" x14ac:dyDescent="0.25">
      <c r="A21913">
        <v>-27.480753</v>
      </c>
      <c r="B21913">
        <v>-27.989294000000001</v>
      </c>
    </row>
    <row r="21914" spans="1:2" x14ac:dyDescent="0.25">
      <c r="A21914">
        <v>-27.427745999999999</v>
      </c>
      <c r="B21914">
        <v>-28.053930000000001</v>
      </c>
    </row>
    <row r="21915" spans="1:2" x14ac:dyDescent="0.25">
      <c r="A21915">
        <v>-27.374625999999999</v>
      </c>
      <c r="B21915">
        <v>-28.118448000000001</v>
      </c>
    </row>
    <row r="21916" spans="1:2" x14ac:dyDescent="0.25">
      <c r="A21916">
        <v>-27.321394000000002</v>
      </c>
      <c r="B21916">
        <v>-28.182848</v>
      </c>
    </row>
    <row r="21917" spans="1:2" x14ac:dyDescent="0.25">
      <c r="A21917">
        <v>-27.268049000000001</v>
      </c>
      <c r="B21917">
        <v>-28.247129000000001</v>
      </c>
    </row>
    <row r="21918" spans="1:2" x14ac:dyDescent="0.25">
      <c r="A21918">
        <v>-27.214592</v>
      </c>
      <c r="B21918">
        <v>-28.311292999999999</v>
      </c>
    </row>
    <row r="21919" spans="1:2" x14ac:dyDescent="0.25">
      <c r="A21919">
        <v>-27.161021999999999</v>
      </c>
      <c r="B21919">
        <v>-28.375337999999999</v>
      </c>
    </row>
    <row r="21920" spans="1:2" x14ac:dyDescent="0.25">
      <c r="A21920">
        <v>-27.107340000000001</v>
      </c>
      <c r="B21920">
        <v>-28.439264000000001</v>
      </c>
    </row>
    <row r="21921" spans="1:2" x14ac:dyDescent="0.25">
      <c r="A21921">
        <v>-27.053546999999998</v>
      </c>
      <c r="B21921">
        <v>-28.503070999999998</v>
      </c>
    </row>
    <row r="21922" spans="1:2" x14ac:dyDescent="0.25">
      <c r="A21922">
        <v>-26.999642999999999</v>
      </c>
      <c r="B21922">
        <v>-28.566756999999999</v>
      </c>
    </row>
    <row r="21923" spans="1:2" x14ac:dyDescent="0.25">
      <c r="A21923">
        <v>-26.945629</v>
      </c>
      <c r="B21923">
        <v>-28.630323000000001</v>
      </c>
    </row>
    <row r="21924" spans="1:2" x14ac:dyDescent="0.25">
      <c r="A21924">
        <v>-26.891504000000001</v>
      </c>
      <c r="B21924">
        <v>-28.693769</v>
      </c>
    </row>
    <row r="21925" spans="1:2" x14ac:dyDescent="0.25">
      <c r="A21925">
        <v>-26.837268999999999</v>
      </c>
      <c r="B21925">
        <v>-28.757095</v>
      </c>
    </row>
    <row r="21926" spans="1:2" x14ac:dyDescent="0.25">
      <c r="A21926">
        <v>-26.782923</v>
      </c>
      <c r="B21926">
        <v>-28.820301000000001</v>
      </c>
    </row>
    <row r="21927" spans="1:2" x14ac:dyDescent="0.25">
      <c r="A21927">
        <v>-26.728467999999999</v>
      </c>
      <c r="B21927">
        <v>-28.883386999999999</v>
      </c>
    </row>
    <row r="21928" spans="1:2" x14ac:dyDescent="0.25">
      <c r="A21928">
        <v>-26.673904</v>
      </c>
      <c r="B21928">
        <v>-28.946352000000001</v>
      </c>
    </row>
    <row r="21929" spans="1:2" x14ac:dyDescent="0.25">
      <c r="A21929">
        <v>-26.619232</v>
      </c>
      <c r="B21929">
        <v>-29.009197</v>
      </c>
    </row>
    <row r="21930" spans="1:2" x14ac:dyDescent="0.25">
      <c r="A21930">
        <v>-26.564450999999998</v>
      </c>
      <c r="B21930">
        <v>-29.071922000000001</v>
      </c>
    </row>
    <row r="21931" spans="1:2" x14ac:dyDescent="0.25">
      <c r="A21931">
        <v>-26.509561999999999</v>
      </c>
      <c r="B21931">
        <v>-29.134526999999999</v>
      </c>
    </row>
    <row r="21932" spans="1:2" x14ac:dyDescent="0.25">
      <c r="A21932">
        <v>-26.454563</v>
      </c>
      <c r="B21932">
        <v>-29.197009999999999</v>
      </c>
    </row>
    <row r="21933" spans="1:2" x14ac:dyDescent="0.25">
      <c r="A21933">
        <v>-26.399457999999999</v>
      </c>
      <c r="B21933">
        <v>-29.259371000000002</v>
      </c>
    </row>
    <row r="21934" spans="1:2" x14ac:dyDescent="0.25">
      <c r="A21934">
        <v>-26.344245999999998</v>
      </c>
      <c r="B21934">
        <v>-29.321608999999999</v>
      </c>
    </row>
    <row r="21935" spans="1:2" x14ac:dyDescent="0.25">
      <c r="A21935">
        <v>-26.288927000000001</v>
      </c>
      <c r="B21935">
        <v>-29.383725999999999</v>
      </c>
    </row>
    <row r="21936" spans="1:2" x14ac:dyDescent="0.25">
      <c r="A21936">
        <v>-26.233501</v>
      </c>
      <c r="B21936">
        <v>-29.445720999999999</v>
      </c>
    </row>
    <row r="21937" spans="1:2" x14ac:dyDescent="0.25">
      <c r="A21937">
        <v>-26.177969000000001</v>
      </c>
      <c r="B21937">
        <v>-29.507593</v>
      </c>
    </row>
    <row r="21938" spans="1:2" x14ac:dyDescent="0.25">
      <c r="A21938">
        <v>-26.122330000000002</v>
      </c>
      <c r="B21938">
        <v>-29.569344000000001</v>
      </c>
    </row>
    <row r="21939" spans="1:2" x14ac:dyDescent="0.25">
      <c r="A21939">
        <v>-26.066583999999999</v>
      </c>
      <c r="B21939">
        <v>-29.630972</v>
      </c>
    </row>
    <row r="21940" spans="1:2" x14ac:dyDescent="0.25">
      <c r="A21940">
        <v>-26.010732999999998</v>
      </c>
      <c r="B21940">
        <v>-29.692478000000001</v>
      </c>
    </row>
    <row r="21941" spans="1:2" x14ac:dyDescent="0.25">
      <c r="A21941">
        <v>-25.954777</v>
      </c>
      <c r="B21941">
        <v>-29.753862000000002</v>
      </c>
    </row>
    <row r="21942" spans="1:2" x14ac:dyDescent="0.25">
      <c r="A21942">
        <v>-25.898716</v>
      </c>
      <c r="B21942">
        <v>-29.815124999999998</v>
      </c>
    </row>
    <row r="21943" spans="1:2" x14ac:dyDescent="0.25">
      <c r="A21943">
        <v>-25.842549999999999</v>
      </c>
      <c r="B21943">
        <v>-29.876263000000002</v>
      </c>
    </row>
    <row r="21944" spans="1:2" x14ac:dyDescent="0.25">
      <c r="A21944">
        <v>-25.786280000000001</v>
      </c>
      <c r="B21944">
        <v>-29.937277000000002</v>
      </c>
    </row>
    <row r="21945" spans="1:2" x14ac:dyDescent="0.25">
      <c r="A21945">
        <v>-25.729904000000001</v>
      </c>
      <c r="B21945">
        <v>-29.998166999999999</v>
      </c>
    </row>
    <row r="21946" spans="1:2" x14ac:dyDescent="0.25">
      <c r="A21946">
        <v>-25.673425999999999</v>
      </c>
      <c r="B21946">
        <v>-30.058933</v>
      </c>
    </row>
    <row r="21947" spans="1:2" x14ac:dyDescent="0.25">
      <c r="A21947">
        <v>-25.616844</v>
      </c>
      <c r="B21947">
        <v>-30.119575999999999</v>
      </c>
    </row>
    <row r="21948" spans="1:2" x14ac:dyDescent="0.25">
      <c r="A21948">
        <v>-25.56016</v>
      </c>
      <c r="B21948">
        <v>-30.180094</v>
      </c>
    </row>
    <row r="21949" spans="1:2" x14ac:dyDescent="0.25">
      <c r="A21949">
        <v>-25.503371999999999</v>
      </c>
      <c r="B21949">
        <v>-30.240487999999999</v>
      </c>
    </row>
    <row r="21950" spans="1:2" x14ac:dyDescent="0.25">
      <c r="A21950">
        <v>-25.446482</v>
      </c>
      <c r="B21950">
        <v>-30.300757999999998</v>
      </c>
    </row>
    <row r="21951" spans="1:2" x14ac:dyDescent="0.25">
      <c r="A21951">
        <v>-25.389488</v>
      </c>
      <c r="B21951">
        <v>-30.360904999999999</v>
      </c>
    </row>
    <row r="21952" spans="1:2" x14ac:dyDescent="0.25">
      <c r="A21952">
        <v>-25.332394000000001</v>
      </c>
      <c r="B21952">
        <v>-30.420926999999999</v>
      </c>
    </row>
    <row r="21953" spans="1:2" x14ac:dyDescent="0.25">
      <c r="A21953">
        <v>-25.275198</v>
      </c>
      <c r="B21953">
        <v>-30.480824999999999</v>
      </c>
    </row>
    <row r="21954" spans="1:2" x14ac:dyDescent="0.25">
      <c r="A21954">
        <v>-25.217901000000001</v>
      </c>
      <c r="B21954">
        <v>-30.540600000000001</v>
      </c>
    </row>
    <row r="21955" spans="1:2" x14ac:dyDescent="0.25">
      <c r="A21955">
        <v>-25.160502999999999</v>
      </c>
      <c r="B21955">
        <v>-30.600249999999999</v>
      </c>
    </row>
    <row r="21956" spans="1:2" x14ac:dyDescent="0.25">
      <c r="A21956">
        <v>-25.103003999999999</v>
      </c>
      <c r="B21956">
        <v>-30.659775</v>
      </c>
    </row>
    <row r="21957" spans="1:2" x14ac:dyDescent="0.25">
      <c r="A21957">
        <v>-25.045404000000001</v>
      </c>
      <c r="B21957">
        <v>-30.719173000000001</v>
      </c>
    </row>
    <row r="21958" spans="1:2" x14ac:dyDescent="0.25">
      <c r="A21958">
        <v>-24.987704999999998</v>
      </c>
      <c r="B21958">
        <v>-30.778445999999999</v>
      </c>
    </row>
    <row r="21959" spans="1:2" x14ac:dyDescent="0.25">
      <c r="A21959">
        <v>-24.929907</v>
      </c>
      <c r="B21959">
        <v>-30.837592999999998</v>
      </c>
    </row>
    <row r="21960" spans="1:2" x14ac:dyDescent="0.25">
      <c r="A21960">
        <v>-24.872008999999998</v>
      </c>
      <c r="B21960">
        <v>-30.896614</v>
      </c>
    </row>
    <row r="21961" spans="1:2" x14ac:dyDescent="0.25">
      <c r="A21961">
        <v>-24.814012999999999</v>
      </c>
      <c r="B21961">
        <v>-30.955508999999999</v>
      </c>
    </row>
    <row r="21962" spans="1:2" x14ac:dyDescent="0.25">
      <c r="A21962">
        <v>-24.755917</v>
      </c>
      <c r="B21962">
        <v>-31.014278000000001</v>
      </c>
    </row>
    <row r="21963" spans="1:2" x14ac:dyDescent="0.25">
      <c r="A21963">
        <v>-24.697721000000001</v>
      </c>
      <c r="B21963">
        <v>-31.072921999999998</v>
      </c>
    </row>
    <row r="21964" spans="1:2" x14ac:dyDescent="0.25">
      <c r="A21964">
        <v>-24.639427000000001</v>
      </c>
      <c r="B21964">
        <v>-31.131439</v>
      </c>
    </row>
    <row r="21965" spans="1:2" x14ac:dyDescent="0.25">
      <c r="A21965">
        <v>-24.581036000000001</v>
      </c>
      <c r="B21965">
        <v>-31.189831000000002</v>
      </c>
    </row>
    <row r="21966" spans="1:2" x14ac:dyDescent="0.25">
      <c r="A21966">
        <v>-24.522546999999999</v>
      </c>
      <c r="B21966">
        <v>-31.248096</v>
      </c>
    </row>
    <row r="21967" spans="1:2" x14ac:dyDescent="0.25">
      <c r="A21967">
        <v>-24.463961000000001</v>
      </c>
      <c r="B21967">
        <v>-31.306235999999998</v>
      </c>
    </row>
    <row r="21968" spans="1:2" x14ac:dyDescent="0.25">
      <c r="A21968">
        <v>-24.405277000000002</v>
      </c>
      <c r="B21968">
        <v>-31.364249999999998</v>
      </c>
    </row>
    <row r="21969" spans="1:2" x14ac:dyDescent="0.25">
      <c r="A21969">
        <v>-24.346496999999999</v>
      </c>
      <c r="B21969">
        <v>-31.422135999999998</v>
      </c>
    </row>
    <row r="21970" spans="1:2" x14ac:dyDescent="0.25">
      <c r="A21970">
        <v>-24.287618999999999</v>
      </c>
      <c r="B21970">
        <v>-31.479894999999999</v>
      </c>
    </row>
    <row r="21971" spans="1:2" x14ac:dyDescent="0.25">
      <c r="A21971">
        <v>-24.228645</v>
      </c>
      <c r="B21971">
        <v>-31.537524999999999</v>
      </c>
    </row>
    <row r="21972" spans="1:2" x14ac:dyDescent="0.25">
      <c r="A21972">
        <v>-24.169577</v>
      </c>
      <c r="B21972">
        <v>-31.595027999999999</v>
      </c>
    </row>
    <row r="21973" spans="1:2" x14ac:dyDescent="0.25">
      <c r="A21973">
        <v>-24.110413000000001</v>
      </c>
      <c r="B21973">
        <v>-31.652403</v>
      </c>
    </row>
    <row r="21974" spans="1:2" x14ac:dyDescent="0.25">
      <c r="A21974">
        <v>-24.051152999999999</v>
      </c>
      <c r="B21974">
        <v>-31.70965</v>
      </c>
    </row>
    <row r="21975" spans="1:2" x14ac:dyDescent="0.25">
      <c r="A21975">
        <v>-23.991797999999999</v>
      </c>
      <c r="B21975">
        <v>-31.766769</v>
      </c>
    </row>
    <row r="21976" spans="1:2" x14ac:dyDescent="0.25">
      <c r="A21976">
        <v>-23.932348000000001</v>
      </c>
      <c r="B21976">
        <v>-31.823761000000001</v>
      </c>
    </row>
    <row r="21977" spans="1:2" x14ac:dyDescent="0.25">
      <c r="A21977">
        <v>-23.872805</v>
      </c>
      <c r="B21977">
        <v>-31.880624999999998</v>
      </c>
    </row>
    <row r="21978" spans="1:2" x14ac:dyDescent="0.25">
      <c r="A21978">
        <v>-23.813168000000001</v>
      </c>
      <c r="B21978">
        <v>-31.937360999999999</v>
      </c>
    </row>
    <row r="21979" spans="1:2" x14ac:dyDescent="0.25">
      <c r="A21979">
        <v>-23.753437000000002</v>
      </c>
      <c r="B21979">
        <v>-31.993969</v>
      </c>
    </row>
    <row r="21980" spans="1:2" x14ac:dyDescent="0.25">
      <c r="A21980">
        <v>-23.693612999999999</v>
      </c>
      <c r="B21980">
        <v>-32.050449</v>
      </c>
    </row>
    <row r="21981" spans="1:2" x14ac:dyDescent="0.25">
      <c r="A21981">
        <v>-23.633696</v>
      </c>
      <c r="B21981">
        <v>-32.1068</v>
      </c>
    </row>
    <row r="21982" spans="1:2" x14ac:dyDescent="0.25">
      <c r="A21982">
        <v>-23.573685000000001</v>
      </c>
      <c r="B21982">
        <v>-32.163021000000001</v>
      </c>
    </row>
    <row r="21983" spans="1:2" x14ac:dyDescent="0.25">
      <c r="A21983">
        <v>-23.513582</v>
      </c>
      <c r="B21983">
        <v>-32.219112000000003</v>
      </c>
    </row>
    <row r="21984" spans="1:2" x14ac:dyDescent="0.25">
      <c r="A21984">
        <v>-23.453388</v>
      </c>
      <c r="B21984">
        <v>-32.275073999999996</v>
      </c>
    </row>
    <row r="21985" spans="1:2" x14ac:dyDescent="0.25">
      <c r="A21985">
        <v>-23.393103</v>
      </c>
      <c r="B21985">
        <v>-32.330905999999999</v>
      </c>
    </row>
    <row r="21986" spans="1:2" x14ac:dyDescent="0.25">
      <c r="A21986">
        <v>-23.332726000000001</v>
      </c>
      <c r="B21986">
        <v>-32.386608000000003</v>
      </c>
    </row>
    <row r="21987" spans="1:2" x14ac:dyDescent="0.25">
      <c r="A21987">
        <v>-23.272257</v>
      </c>
      <c r="B21987">
        <v>-32.442180999999998</v>
      </c>
    </row>
    <row r="21988" spans="1:2" x14ac:dyDescent="0.25">
      <c r="A21988">
        <v>-23.211697000000001</v>
      </c>
      <c r="B21988">
        <v>-32.497622999999997</v>
      </c>
    </row>
    <row r="21989" spans="1:2" x14ac:dyDescent="0.25">
      <c r="A21989">
        <v>-23.151046999999998</v>
      </c>
      <c r="B21989">
        <v>-32.552937</v>
      </c>
    </row>
    <row r="21990" spans="1:2" x14ac:dyDescent="0.25">
      <c r="A21990">
        <v>-23.090306999999999</v>
      </c>
      <c r="B21990">
        <v>-32.60812</v>
      </c>
    </row>
    <row r="21991" spans="1:2" x14ac:dyDescent="0.25">
      <c r="A21991">
        <v>-23.029478000000001</v>
      </c>
      <c r="B21991">
        <v>-32.663173999999998</v>
      </c>
    </row>
    <row r="21992" spans="1:2" x14ac:dyDescent="0.25">
      <c r="A21992">
        <v>-22.968558999999999</v>
      </c>
      <c r="B21992">
        <v>-32.718097999999998</v>
      </c>
    </row>
    <row r="21993" spans="1:2" x14ac:dyDescent="0.25">
      <c r="A21993">
        <v>-22.907551000000002</v>
      </c>
      <c r="B21993">
        <v>-32.772891999999999</v>
      </c>
    </row>
    <row r="21994" spans="1:2" x14ac:dyDescent="0.25">
      <c r="A21994">
        <v>-22.846453</v>
      </c>
      <c r="B21994">
        <v>-32.827556999999999</v>
      </c>
    </row>
    <row r="21995" spans="1:2" x14ac:dyDescent="0.25">
      <c r="A21995">
        <v>-22.785267000000001</v>
      </c>
      <c r="B21995">
        <v>-32.882092</v>
      </c>
    </row>
    <row r="21996" spans="1:2" x14ac:dyDescent="0.25">
      <c r="A21996">
        <v>-22.723993</v>
      </c>
      <c r="B21996">
        <v>-32.936497000000003</v>
      </c>
    </row>
    <row r="21997" spans="1:2" x14ac:dyDescent="0.25">
      <c r="A21997">
        <v>-22.662631999999999</v>
      </c>
      <c r="B21997">
        <v>-32.990772</v>
      </c>
    </row>
    <row r="21998" spans="1:2" x14ac:dyDescent="0.25">
      <c r="A21998">
        <v>-22.601182999999999</v>
      </c>
      <c r="B21998">
        <v>-33.044918000000003</v>
      </c>
    </row>
    <row r="21999" spans="1:2" x14ac:dyDescent="0.25">
      <c r="A21999">
        <v>-22.539646000000001</v>
      </c>
      <c r="B21999">
        <v>-33.098934</v>
      </c>
    </row>
    <row r="22000" spans="1:2" x14ac:dyDescent="0.25">
      <c r="A22000">
        <v>-22.478021999999999</v>
      </c>
      <c r="B22000">
        <v>-33.152821000000003</v>
      </c>
    </row>
    <row r="22001" spans="1:2" x14ac:dyDescent="0.25">
      <c r="A22001">
        <v>-22.416308999999998</v>
      </c>
      <c r="B22001">
        <v>-33.206577000000003</v>
      </c>
    </row>
    <row r="22002" spans="1:2" x14ac:dyDescent="0.25">
      <c r="A22002">
        <v>-22.354510999999999</v>
      </c>
      <c r="B22002">
        <v>-33.260204000000002</v>
      </c>
    </row>
    <row r="22003" spans="1:2" x14ac:dyDescent="0.25">
      <c r="A22003">
        <v>-22.292627</v>
      </c>
      <c r="B22003">
        <v>-33.313701999999999</v>
      </c>
    </row>
    <row r="22004" spans="1:2" x14ac:dyDescent="0.25">
      <c r="A22004">
        <v>-22.230657999999998</v>
      </c>
      <c r="B22004">
        <v>-33.367069000000001</v>
      </c>
    </row>
    <row r="22005" spans="1:2" x14ac:dyDescent="0.25">
      <c r="A22005">
        <v>-22.168602</v>
      </c>
      <c r="B22005">
        <v>-33.420307000000001</v>
      </c>
    </row>
    <row r="22006" spans="1:2" x14ac:dyDescent="0.25">
      <c r="A22006">
        <v>-22.106460999999999</v>
      </c>
      <c r="B22006">
        <v>-33.473415000000003</v>
      </c>
    </row>
    <row r="22007" spans="1:2" x14ac:dyDescent="0.25">
      <c r="A22007">
        <v>-22.044232999999998</v>
      </c>
      <c r="B22007">
        <v>-33.526389999999999</v>
      </c>
    </row>
    <row r="22008" spans="1:2" x14ac:dyDescent="0.25">
      <c r="A22008">
        <v>-21.981922000000001</v>
      </c>
      <c r="B22008">
        <v>-33.579231</v>
      </c>
    </row>
    <row r="22009" spans="1:2" x14ac:dyDescent="0.25">
      <c r="A22009">
        <v>-21.919526999999999</v>
      </c>
      <c r="B22009">
        <v>-33.631939000000003</v>
      </c>
    </row>
    <row r="22010" spans="1:2" x14ac:dyDescent="0.25">
      <c r="A22010">
        <v>-21.857047999999999</v>
      </c>
      <c r="B22010">
        <v>-33.684513000000003</v>
      </c>
    </row>
    <row r="22011" spans="1:2" x14ac:dyDescent="0.25">
      <c r="A22011">
        <v>-21.794485000000002</v>
      </c>
      <c r="B22011">
        <v>-33.736953999999997</v>
      </c>
    </row>
    <row r="22012" spans="1:2" x14ac:dyDescent="0.25">
      <c r="A22012">
        <v>-21.731838</v>
      </c>
      <c r="B22012">
        <v>-33.789261000000003</v>
      </c>
    </row>
    <row r="22013" spans="1:2" x14ac:dyDescent="0.25">
      <c r="A22013">
        <v>-21.669107</v>
      </c>
      <c r="B22013">
        <v>-33.841434</v>
      </c>
    </row>
    <row r="22014" spans="1:2" x14ac:dyDescent="0.25">
      <c r="A22014">
        <v>-21.606294999999999</v>
      </c>
      <c r="B22014">
        <v>-33.893475000000002</v>
      </c>
    </row>
    <row r="22015" spans="1:2" x14ac:dyDescent="0.25">
      <c r="A22015">
        <v>-21.543399999999998</v>
      </c>
      <c r="B22015">
        <v>-33.945380999999998</v>
      </c>
    </row>
    <row r="22016" spans="1:2" x14ac:dyDescent="0.25">
      <c r="A22016">
        <v>-21.480422999999998</v>
      </c>
      <c r="B22016">
        <v>-33.997154000000002</v>
      </c>
    </row>
    <row r="22017" spans="1:2" x14ac:dyDescent="0.25">
      <c r="A22017">
        <v>-21.417363999999999</v>
      </c>
      <c r="B22017">
        <v>-34.048794000000001</v>
      </c>
    </row>
    <row r="22018" spans="1:2" x14ac:dyDescent="0.25">
      <c r="A22018">
        <v>-21.354223000000001</v>
      </c>
      <c r="B22018">
        <v>-34.100299999999997</v>
      </c>
    </row>
    <row r="22019" spans="1:2" x14ac:dyDescent="0.25">
      <c r="A22019">
        <v>-21.291</v>
      </c>
      <c r="B22019">
        <v>-34.151671999999998</v>
      </c>
    </row>
    <row r="22020" spans="1:2" x14ac:dyDescent="0.25">
      <c r="A22020">
        <v>-21.227696999999999</v>
      </c>
      <c r="B22020">
        <v>-34.202911</v>
      </c>
    </row>
    <row r="22021" spans="1:2" x14ac:dyDescent="0.25">
      <c r="A22021">
        <v>-21.164314000000001</v>
      </c>
      <c r="B22021">
        <v>-34.254016999999997</v>
      </c>
    </row>
    <row r="22022" spans="1:2" x14ac:dyDescent="0.25">
      <c r="A22022">
        <v>-21.100850999999999</v>
      </c>
      <c r="B22022">
        <v>-34.304988999999999</v>
      </c>
    </row>
    <row r="22023" spans="1:2" x14ac:dyDescent="0.25">
      <c r="A22023">
        <v>-21.037307999999999</v>
      </c>
      <c r="B22023">
        <v>-34.355826999999998</v>
      </c>
    </row>
    <row r="22024" spans="1:2" x14ac:dyDescent="0.25">
      <c r="A22024">
        <v>-20.973683999999999</v>
      </c>
      <c r="B22024">
        <v>-34.406531999999999</v>
      </c>
    </row>
    <row r="22025" spans="1:2" x14ac:dyDescent="0.25">
      <c r="A22025">
        <v>-20.909980999999998</v>
      </c>
      <c r="B22025">
        <v>-34.457104000000001</v>
      </c>
    </row>
    <row r="22026" spans="1:2" x14ac:dyDescent="0.25">
      <c r="A22026">
        <v>-20.846198999999999</v>
      </c>
      <c r="B22026">
        <v>-34.507542000000001</v>
      </c>
    </row>
    <row r="22027" spans="1:2" x14ac:dyDescent="0.25">
      <c r="A22027">
        <v>-20.782339</v>
      </c>
      <c r="B22027">
        <v>-34.557845999999998</v>
      </c>
    </row>
    <row r="22028" spans="1:2" x14ac:dyDescent="0.25">
      <c r="A22028">
        <v>-20.718401</v>
      </c>
      <c r="B22028">
        <v>-34.608016999999997</v>
      </c>
    </row>
    <row r="22029" spans="1:2" x14ac:dyDescent="0.25">
      <c r="A22029">
        <v>-20.654385000000001</v>
      </c>
      <c r="B22029">
        <v>-34.658054</v>
      </c>
    </row>
    <row r="22030" spans="1:2" x14ac:dyDescent="0.25">
      <c r="A22030">
        <v>-20.59029</v>
      </c>
      <c r="B22030">
        <v>-34.707957999999998</v>
      </c>
    </row>
    <row r="22031" spans="1:2" x14ac:dyDescent="0.25">
      <c r="A22031">
        <v>-20.526116999999999</v>
      </c>
      <c r="B22031">
        <v>-34.757728999999998</v>
      </c>
    </row>
    <row r="22032" spans="1:2" x14ac:dyDescent="0.25">
      <c r="A22032">
        <v>-20.461866000000001</v>
      </c>
      <c r="B22032">
        <v>-34.807364999999997</v>
      </c>
    </row>
    <row r="22033" spans="1:2" x14ac:dyDescent="0.25">
      <c r="A22033">
        <v>-20.397538999999998</v>
      </c>
      <c r="B22033">
        <v>-34.856869000000003</v>
      </c>
    </row>
    <row r="22034" spans="1:2" x14ac:dyDescent="0.25">
      <c r="A22034">
        <v>-20.333136</v>
      </c>
      <c r="B22034">
        <v>-34.906238999999999</v>
      </c>
    </row>
    <row r="22035" spans="1:2" x14ac:dyDescent="0.25">
      <c r="A22035">
        <v>-20.268656</v>
      </c>
      <c r="B22035">
        <v>-34.955475</v>
      </c>
    </row>
    <row r="22036" spans="1:2" x14ac:dyDescent="0.25">
      <c r="A22036">
        <v>-20.2041</v>
      </c>
      <c r="B22036">
        <v>-35.004578000000002</v>
      </c>
    </row>
    <row r="22037" spans="1:2" x14ac:dyDescent="0.25">
      <c r="A22037">
        <v>-20.139467</v>
      </c>
      <c r="B22037">
        <v>-35.053547000000002</v>
      </c>
    </row>
    <row r="22038" spans="1:2" x14ac:dyDescent="0.25">
      <c r="A22038">
        <v>-20.074759</v>
      </c>
      <c r="B22038">
        <v>-35.102383000000003</v>
      </c>
    </row>
    <row r="22039" spans="1:2" x14ac:dyDescent="0.25">
      <c r="A22039">
        <v>-20.009975000000001</v>
      </c>
      <c r="B22039">
        <v>-35.151085000000002</v>
      </c>
    </row>
    <row r="22040" spans="1:2" x14ac:dyDescent="0.25">
      <c r="A22040">
        <v>-19.945118000000001</v>
      </c>
      <c r="B22040">
        <v>-35.199654000000002</v>
      </c>
    </row>
    <row r="22041" spans="1:2" x14ac:dyDescent="0.25">
      <c r="A22041">
        <v>-19.880185999999998</v>
      </c>
      <c r="B22041">
        <v>-35.248089</v>
      </c>
    </row>
    <row r="22042" spans="1:2" x14ac:dyDescent="0.25">
      <c r="A22042">
        <v>-19.815180000000002</v>
      </c>
      <c r="B22042">
        <v>-35.296391</v>
      </c>
    </row>
    <row r="22043" spans="1:2" x14ac:dyDescent="0.25">
      <c r="A22043">
        <v>-19.750098999999999</v>
      </c>
      <c r="B22043">
        <v>-35.344558999999997</v>
      </c>
    </row>
    <row r="22044" spans="1:2" x14ac:dyDescent="0.25">
      <c r="A22044">
        <v>-19.684944000000002</v>
      </c>
      <c r="B22044">
        <v>-35.392592999999998</v>
      </c>
    </row>
    <row r="22045" spans="1:2" x14ac:dyDescent="0.25">
      <c r="A22045">
        <v>-19.619717000000001</v>
      </c>
      <c r="B22045">
        <v>-35.440494999999999</v>
      </c>
    </row>
    <row r="22046" spans="1:2" x14ac:dyDescent="0.25">
      <c r="A22046">
        <v>-19.554417000000001</v>
      </c>
      <c r="B22046">
        <v>-35.488261999999999</v>
      </c>
    </row>
    <row r="22047" spans="1:2" x14ac:dyDescent="0.25">
      <c r="A22047">
        <v>-19.489044</v>
      </c>
      <c r="B22047">
        <v>-35.535896000000001</v>
      </c>
    </row>
    <row r="22048" spans="1:2" x14ac:dyDescent="0.25">
      <c r="A22048">
        <v>-19.423598999999999</v>
      </c>
      <c r="B22048">
        <v>-35.583396999999998</v>
      </c>
    </row>
    <row r="22049" spans="1:2" x14ac:dyDescent="0.25">
      <c r="A22049">
        <v>-19.358082</v>
      </c>
      <c r="B22049">
        <v>-35.630760000000002</v>
      </c>
    </row>
    <row r="22050" spans="1:2" x14ac:dyDescent="0.25">
      <c r="A22050">
        <v>-19.292491999999999</v>
      </c>
      <c r="B22050">
        <v>-35.677985999999997</v>
      </c>
    </row>
    <row r="22051" spans="1:2" x14ac:dyDescent="0.25">
      <c r="A22051">
        <v>-19.226831000000001</v>
      </c>
      <c r="B22051">
        <v>-35.725074999999997</v>
      </c>
    </row>
    <row r="22052" spans="1:2" x14ac:dyDescent="0.25">
      <c r="A22052">
        <v>-19.161100000000001</v>
      </c>
      <c r="B22052">
        <v>-35.772025999999997</v>
      </c>
    </row>
    <row r="22053" spans="1:2" x14ac:dyDescent="0.25">
      <c r="A22053">
        <v>-19.095299000000001</v>
      </c>
      <c r="B22053">
        <v>-35.818840000000002</v>
      </c>
    </row>
    <row r="22054" spans="1:2" x14ac:dyDescent="0.25">
      <c r="A22054">
        <v>-19.029426999999998</v>
      </c>
      <c r="B22054">
        <v>-35.865516999999997</v>
      </c>
    </row>
    <row r="22055" spans="1:2" x14ac:dyDescent="0.25">
      <c r="A22055">
        <v>-18.963484000000001</v>
      </c>
      <c r="B22055">
        <v>-35.912056</v>
      </c>
    </row>
    <row r="22056" spans="1:2" x14ac:dyDescent="0.25">
      <c r="A22056">
        <v>-18.897469999999998</v>
      </c>
      <c r="B22056">
        <v>-35.958458</v>
      </c>
    </row>
    <row r="22057" spans="1:2" x14ac:dyDescent="0.25">
      <c r="A22057">
        <v>-18.831386999999999</v>
      </c>
      <c r="B22057">
        <v>-36.004722999999998</v>
      </c>
    </row>
    <row r="22058" spans="1:2" x14ac:dyDescent="0.25">
      <c r="A22058">
        <v>-18.765234</v>
      </c>
      <c r="B22058">
        <v>-36.050849999999997</v>
      </c>
    </row>
    <row r="22059" spans="1:2" x14ac:dyDescent="0.25">
      <c r="A22059">
        <v>-18.699013000000001</v>
      </c>
      <c r="B22059">
        <v>-36.09684</v>
      </c>
    </row>
    <row r="22060" spans="1:2" x14ac:dyDescent="0.25">
      <c r="A22060">
        <v>-18.632722999999999</v>
      </c>
      <c r="B22060">
        <v>-36.142693000000001</v>
      </c>
    </row>
    <row r="22061" spans="1:2" x14ac:dyDescent="0.25">
      <c r="A22061">
        <v>-18.566364</v>
      </c>
      <c r="B22061">
        <v>-36.188408000000003</v>
      </c>
    </row>
    <row r="22062" spans="1:2" x14ac:dyDescent="0.25">
      <c r="A22062">
        <v>-18.499936999999999</v>
      </c>
      <c r="B22062">
        <v>-36.233986000000002</v>
      </c>
    </row>
    <row r="22063" spans="1:2" x14ac:dyDescent="0.25">
      <c r="A22063">
        <v>-18.433440999999998</v>
      </c>
      <c r="B22063">
        <v>-36.279426999999998</v>
      </c>
    </row>
    <row r="22064" spans="1:2" x14ac:dyDescent="0.25">
      <c r="A22064">
        <v>-18.366879000000001</v>
      </c>
      <c r="B22064">
        <v>-36.324730000000002</v>
      </c>
    </row>
    <row r="22065" spans="1:2" x14ac:dyDescent="0.25">
      <c r="A22065">
        <v>-18.300249000000001</v>
      </c>
      <c r="B22065">
        <v>-36.369895999999997</v>
      </c>
    </row>
    <row r="22066" spans="1:2" x14ac:dyDescent="0.25">
      <c r="A22066">
        <v>-18.233553000000001</v>
      </c>
      <c r="B22066">
        <v>-36.414924999999997</v>
      </c>
    </row>
    <row r="22067" spans="1:2" x14ac:dyDescent="0.25">
      <c r="A22067">
        <v>-18.166789999999999</v>
      </c>
      <c r="B22067">
        <v>-36.459816000000004</v>
      </c>
    </row>
    <row r="22068" spans="1:2" x14ac:dyDescent="0.25">
      <c r="A22068">
        <v>-18.099959999999999</v>
      </c>
      <c r="B22068">
        <v>-36.504570000000001</v>
      </c>
    </row>
    <row r="22069" spans="1:2" x14ac:dyDescent="0.25">
      <c r="A22069">
        <v>-18.033064</v>
      </c>
      <c r="B22069">
        <v>-36.549187000000003</v>
      </c>
    </row>
    <row r="22070" spans="1:2" x14ac:dyDescent="0.25">
      <c r="A22070">
        <v>-17.966103</v>
      </c>
      <c r="B22070">
        <v>-36.593665999999999</v>
      </c>
    </row>
    <row r="22071" spans="1:2" x14ac:dyDescent="0.25">
      <c r="A22071">
        <v>-17.899076000000001</v>
      </c>
      <c r="B22071">
        <v>-36.638007999999999</v>
      </c>
    </row>
    <row r="22072" spans="1:2" x14ac:dyDescent="0.25">
      <c r="A22072">
        <v>-17.831985</v>
      </c>
      <c r="B22072">
        <v>-36.682212999999997</v>
      </c>
    </row>
    <row r="22073" spans="1:2" x14ac:dyDescent="0.25">
      <c r="A22073">
        <v>-17.76483</v>
      </c>
      <c r="B22073">
        <v>-36.726280000000003</v>
      </c>
    </row>
    <row r="22074" spans="1:2" x14ac:dyDescent="0.25">
      <c r="A22074">
        <v>-17.697609</v>
      </c>
      <c r="B22074">
        <v>-36.770209999999999</v>
      </c>
    </row>
    <row r="22075" spans="1:2" x14ac:dyDescent="0.25">
      <c r="A22075">
        <v>-17.630323000000001</v>
      </c>
      <c r="B22075">
        <v>-36.814003</v>
      </c>
    </row>
    <row r="22076" spans="1:2" x14ac:dyDescent="0.25">
      <c r="A22076">
        <v>-17.562973</v>
      </c>
      <c r="B22076">
        <v>-36.857658000000001</v>
      </c>
    </row>
    <row r="22077" spans="1:2" x14ac:dyDescent="0.25">
      <c r="A22077">
        <v>-17.495560000000001</v>
      </c>
      <c r="B22077">
        <v>-36.901176</v>
      </c>
    </row>
    <row r="22078" spans="1:2" x14ac:dyDescent="0.25">
      <c r="A22078">
        <v>-17.428083000000001</v>
      </c>
      <c r="B22078">
        <v>-36.944557000000003</v>
      </c>
    </row>
    <row r="22079" spans="1:2" x14ac:dyDescent="0.25">
      <c r="A22079">
        <v>-17.360544000000001</v>
      </c>
      <c r="B22079">
        <v>-36.987800999999997</v>
      </c>
    </row>
    <row r="22080" spans="1:2" x14ac:dyDescent="0.25">
      <c r="A22080">
        <v>-17.292942</v>
      </c>
      <c r="B22080">
        <v>-37.030906999999999</v>
      </c>
    </row>
    <row r="22081" spans="1:2" x14ac:dyDescent="0.25">
      <c r="A22081">
        <v>-17.225276999999998</v>
      </c>
      <c r="B22081">
        <v>-37.073875000000001</v>
      </c>
    </row>
    <row r="22082" spans="1:2" x14ac:dyDescent="0.25">
      <c r="A22082">
        <v>-17.157548999999999</v>
      </c>
      <c r="B22082">
        <v>-37.116706999999998</v>
      </c>
    </row>
    <row r="22083" spans="1:2" x14ac:dyDescent="0.25">
      <c r="A22083">
        <v>-17.089759999999998</v>
      </c>
      <c r="B22083">
        <v>-37.159401000000003</v>
      </c>
    </row>
    <row r="22084" spans="1:2" x14ac:dyDescent="0.25">
      <c r="A22084">
        <v>-17.021909999999998</v>
      </c>
      <c r="B22084">
        <v>-37.201957999999998</v>
      </c>
    </row>
    <row r="22085" spans="1:2" x14ac:dyDescent="0.25">
      <c r="A22085">
        <v>-16.953999</v>
      </c>
      <c r="B22085">
        <v>-37.244377</v>
      </c>
    </row>
    <row r="22086" spans="1:2" x14ac:dyDescent="0.25">
      <c r="A22086">
        <v>-16.886026000000001</v>
      </c>
      <c r="B22086">
        <v>-37.286659</v>
      </c>
    </row>
    <row r="22087" spans="1:2" x14ac:dyDescent="0.25">
      <c r="A22087">
        <v>-16.817993000000001</v>
      </c>
      <c r="B22087">
        <v>-37.328803999999998</v>
      </c>
    </row>
    <row r="22088" spans="1:2" x14ac:dyDescent="0.25">
      <c r="A22088">
        <v>-16.749898999999999</v>
      </c>
      <c r="B22088">
        <v>-37.370811000000003</v>
      </c>
    </row>
    <row r="22089" spans="1:2" x14ac:dyDescent="0.25">
      <c r="A22089">
        <v>-16.681746</v>
      </c>
      <c r="B22089">
        <v>-37.412681999999997</v>
      </c>
    </row>
    <row r="22090" spans="1:2" x14ac:dyDescent="0.25">
      <c r="A22090">
        <v>-16.613533</v>
      </c>
      <c r="B22090">
        <v>-37.454414</v>
      </c>
    </row>
    <row r="22091" spans="1:2" x14ac:dyDescent="0.25">
      <c r="A22091">
        <v>-16.545261</v>
      </c>
      <c r="B22091">
        <v>-37.496009999999998</v>
      </c>
    </row>
    <row r="22092" spans="1:2" x14ac:dyDescent="0.25">
      <c r="A22092">
        <v>-16.476931</v>
      </c>
      <c r="B22092">
        <v>-37.537467999999997</v>
      </c>
    </row>
    <row r="22093" spans="1:2" x14ac:dyDescent="0.25">
      <c r="A22093">
        <v>-16.408541</v>
      </c>
      <c r="B22093">
        <v>-37.578789</v>
      </c>
    </row>
    <row r="22094" spans="1:2" x14ac:dyDescent="0.25">
      <c r="A22094">
        <v>-16.340091999999999</v>
      </c>
      <c r="B22094">
        <v>-37.619971999999997</v>
      </c>
    </row>
    <row r="22095" spans="1:2" x14ac:dyDescent="0.25">
      <c r="A22095">
        <v>-16.271584000000001</v>
      </c>
      <c r="B22095">
        <v>-37.661017999999999</v>
      </c>
    </row>
    <row r="22096" spans="1:2" x14ac:dyDescent="0.25">
      <c r="A22096">
        <v>-16.203018</v>
      </c>
      <c r="B22096">
        <v>-37.701926999999998</v>
      </c>
    </row>
    <row r="22097" spans="1:2" x14ac:dyDescent="0.25">
      <c r="A22097">
        <v>-16.134395999999999</v>
      </c>
      <c r="B22097">
        <v>-37.742699000000002</v>
      </c>
    </row>
    <row r="22098" spans="1:2" x14ac:dyDescent="0.25">
      <c r="A22098">
        <v>-16.065715999999998</v>
      </c>
      <c r="B22098">
        <v>-37.783332999999999</v>
      </c>
    </row>
    <row r="22099" spans="1:2" x14ac:dyDescent="0.25">
      <c r="A22099">
        <v>-15.996979</v>
      </c>
      <c r="B22099">
        <v>-37.823830000000001</v>
      </c>
    </row>
    <row r="22100" spans="1:2" x14ac:dyDescent="0.25">
      <c r="A22100">
        <v>-15.928184999999999</v>
      </c>
      <c r="B22100">
        <v>-37.864189000000003</v>
      </c>
    </row>
    <row r="22101" spans="1:2" x14ac:dyDescent="0.25">
      <c r="A22101">
        <v>-15.859334</v>
      </c>
      <c r="B22101">
        <v>-37.904411000000003</v>
      </c>
    </row>
    <row r="22102" spans="1:2" x14ac:dyDescent="0.25">
      <c r="A22102">
        <v>-15.790426999999999</v>
      </c>
      <c r="B22102">
        <v>-37.944496000000001</v>
      </c>
    </row>
    <row r="22103" spans="1:2" x14ac:dyDescent="0.25">
      <c r="A22103">
        <v>-15.721463999999999</v>
      </c>
      <c r="B22103">
        <v>-37.984444000000003</v>
      </c>
    </row>
    <row r="22104" spans="1:2" x14ac:dyDescent="0.25">
      <c r="A22104">
        <v>-15.652445999999999</v>
      </c>
      <c r="B22104">
        <v>-38.024253999999999</v>
      </c>
    </row>
    <row r="22105" spans="1:2" x14ac:dyDescent="0.25">
      <c r="A22105">
        <v>-15.583372000000001</v>
      </c>
      <c r="B22105">
        <v>-38.063927</v>
      </c>
    </row>
    <row r="22106" spans="1:2" x14ac:dyDescent="0.25">
      <c r="A22106">
        <v>-15.514243</v>
      </c>
      <c r="B22106">
        <v>-38.103462</v>
      </c>
    </row>
    <row r="22107" spans="1:2" x14ac:dyDescent="0.25">
      <c r="A22107">
        <v>-15.44506</v>
      </c>
      <c r="B22107">
        <v>-38.142859999999999</v>
      </c>
    </row>
    <row r="22108" spans="1:2" x14ac:dyDescent="0.25">
      <c r="A22108">
        <v>-15.375821999999999</v>
      </c>
      <c r="B22108">
        <v>-38.182121000000002</v>
      </c>
    </row>
    <row r="22109" spans="1:2" x14ac:dyDescent="0.25">
      <c r="A22109">
        <v>-15.30653</v>
      </c>
      <c r="B22109">
        <v>-38.221245000000003</v>
      </c>
    </row>
    <row r="22110" spans="1:2" x14ac:dyDescent="0.25">
      <c r="A22110">
        <v>-15.237185</v>
      </c>
      <c r="B22110">
        <v>-38.260230999999997</v>
      </c>
    </row>
    <row r="22111" spans="1:2" x14ac:dyDescent="0.25">
      <c r="A22111">
        <v>-15.167786</v>
      </c>
      <c r="B22111">
        <v>-38.299079999999996</v>
      </c>
    </row>
    <row r="22112" spans="1:2" x14ac:dyDescent="0.25">
      <c r="A22112">
        <v>-15.098333</v>
      </c>
      <c r="B22112">
        <v>-38.337791000000003</v>
      </c>
    </row>
    <row r="22113" spans="1:2" x14ac:dyDescent="0.25">
      <c r="A22113">
        <v>-15.028828000000001</v>
      </c>
      <c r="B22113">
        <v>-38.376365999999997</v>
      </c>
    </row>
    <row r="22114" spans="1:2" x14ac:dyDescent="0.25">
      <c r="A22114">
        <v>-14.95927</v>
      </c>
      <c r="B22114">
        <v>-38.414802999999999</v>
      </c>
    </row>
    <row r="22115" spans="1:2" x14ac:dyDescent="0.25">
      <c r="A22115">
        <v>-14.889659</v>
      </c>
      <c r="B22115">
        <v>-38.453102000000001</v>
      </c>
    </row>
    <row r="22116" spans="1:2" x14ac:dyDescent="0.25">
      <c r="A22116">
        <v>-14.819996</v>
      </c>
      <c r="B22116">
        <v>-38.491264000000001</v>
      </c>
    </row>
    <row r="22117" spans="1:2" x14ac:dyDescent="0.25">
      <c r="A22117">
        <v>-14.750280999999999</v>
      </c>
      <c r="B22117">
        <v>-38.529288999999999</v>
      </c>
    </row>
    <row r="22118" spans="1:2" x14ac:dyDescent="0.25">
      <c r="A22118">
        <v>-14.680515</v>
      </c>
      <c r="B22118">
        <v>-38.567177000000001</v>
      </c>
    </row>
    <row r="22119" spans="1:2" x14ac:dyDescent="0.25">
      <c r="A22119">
        <v>-14.610697999999999</v>
      </c>
      <c r="B22119">
        <v>-38.604927000000004</v>
      </c>
    </row>
    <row r="22120" spans="1:2" x14ac:dyDescent="0.25">
      <c r="A22120">
        <v>-14.54083</v>
      </c>
      <c r="B22120">
        <v>-38.642539999999997</v>
      </c>
    </row>
    <row r="22121" spans="1:2" x14ac:dyDescent="0.25">
      <c r="A22121">
        <v>-14.470910999999999</v>
      </c>
      <c r="B22121">
        <v>-38.680016000000002</v>
      </c>
    </row>
    <row r="22122" spans="1:2" x14ac:dyDescent="0.25">
      <c r="A22122">
        <v>-14.400942000000001</v>
      </c>
      <c r="B22122">
        <v>-38.717354</v>
      </c>
    </row>
    <row r="22123" spans="1:2" x14ac:dyDescent="0.25">
      <c r="A22123">
        <v>-14.330923</v>
      </c>
      <c r="B22123">
        <v>-38.754555000000003</v>
      </c>
    </row>
    <row r="22124" spans="1:2" x14ac:dyDescent="0.25">
      <c r="A22124">
        <v>-14.260854999999999</v>
      </c>
      <c r="B22124">
        <v>-38.791618</v>
      </c>
    </row>
    <row r="22125" spans="1:2" x14ac:dyDescent="0.25">
      <c r="A22125">
        <v>-14.190737</v>
      </c>
      <c r="B22125">
        <v>-38.828544999999998</v>
      </c>
    </row>
    <row r="22126" spans="1:2" x14ac:dyDescent="0.25">
      <c r="A22126">
        <v>-14.120569</v>
      </c>
      <c r="B22126">
        <v>-38.865333999999997</v>
      </c>
    </row>
    <row r="22127" spans="1:2" x14ac:dyDescent="0.25">
      <c r="A22127">
        <v>-14.050352999999999</v>
      </c>
      <c r="B22127">
        <v>-38.901985000000003</v>
      </c>
    </row>
    <row r="22128" spans="1:2" x14ac:dyDescent="0.25">
      <c r="A22128">
        <v>-13.980088</v>
      </c>
      <c r="B22128">
        <v>-38.938499</v>
      </c>
    </row>
    <row r="22129" spans="1:2" x14ac:dyDescent="0.25">
      <c r="A22129">
        <v>-13.909775</v>
      </c>
      <c r="B22129">
        <v>-38.974873000000002</v>
      </c>
    </row>
    <row r="22130" spans="1:2" x14ac:dyDescent="0.25">
      <c r="A22130">
        <v>-13.839414</v>
      </c>
      <c r="B22130">
        <v>-39.011105000000001</v>
      </c>
    </row>
    <row r="22131" spans="1:2" x14ac:dyDescent="0.25">
      <c r="A22131">
        <v>-13.769005</v>
      </c>
      <c r="B22131">
        <v>-39.047195000000002</v>
      </c>
    </row>
    <row r="22132" spans="1:2" x14ac:dyDescent="0.25">
      <c r="A22132">
        <v>-13.698548000000001</v>
      </c>
      <c r="B22132">
        <v>-39.083145000000002</v>
      </c>
    </row>
    <row r="22133" spans="1:2" x14ac:dyDescent="0.25">
      <c r="A22133">
        <v>-13.628045</v>
      </c>
      <c r="B22133">
        <v>-39.118954000000002</v>
      </c>
    </row>
    <row r="22134" spans="1:2" x14ac:dyDescent="0.25">
      <c r="A22134">
        <v>-13.557494999999999</v>
      </c>
      <c r="B22134">
        <v>-39.154620999999999</v>
      </c>
    </row>
    <row r="22135" spans="1:2" x14ac:dyDescent="0.25">
      <c r="A22135">
        <v>-13.486898</v>
      </c>
      <c r="B22135">
        <v>-39.190147000000003</v>
      </c>
    </row>
    <row r="22136" spans="1:2" x14ac:dyDescent="0.25">
      <c r="A22136">
        <v>-13.416255</v>
      </c>
      <c r="B22136">
        <v>-39.225532999999999</v>
      </c>
    </row>
    <row r="22137" spans="1:2" x14ac:dyDescent="0.25">
      <c r="A22137">
        <v>-13.345566</v>
      </c>
      <c r="B22137">
        <v>-39.260776999999997</v>
      </c>
    </row>
    <row r="22138" spans="1:2" x14ac:dyDescent="0.25">
      <c r="A22138">
        <v>-13.274831000000001</v>
      </c>
      <c r="B22138">
        <v>-39.295878999999999</v>
      </c>
    </row>
    <row r="22139" spans="1:2" x14ac:dyDescent="0.25">
      <c r="A22139">
        <v>-13.204050000000001</v>
      </c>
      <c r="B22139">
        <v>-39.330840999999999</v>
      </c>
    </row>
    <row r="22140" spans="1:2" x14ac:dyDescent="0.25">
      <c r="A22140">
        <v>-13.133224</v>
      </c>
      <c r="B22140">
        <v>-39.365662</v>
      </c>
    </row>
    <row r="22141" spans="1:2" x14ac:dyDescent="0.25">
      <c r="A22141">
        <v>-13.062353999999999</v>
      </c>
      <c r="B22141">
        <v>-39.400340999999997</v>
      </c>
    </row>
    <row r="22142" spans="1:2" x14ac:dyDescent="0.25">
      <c r="A22142">
        <v>-12.991439</v>
      </c>
      <c r="B22142">
        <v>-39.434879000000002</v>
      </c>
    </row>
    <row r="22143" spans="1:2" x14ac:dyDescent="0.25">
      <c r="A22143">
        <v>-12.92048</v>
      </c>
      <c r="B22143">
        <v>-39.469276000000001</v>
      </c>
    </row>
    <row r="22144" spans="1:2" x14ac:dyDescent="0.25">
      <c r="A22144">
        <v>-12.849477</v>
      </c>
      <c r="B22144">
        <v>-39.503532</v>
      </c>
    </row>
    <row r="22145" spans="1:2" x14ac:dyDescent="0.25">
      <c r="A22145">
        <v>-12.77843</v>
      </c>
      <c r="B22145">
        <v>-39.537647</v>
      </c>
    </row>
    <row r="22146" spans="1:2" x14ac:dyDescent="0.25">
      <c r="A22146">
        <v>-12.707338999999999</v>
      </c>
      <c r="B22146">
        <v>-39.571621</v>
      </c>
    </row>
    <row r="22147" spans="1:2" x14ac:dyDescent="0.25">
      <c r="A22147">
        <v>-12.636206</v>
      </c>
      <c r="B22147">
        <v>-39.605452999999997</v>
      </c>
    </row>
    <row r="22148" spans="1:2" x14ac:dyDescent="0.25">
      <c r="A22148">
        <v>-12.565028999999999</v>
      </c>
      <c r="B22148">
        <v>-39.639144999999999</v>
      </c>
    </row>
    <row r="22149" spans="1:2" x14ac:dyDescent="0.25">
      <c r="A22149">
        <v>-12.49381</v>
      </c>
      <c r="B22149">
        <v>-39.672694999999997</v>
      </c>
    </row>
    <row r="22150" spans="1:2" x14ac:dyDescent="0.25">
      <c r="A22150">
        <v>-12.422548000000001</v>
      </c>
      <c r="B22150">
        <v>-39.706104000000003</v>
      </c>
    </row>
    <row r="22151" spans="1:2" x14ac:dyDescent="0.25">
      <c r="A22151">
        <v>-12.351245</v>
      </c>
      <c r="B22151">
        <v>-39.739372000000003</v>
      </c>
    </row>
    <row r="22152" spans="1:2" x14ac:dyDescent="0.25">
      <c r="A22152">
        <v>-12.2799</v>
      </c>
      <c r="B22152">
        <v>-39.772499000000003</v>
      </c>
    </row>
    <row r="22153" spans="1:2" x14ac:dyDescent="0.25">
      <c r="A22153">
        <v>-12.208513</v>
      </c>
      <c r="B22153">
        <v>-39.805484999999997</v>
      </c>
    </row>
    <row r="22154" spans="1:2" x14ac:dyDescent="0.25">
      <c r="A22154">
        <v>-12.137086</v>
      </c>
      <c r="B22154">
        <v>-39.838329000000002</v>
      </c>
    </row>
    <row r="22155" spans="1:2" x14ac:dyDescent="0.25">
      <c r="A22155">
        <v>-12.065618000000001</v>
      </c>
      <c r="B22155">
        <v>-39.871032999999997</v>
      </c>
    </row>
    <row r="22156" spans="1:2" x14ac:dyDescent="0.25">
      <c r="A22156">
        <v>-11.994108000000001</v>
      </c>
      <c r="B22156">
        <v>-39.903595000000003</v>
      </c>
    </row>
    <row r="22157" spans="1:2" x14ac:dyDescent="0.25">
      <c r="A22157">
        <v>-11.922559</v>
      </c>
      <c r="B22157">
        <v>-39.936016000000002</v>
      </c>
    </row>
    <row r="22158" spans="1:2" x14ac:dyDescent="0.25">
      <c r="A22158">
        <v>-11.850968999999999</v>
      </c>
      <c r="B22158">
        <v>-39.968296000000002</v>
      </c>
    </row>
    <row r="22159" spans="1:2" x14ac:dyDescent="0.25">
      <c r="A22159">
        <v>-11.779339999999999</v>
      </c>
      <c r="B22159">
        <v>-40.000435000000003</v>
      </c>
    </row>
    <row r="22160" spans="1:2" x14ac:dyDescent="0.25">
      <c r="A22160">
        <v>-11.707670999999999</v>
      </c>
      <c r="B22160">
        <v>-40.032432999999997</v>
      </c>
    </row>
    <row r="22161" spans="1:2" x14ac:dyDescent="0.25">
      <c r="A22161">
        <v>-11.635963</v>
      </c>
      <c r="B22161">
        <v>-40.064289000000002</v>
      </c>
    </row>
    <row r="22162" spans="1:2" x14ac:dyDescent="0.25">
      <c r="A22162">
        <v>-11.564216999999999</v>
      </c>
      <c r="B22162">
        <v>-40.096004000000001</v>
      </c>
    </row>
    <row r="22163" spans="1:2" x14ac:dyDescent="0.25">
      <c r="A22163">
        <v>-11.492431</v>
      </c>
      <c r="B22163">
        <v>-40.127578999999997</v>
      </c>
    </row>
    <row r="22164" spans="1:2" x14ac:dyDescent="0.25">
      <c r="A22164">
        <v>-11.420607</v>
      </c>
      <c r="B22164">
        <v>-40.159011999999997</v>
      </c>
    </row>
    <row r="22165" spans="1:2" x14ac:dyDescent="0.25">
      <c r="A22165">
        <v>-11.348744</v>
      </c>
      <c r="B22165">
        <v>-40.190303999999998</v>
      </c>
    </row>
    <row r="22166" spans="1:2" x14ac:dyDescent="0.25">
      <c r="A22166">
        <v>-11.276844000000001</v>
      </c>
      <c r="B22166">
        <v>-40.221454999999999</v>
      </c>
    </row>
    <row r="22167" spans="1:2" x14ac:dyDescent="0.25">
      <c r="A22167">
        <v>-11.204905999999999</v>
      </c>
      <c r="B22167">
        <v>-40.252464000000003</v>
      </c>
    </row>
    <row r="22168" spans="1:2" x14ac:dyDescent="0.25">
      <c r="A22168">
        <v>-11.132932</v>
      </c>
      <c r="B22168">
        <v>-40.283332999999999</v>
      </c>
    </row>
    <row r="22169" spans="1:2" x14ac:dyDescent="0.25">
      <c r="A22169">
        <v>-11.060919999999999</v>
      </c>
      <c r="B22169">
        <v>-40.314059999999998</v>
      </c>
    </row>
    <row r="22170" spans="1:2" x14ac:dyDescent="0.25">
      <c r="A22170">
        <v>-10.988872000000001</v>
      </c>
      <c r="B22170">
        <v>-40.344645999999997</v>
      </c>
    </row>
    <row r="22171" spans="1:2" x14ac:dyDescent="0.25">
      <c r="A22171">
        <v>-10.916786999999999</v>
      </c>
      <c r="B22171">
        <v>-40.375092000000002</v>
      </c>
    </row>
    <row r="22172" spans="1:2" x14ac:dyDescent="0.25">
      <c r="A22172">
        <v>-10.844666</v>
      </c>
      <c r="B22172">
        <v>-40.405396000000003</v>
      </c>
    </row>
    <row r="22173" spans="1:2" x14ac:dyDescent="0.25">
      <c r="A22173">
        <v>-10.77251</v>
      </c>
      <c r="B22173">
        <v>-40.435558</v>
      </c>
    </row>
    <row r="22174" spans="1:2" x14ac:dyDescent="0.25">
      <c r="A22174">
        <v>-10.700317</v>
      </c>
      <c r="B22174">
        <v>-40.465580000000003</v>
      </c>
    </row>
    <row r="22175" spans="1:2" x14ac:dyDescent="0.25">
      <c r="A22175">
        <v>-10.62809</v>
      </c>
      <c r="B22175">
        <v>-40.495460999999999</v>
      </c>
    </row>
    <row r="22176" spans="1:2" x14ac:dyDescent="0.25">
      <c r="A22176">
        <v>-10.555827000000001</v>
      </c>
      <c r="B22176">
        <v>-40.525199999999998</v>
      </c>
    </row>
    <row r="22177" spans="1:2" x14ac:dyDescent="0.25">
      <c r="A22177">
        <v>-10.48353</v>
      </c>
      <c r="B22177">
        <v>-40.554797999999998</v>
      </c>
    </row>
    <row r="22178" spans="1:2" x14ac:dyDescent="0.25">
      <c r="A22178">
        <v>-10.411199</v>
      </c>
      <c r="B22178">
        <v>-40.584254999999999</v>
      </c>
    </row>
    <row r="22179" spans="1:2" x14ac:dyDescent="0.25">
      <c r="A22179">
        <v>-10.338832999999999</v>
      </c>
      <c r="B22179">
        <v>-40.613571</v>
      </c>
    </row>
    <row r="22180" spans="1:2" x14ac:dyDescent="0.25">
      <c r="A22180">
        <v>-10.266432999999999</v>
      </c>
      <c r="B22180">
        <v>-40.642746000000002</v>
      </c>
    </row>
    <row r="22181" spans="1:2" x14ac:dyDescent="0.25">
      <c r="A22181">
        <v>-10.193999</v>
      </c>
      <c r="B22181">
        <v>-40.671779999999998</v>
      </c>
    </row>
    <row r="22182" spans="1:2" x14ac:dyDescent="0.25">
      <c r="A22182">
        <v>-10.121532</v>
      </c>
      <c r="B22182">
        <v>-40.700671999999997</v>
      </c>
    </row>
    <row r="22183" spans="1:2" x14ac:dyDescent="0.25">
      <c r="A22183">
        <v>-10.049032</v>
      </c>
      <c r="B22183">
        <v>-40.729424000000002</v>
      </c>
    </row>
    <row r="22184" spans="1:2" x14ac:dyDescent="0.25">
      <c r="A22184">
        <v>-9.9764999999999997</v>
      </c>
      <c r="B22184">
        <v>-40.758034000000002</v>
      </c>
    </row>
    <row r="22185" spans="1:2" x14ac:dyDescent="0.25">
      <c r="A22185">
        <v>-9.9039339999999996</v>
      </c>
      <c r="B22185">
        <v>-40.786503000000003</v>
      </c>
    </row>
    <row r="22186" spans="1:2" x14ac:dyDescent="0.25">
      <c r="A22186">
        <v>-9.8313369999999995</v>
      </c>
      <c r="B22186">
        <v>-40.814830999999998</v>
      </c>
    </row>
    <row r="22187" spans="1:2" x14ac:dyDescent="0.25">
      <c r="A22187">
        <v>-9.7587069999999994</v>
      </c>
      <c r="B22187">
        <v>-40.843018000000001</v>
      </c>
    </row>
    <row r="22188" spans="1:2" x14ac:dyDescent="0.25">
      <c r="A22188">
        <v>-9.6860459999999993</v>
      </c>
      <c r="B22188">
        <v>-40.871062999999999</v>
      </c>
    </row>
    <row r="22189" spans="1:2" x14ac:dyDescent="0.25">
      <c r="A22189">
        <v>-9.613353</v>
      </c>
      <c r="B22189">
        <v>-40.898968000000004</v>
      </c>
    </row>
    <row r="22190" spans="1:2" x14ac:dyDescent="0.25">
      <c r="A22190">
        <v>-9.5406279999999999</v>
      </c>
      <c r="B22190">
        <v>-40.926730999999997</v>
      </c>
    </row>
    <row r="22191" spans="1:2" x14ac:dyDescent="0.25">
      <c r="A22191">
        <v>-9.4678740000000001</v>
      </c>
      <c r="B22191">
        <v>-40.954352999999998</v>
      </c>
    </row>
    <row r="22192" spans="1:2" x14ac:dyDescent="0.25">
      <c r="A22192">
        <v>-9.3950879999999994</v>
      </c>
      <c r="B22192">
        <v>-40.981833999999999</v>
      </c>
    </row>
    <row r="22193" spans="1:2" x14ac:dyDescent="0.25">
      <c r="A22193">
        <v>-9.3222719999999999</v>
      </c>
      <c r="B22193">
        <v>-41.009174000000002</v>
      </c>
    </row>
    <row r="22194" spans="1:2" x14ac:dyDescent="0.25">
      <c r="A22194">
        <v>-9.2494259999999997</v>
      </c>
      <c r="B22194">
        <v>-41.036372999999998</v>
      </c>
    </row>
    <row r="22195" spans="1:2" x14ac:dyDescent="0.25">
      <c r="A22195">
        <v>-9.1765500000000007</v>
      </c>
      <c r="B22195">
        <v>-41.063431000000001</v>
      </c>
    </row>
    <row r="22196" spans="1:2" x14ac:dyDescent="0.25">
      <c r="A22196">
        <v>-9.1036439999999992</v>
      </c>
      <c r="B22196">
        <v>-41.090347000000001</v>
      </c>
    </row>
    <row r="22197" spans="1:2" x14ac:dyDescent="0.25">
      <c r="A22197">
        <v>-9.0307089999999999</v>
      </c>
      <c r="B22197">
        <v>-41.117122999999999</v>
      </c>
    </row>
    <row r="22198" spans="1:2" x14ac:dyDescent="0.25">
      <c r="A22198">
        <v>-8.9577460000000002</v>
      </c>
      <c r="B22198">
        <v>-41.143757000000001</v>
      </c>
    </row>
    <row r="22199" spans="1:2" x14ac:dyDescent="0.25">
      <c r="A22199">
        <v>-8.8847529999999999</v>
      </c>
      <c r="B22199">
        <v>-41.170250000000003</v>
      </c>
    </row>
    <row r="22200" spans="1:2" x14ac:dyDescent="0.25">
      <c r="A22200">
        <v>-8.8117319999999992</v>
      </c>
      <c r="B22200">
        <v>-41.196601999999999</v>
      </c>
    </row>
    <row r="22201" spans="1:2" x14ac:dyDescent="0.25">
      <c r="A22201">
        <v>-8.738683</v>
      </c>
      <c r="B22201">
        <v>-41.222813000000002</v>
      </c>
    </row>
    <row r="22202" spans="1:2" x14ac:dyDescent="0.25">
      <c r="A22202">
        <v>-8.6656060000000004</v>
      </c>
      <c r="B22202">
        <v>-41.248882000000002</v>
      </c>
    </row>
    <row r="22203" spans="1:2" x14ac:dyDescent="0.25">
      <c r="A22203">
        <v>-8.5925010000000004</v>
      </c>
      <c r="B22203">
        <v>-41.274811</v>
      </c>
    </row>
    <row r="22204" spans="1:2" x14ac:dyDescent="0.25">
      <c r="A22204">
        <v>-8.5193680000000001</v>
      </c>
      <c r="B22204">
        <v>-41.300598000000001</v>
      </c>
    </row>
    <row r="22205" spans="1:2" x14ac:dyDescent="0.25">
      <c r="A22205">
        <v>-8.4462089999999996</v>
      </c>
      <c r="B22205">
        <v>-41.326244000000003</v>
      </c>
    </row>
    <row r="22206" spans="1:2" x14ac:dyDescent="0.25">
      <c r="A22206">
        <v>-8.3730229999999999</v>
      </c>
      <c r="B22206">
        <v>-41.351748999999998</v>
      </c>
    </row>
    <row r="22207" spans="1:2" x14ac:dyDescent="0.25">
      <c r="A22207">
        <v>-8.2998100000000008</v>
      </c>
      <c r="B22207">
        <v>-41.377113000000001</v>
      </c>
    </row>
    <row r="22208" spans="1:2" x14ac:dyDescent="0.25">
      <c r="A22208">
        <v>-8.2265709999999999</v>
      </c>
      <c r="B22208">
        <v>-41.402335999999998</v>
      </c>
    </row>
    <row r="22209" spans="1:2" x14ac:dyDescent="0.25">
      <c r="A22209">
        <v>-8.1533060000000006</v>
      </c>
      <c r="B22209">
        <v>-41.427418000000003</v>
      </c>
    </row>
    <row r="22210" spans="1:2" x14ac:dyDescent="0.25">
      <c r="A22210">
        <v>-8.0800149999999995</v>
      </c>
      <c r="B22210">
        <v>-41.452362000000001</v>
      </c>
    </row>
    <row r="22211" spans="1:2" x14ac:dyDescent="0.25">
      <c r="A22211">
        <v>-8.0066989999999993</v>
      </c>
      <c r="B22211">
        <v>-41.477169000000004</v>
      </c>
    </row>
    <row r="22212" spans="1:2" x14ac:dyDescent="0.25">
      <c r="A22212">
        <v>-7.933357</v>
      </c>
      <c r="B22212">
        <v>-41.501838999999997</v>
      </c>
    </row>
    <row r="22213" spans="1:2" x14ac:dyDescent="0.25">
      <c r="A22213">
        <v>-7.8599899999999998</v>
      </c>
      <c r="B22213">
        <v>-41.526370999999997</v>
      </c>
    </row>
    <row r="22214" spans="1:2" x14ac:dyDescent="0.25">
      <c r="A22214">
        <v>-7.7865979999999997</v>
      </c>
      <c r="B22214">
        <v>-41.550766000000003</v>
      </c>
    </row>
    <row r="22215" spans="1:2" x14ac:dyDescent="0.25">
      <c r="A22215">
        <v>-7.7131809999999996</v>
      </c>
      <c r="B22215">
        <v>-41.575023999999999</v>
      </c>
    </row>
    <row r="22216" spans="1:2" x14ac:dyDescent="0.25">
      <c r="A22216">
        <v>-7.6397409999999999</v>
      </c>
      <c r="B22216">
        <v>-41.599144000000003</v>
      </c>
    </row>
    <row r="22217" spans="1:2" x14ac:dyDescent="0.25">
      <c r="A22217">
        <v>-7.5662770000000004</v>
      </c>
      <c r="B22217">
        <v>-41.623126999999997</v>
      </c>
    </row>
    <row r="22218" spans="1:2" x14ac:dyDescent="0.25">
      <c r="A22218">
        <v>-7.492788</v>
      </c>
      <c r="B22218">
        <v>-41.646973000000003</v>
      </c>
    </row>
    <row r="22219" spans="1:2" x14ac:dyDescent="0.25">
      <c r="A22219">
        <v>-7.4192770000000001</v>
      </c>
      <c r="B22219">
        <v>-41.670681000000002</v>
      </c>
    </row>
    <row r="22220" spans="1:2" x14ac:dyDescent="0.25">
      <c r="A22220">
        <v>-7.3457420000000004</v>
      </c>
      <c r="B22220">
        <v>-41.694251999999999</v>
      </c>
    </row>
    <row r="22221" spans="1:2" x14ac:dyDescent="0.25">
      <c r="A22221">
        <v>-7.2721840000000002</v>
      </c>
      <c r="B22221">
        <v>-41.717686</v>
      </c>
    </row>
    <row r="22222" spans="1:2" x14ac:dyDescent="0.25">
      <c r="A22222">
        <v>-7.1986030000000003</v>
      </c>
      <c r="B22222">
        <v>-41.740982000000002</v>
      </c>
    </row>
    <row r="22223" spans="1:2" x14ac:dyDescent="0.25">
      <c r="A22223">
        <v>-7.125</v>
      </c>
      <c r="B22223">
        <v>-41.764141000000002</v>
      </c>
    </row>
    <row r="22224" spans="1:2" x14ac:dyDescent="0.25">
      <c r="A22224">
        <v>-7.0513750000000002</v>
      </c>
      <c r="B22224">
        <v>-41.787163</v>
      </c>
    </row>
    <row r="22225" spans="1:2" x14ac:dyDescent="0.25">
      <c r="A22225">
        <v>-6.9777279999999999</v>
      </c>
      <c r="B22225">
        <v>-41.810046999999997</v>
      </c>
    </row>
    <row r="22226" spans="1:2" x14ac:dyDescent="0.25">
      <c r="A22226">
        <v>-6.9040590000000002</v>
      </c>
      <c r="B22226">
        <v>-41.832794</v>
      </c>
    </row>
    <row r="22227" spans="1:2" x14ac:dyDescent="0.25">
      <c r="A22227">
        <v>-6.8303690000000001</v>
      </c>
      <c r="B22227">
        <v>-41.855404</v>
      </c>
    </row>
    <row r="22228" spans="1:2" x14ac:dyDescent="0.25">
      <c r="A22228">
        <v>-6.756659</v>
      </c>
      <c r="B22228">
        <v>-41.877876000000001</v>
      </c>
    </row>
    <row r="22229" spans="1:2" x14ac:dyDescent="0.25">
      <c r="A22229">
        <v>-6.6829270000000003</v>
      </c>
      <c r="B22229">
        <v>-41.900210999999999</v>
      </c>
    </row>
    <row r="22230" spans="1:2" x14ac:dyDescent="0.25">
      <c r="A22230">
        <v>-6.6091740000000003</v>
      </c>
      <c r="B22230">
        <v>-41.922409000000002</v>
      </c>
    </row>
    <row r="22231" spans="1:2" x14ac:dyDescent="0.25">
      <c r="A22231">
        <v>-6.5354010000000002</v>
      </c>
      <c r="B22231">
        <v>-41.944468999999998</v>
      </c>
    </row>
    <row r="22232" spans="1:2" x14ac:dyDescent="0.25">
      <c r="A22232">
        <v>-6.461608</v>
      </c>
      <c r="B22232">
        <v>-41.966392999999997</v>
      </c>
    </row>
    <row r="22233" spans="1:2" x14ac:dyDescent="0.25">
      <c r="A22233">
        <v>-6.3877949999999997</v>
      </c>
      <c r="B22233">
        <v>-41.988177999999998</v>
      </c>
    </row>
    <row r="22234" spans="1:2" x14ac:dyDescent="0.25">
      <c r="A22234">
        <v>-6.3139630000000002</v>
      </c>
      <c r="B22234">
        <v>-42.009827000000001</v>
      </c>
    </row>
    <row r="22235" spans="1:2" x14ac:dyDescent="0.25">
      <c r="A22235">
        <v>-6.2401109999999997</v>
      </c>
      <c r="B22235">
        <v>-42.031337999999998</v>
      </c>
    </row>
    <row r="22236" spans="1:2" x14ac:dyDescent="0.25">
      <c r="A22236">
        <v>-6.1662410000000003</v>
      </c>
      <c r="B22236">
        <v>-42.052711000000002</v>
      </c>
    </row>
    <row r="22237" spans="1:2" x14ac:dyDescent="0.25">
      <c r="A22237">
        <v>-6.0923509999999998</v>
      </c>
      <c r="B22237">
        <v>-42.073948000000001</v>
      </c>
    </row>
    <row r="22238" spans="1:2" x14ac:dyDescent="0.25">
      <c r="A22238">
        <v>-6.0184439999999997</v>
      </c>
      <c r="B22238">
        <v>-42.095047000000001</v>
      </c>
    </row>
    <row r="22239" spans="1:2" x14ac:dyDescent="0.25">
      <c r="A22239">
        <v>-5.9445180000000004</v>
      </c>
      <c r="B22239">
        <v>-42.116008999999998</v>
      </c>
    </row>
    <row r="22240" spans="1:2" x14ac:dyDescent="0.25">
      <c r="A22240">
        <v>-5.8705740000000004</v>
      </c>
      <c r="B22240">
        <v>-42.136833000000003</v>
      </c>
    </row>
    <row r="22241" spans="1:2" x14ac:dyDescent="0.25">
      <c r="A22241">
        <v>-5.7966119999999997</v>
      </c>
      <c r="B22241">
        <v>-42.157519999999998</v>
      </c>
    </row>
    <row r="22242" spans="1:2" x14ac:dyDescent="0.25">
      <c r="A22242">
        <v>-5.7226319999999999</v>
      </c>
      <c r="B22242">
        <v>-42.178069999999998</v>
      </c>
    </row>
    <row r="22243" spans="1:2" x14ac:dyDescent="0.25">
      <c r="A22243">
        <v>-5.6486359999999998</v>
      </c>
      <c r="B22243">
        <v>-42.198483000000003</v>
      </c>
    </row>
    <row r="22244" spans="1:2" x14ac:dyDescent="0.25">
      <c r="A22244">
        <v>-5.5746219999999997</v>
      </c>
      <c r="B22244">
        <v>-42.218758000000001</v>
      </c>
    </row>
    <row r="22245" spans="1:2" x14ac:dyDescent="0.25">
      <c r="A22245">
        <v>-5.5005920000000001</v>
      </c>
      <c r="B22245">
        <v>-42.238894999999999</v>
      </c>
    </row>
    <row r="22246" spans="1:2" x14ac:dyDescent="0.25">
      <c r="A22246">
        <v>-5.426545</v>
      </c>
      <c r="B22246">
        <v>-42.258896</v>
      </c>
    </row>
    <row r="22247" spans="1:2" x14ac:dyDescent="0.25">
      <c r="A22247">
        <v>-5.352481</v>
      </c>
      <c r="B22247">
        <v>-42.278759000000001</v>
      </c>
    </row>
    <row r="22248" spans="1:2" x14ac:dyDescent="0.25">
      <c r="A22248">
        <v>-5.2784019999999998</v>
      </c>
      <c r="B22248">
        <v>-42.298484999999999</v>
      </c>
    </row>
    <row r="22249" spans="1:2" x14ac:dyDescent="0.25">
      <c r="A22249">
        <v>-5.2043080000000002</v>
      </c>
      <c r="B22249">
        <v>-42.318072999999998</v>
      </c>
    </row>
    <row r="22250" spans="1:2" x14ac:dyDescent="0.25">
      <c r="A22250">
        <v>-5.130198</v>
      </c>
      <c r="B22250">
        <v>-42.337524000000002</v>
      </c>
    </row>
    <row r="22251" spans="1:2" x14ac:dyDescent="0.25">
      <c r="A22251">
        <v>-5.0560720000000003</v>
      </c>
      <c r="B22251">
        <v>-42.356838000000003</v>
      </c>
    </row>
    <row r="22252" spans="1:2" x14ac:dyDescent="0.25">
      <c r="A22252">
        <v>-4.9819319999999996</v>
      </c>
      <c r="B22252">
        <v>-42.376015000000002</v>
      </c>
    </row>
    <row r="22253" spans="1:2" x14ac:dyDescent="0.25">
      <c r="A22253">
        <v>-4.9077770000000003</v>
      </c>
      <c r="B22253">
        <v>-42.395054000000002</v>
      </c>
    </row>
    <row r="22254" spans="1:2" x14ac:dyDescent="0.25">
      <c r="A22254">
        <v>-4.8336079999999999</v>
      </c>
      <c r="B22254">
        <v>-42.413955999999999</v>
      </c>
    </row>
    <row r="22255" spans="1:2" x14ac:dyDescent="0.25">
      <c r="A22255">
        <v>-4.7594250000000002</v>
      </c>
      <c r="B22255">
        <v>-42.432720000000003</v>
      </c>
    </row>
    <row r="22256" spans="1:2" x14ac:dyDescent="0.25">
      <c r="A22256">
        <v>-4.6852270000000003</v>
      </c>
      <c r="B22256">
        <v>-42.451346999999998</v>
      </c>
    </row>
    <row r="22257" spans="1:2" x14ac:dyDescent="0.25">
      <c r="A22257">
        <v>-4.6110160000000002</v>
      </c>
      <c r="B22257">
        <v>-42.469836999999998</v>
      </c>
    </row>
    <row r="22258" spans="1:2" x14ac:dyDescent="0.25">
      <c r="A22258">
        <v>-4.5367920000000002</v>
      </c>
      <c r="B22258">
        <v>-42.488190000000003</v>
      </c>
    </row>
    <row r="22259" spans="1:2" x14ac:dyDescent="0.25">
      <c r="A22259">
        <v>-4.4625539999999999</v>
      </c>
      <c r="B22259">
        <v>-42.506405000000001</v>
      </c>
    </row>
    <row r="22260" spans="1:2" x14ac:dyDescent="0.25">
      <c r="A22260">
        <v>-4.3883029999999996</v>
      </c>
      <c r="B22260">
        <v>-42.524482999999996</v>
      </c>
    </row>
    <row r="22261" spans="1:2" x14ac:dyDescent="0.25">
      <c r="A22261">
        <v>-4.3140400000000003</v>
      </c>
      <c r="B22261">
        <v>-42.542422999999999</v>
      </c>
    </row>
    <row r="22262" spans="1:2" x14ac:dyDescent="0.25">
      <c r="A22262">
        <v>-4.2397640000000001</v>
      </c>
      <c r="B22262">
        <v>-42.560226</v>
      </c>
    </row>
    <row r="22263" spans="1:2" x14ac:dyDescent="0.25">
      <c r="A22263">
        <v>-4.1654749999999998</v>
      </c>
      <c r="B22263">
        <v>-42.577891999999999</v>
      </c>
    </row>
    <row r="22264" spans="1:2" x14ac:dyDescent="0.25">
      <c r="A22264">
        <v>-4.0911749999999998</v>
      </c>
      <c r="B22264">
        <v>-42.595421000000002</v>
      </c>
    </row>
    <row r="22265" spans="1:2" x14ac:dyDescent="0.25">
      <c r="A22265">
        <v>-4.0168629999999999</v>
      </c>
      <c r="B22265">
        <v>-42.612811999999998</v>
      </c>
    </row>
    <row r="22266" spans="1:2" x14ac:dyDescent="0.25">
      <c r="A22266">
        <v>-3.9425400000000002</v>
      </c>
      <c r="B22266">
        <v>-42.630065999999999</v>
      </c>
    </row>
    <row r="22267" spans="1:2" x14ac:dyDescent="0.25">
      <c r="A22267">
        <v>-3.8682059999999998</v>
      </c>
      <c r="B22267">
        <v>-42.647182000000001</v>
      </c>
    </row>
    <row r="22268" spans="1:2" x14ac:dyDescent="0.25">
      <c r="A22268">
        <v>-3.79386</v>
      </c>
      <c r="B22268">
        <v>-42.664161999999997</v>
      </c>
    </row>
    <row r="22269" spans="1:2" x14ac:dyDescent="0.25">
      <c r="A22269">
        <v>-3.7195040000000001</v>
      </c>
      <c r="B22269">
        <v>-42.681004000000001</v>
      </c>
    </row>
    <row r="22270" spans="1:2" x14ac:dyDescent="0.25">
      <c r="A22270">
        <v>-3.6451380000000002</v>
      </c>
      <c r="B22270">
        <v>-42.697707999999999</v>
      </c>
    </row>
    <row r="22271" spans="1:2" x14ac:dyDescent="0.25">
      <c r="A22271">
        <v>-3.5707610000000001</v>
      </c>
      <c r="B22271">
        <v>-42.714275000000001</v>
      </c>
    </row>
    <row r="22272" spans="1:2" x14ac:dyDescent="0.25">
      <c r="A22272">
        <v>-3.4963739999999999</v>
      </c>
      <c r="B22272">
        <v>-42.730705</v>
      </c>
    </row>
    <row r="22273" spans="1:2" x14ac:dyDescent="0.25">
      <c r="A22273">
        <v>-3.4219780000000002</v>
      </c>
      <c r="B22273">
        <v>-42.746997999999998</v>
      </c>
    </row>
    <row r="22274" spans="1:2" x14ac:dyDescent="0.25">
      <c r="A22274">
        <v>-3.3475709999999999</v>
      </c>
      <c r="B22274">
        <v>-42.763153000000003</v>
      </c>
    </row>
    <row r="22275" spans="1:2" x14ac:dyDescent="0.25">
      <c r="A22275">
        <v>-3.2731560000000002</v>
      </c>
      <c r="B22275">
        <v>-42.779170999999998</v>
      </c>
    </row>
    <row r="22276" spans="1:2" x14ac:dyDescent="0.25">
      <c r="A22276">
        <v>-3.198731</v>
      </c>
      <c r="B22276">
        <v>-42.795051999999998</v>
      </c>
    </row>
    <row r="22277" spans="1:2" x14ac:dyDescent="0.25">
      <c r="A22277">
        <v>-3.124298</v>
      </c>
      <c r="B22277">
        <v>-42.810794999999999</v>
      </c>
    </row>
    <row r="22278" spans="1:2" x14ac:dyDescent="0.25">
      <c r="A22278">
        <v>-3.0498560000000001</v>
      </c>
      <c r="B22278">
        <v>-42.826400999999997</v>
      </c>
    </row>
    <row r="22279" spans="1:2" x14ac:dyDescent="0.25">
      <c r="A22279">
        <v>-2.975406</v>
      </c>
      <c r="B22279">
        <v>-42.841869000000003</v>
      </c>
    </row>
    <row r="22280" spans="1:2" x14ac:dyDescent="0.25">
      <c r="A22280">
        <v>-2.9009480000000001</v>
      </c>
      <c r="B22280">
        <v>-42.857201000000003</v>
      </c>
    </row>
    <row r="22281" spans="1:2" x14ac:dyDescent="0.25">
      <c r="A22281">
        <v>-2.8264830000000001</v>
      </c>
      <c r="B22281">
        <v>-42.872394999999997</v>
      </c>
    </row>
    <row r="22282" spans="1:2" x14ac:dyDescent="0.25">
      <c r="A22282">
        <v>-2.7520099999999998</v>
      </c>
      <c r="B22282">
        <v>-42.887450999999999</v>
      </c>
    </row>
    <row r="22283" spans="1:2" x14ac:dyDescent="0.25">
      <c r="A22283">
        <v>-2.67753</v>
      </c>
      <c r="B22283">
        <v>-42.902369999999998</v>
      </c>
    </row>
    <row r="22284" spans="1:2" x14ac:dyDescent="0.25">
      <c r="A22284">
        <v>-2.603043</v>
      </c>
      <c r="B22284">
        <v>-42.917152000000002</v>
      </c>
    </row>
    <row r="22285" spans="1:2" x14ac:dyDescent="0.25">
      <c r="A22285">
        <v>-2.5285489999999999</v>
      </c>
      <c r="B22285">
        <v>-42.931797000000003</v>
      </c>
    </row>
    <row r="22286" spans="1:2" x14ac:dyDescent="0.25">
      <c r="A22286">
        <v>-2.4540489999999999</v>
      </c>
      <c r="B22286">
        <v>-42.946303999999998</v>
      </c>
    </row>
    <row r="22287" spans="1:2" x14ac:dyDescent="0.25">
      <c r="A22287">
        <v>-2.379543</v>
      </c>
      <c r="B22287">
        <v>-42.960673999999997</v>
      </c>
    </row>
    <row r="22288" spans="1:2" x14ac:dyDescent="0.25">
      <c r="A22288">
        <v>-2.3050310000000001</v>
      </c>
      <c r="B22288">
        <v>-42.974907000000002</v>
      </c>
    </row>
    <row r="22289" spans="1:2" x14ac:dyDescent="0.25">
      <c r="A22289">
        <v>-2.2305130000000002</v>
      </c>
      <c r="B22289">
        <v>-42.989001999999999</v>
      </c>
    </row>
    <row r="22290" spans="1:2" x14ac:dyDescent="0.25">
      <c r="A22290">
        <v>-2.1559889999999999</v>
      </c>
      <c r="B22290">
        <v>-43.002960000000002</v>
      </c>
    </row>
    <row r="22291" spans="1:2" x14ac:dyDescent="0.25">
      <c r="A22291">
        <v>-2.0814599999999999</v>
      </c>
      <c r="B22291">
        <v>-43.016781000000002</v>
      </c>
    </row>
    <row r="22292" spans="1:2" x14ac:dyDescent="0.25">
      <c r="A22292">
        <v>-2.0069270000000001</v>
      </c>
      <c r="B22292">
        <v>-43.030464000000002</v>
      </c>
    </row>
    <row r="22293" spans="1:2" x14ac:dyDescent="0.25">
      <c r="A22293">
        <v>-1.932388</v>
      </c>
      <c r="B22293">
        <v>-43.04401</v>
      </c>
    </row>
    <row r="22294" spans="1:2" x14ac:dyDescent="0.25">
      <c r="A22294">
        <v>-1.857845</v>
      </c>
      <c r="B22294">
        <v>-43.057419000000003</v>
      </c>
    </row>
    <row r="22295" spans="1:2" x14ac:dyDescent="0.25">
      <c r="A22295">
        <v>-1.7832969999999999</v>
      </c>
      <c r="B22295">
        <v>-43.070689999999999</v>
      </c>
    </row>
    <row r="22296" spans="1:2" x14ac:dyDescent="0.25">
      <c r="A22296">
        <v>-1.708745</v>
      </c>
      <c r="B22296">
        <v>-43.083824</v>
      </c>
    </row>
    <row r="22297" spans="1:2" x14ac:dyDescent="0.25">
      <c r="A22297">
        <v>-1.63419</v>
      </c>
      <c r="B22297">
        <v>-43.096820999999998</v>
      </c>
    </row>
    <row r="22298" spans="1:2" x14ac:dyDescent="0.25">
      <c r="A22298">
        <v>-1.5596300000000001</v>
      </c>
      <c r="B22298">
        <v>-43.109679999999997</v>
      </c>
    </row>
    <row r="22299" spans="1:2" x14ac:dyDescent="0.25">
      <c r="A22299">
        <v>-1.4850669999999999</v>
      </c>
      <c r="B22299">
        <v>-43.122402000000001</v>
      </c>
    </row>
    <row r="22300" spans="1:2" x14ac:dyDescent="0.25">
      <c r="A22300">
        <v>-1.410501</v>
      </c>
      <c r="B22300">
        <v>-43.134987000000002</v>
      </c>
    </row>
    <row r="22301" spans="1:2" x14ac:dyDescent="0.25">
      <c r="A22301">
        <v>-1.3359319999999999</v>
      </c>
      <c r="B22301">
        <v>-43.147433999999997</v>
      </c>
    </row>
    <row r="22302" spans="1:2" x14ac:dyDescent="0.25">
      <c r="A22302">
        <v>-1.26136</v>
      </c>
      <c r="B22302">
        <v>-43.159744000000003</v>
      </c>
    </row>
    <row r="22303" spans="1:2" x14ac:dyDescent="0.25">
      <c r="A22303">
        <v>-1.1867859999999999</v>
      </c>
      <c r="B22303">
        <v>-43.171917000000001</v>
      </c>
    </row>
    <row r="22304" spans="1:2" x14ac:dyDescent="0.25">
      <c r="A22304">
        <v>-1.112209</v>
      </c>
      <c r="B22304">
        <v>-43.183956000000002</v>
      </c>
    </row>
    <row r="22305" spans="1:2" x14ac:dyDescent="0.25">
      <c r="A22305">
        <v>-1.037631</v>
      </c>
      <c r="B22305">
        <v>-43.195861999999998</v>
      </c>
    </row>
    <row r="22306" spans="1:2" x14ac:dyDescent="0.25">
      <c r="A22306">
        <v>-0.96304999999999996</v>
      </c>
      <c r="B22306">
        <v>-43.207633999999999</v>
      </c>
    </row>
    <row r="22307" spans="1:2" x14ac:dyDescent="0.25">
      <c r="A22307">
        <v>-0.88846800000000004</v>
      </c>
      <c r="B22307">
        <v>-43.219273000000001</v>
      </c>
    </row>
    <row r="22308" spans="1:2" x14ac:dyDescent="0.25">
      <c r="A22308">
        <v>-0.81388499999999997</v>
      </c>
      <c r="B22308">
        <v>-43.230778000000001</v>
      </c>
    </row>
    <row r="22309" spans="1:2" x14ac:dyDescent="0.25">
      <c r="A22309">
        <v>-0.73930099999999999</v>
      </c>
      <c r="B22309">
        <v>-43.242148999999998</v>
      </c>
    </row>
    <row r="22310" spans="1:2" x14ac:dyDescent="0.25">
      <c r="A22310">
        <v>-0.66471599999999997</v>
      </c>
      <c r="B22310">
        <v>-43.253386999999996</v>
      </c>
    </row>
    <row r="22311" spans="1:2" x14ac:dyDescent="0.25">
      <c r="A22311">
        <v>-0.59013099999999996</v>
      </c>
      <c r="B22311">
        <v>-43.264491999999997</v>
      </c>
    </row>
    <row r="22312" spans="1:2" x14ac:dyDescent="0.25">
      <c r="A22312">
        <v>-0.51554500000000003</v>
      </c>
      <c r="B22312">
        <v>-43.275463000000002</v>
      </c>
    </row>
    <row r="22313" spans="1:2" x14ac:dyDescent="0.25">
      <c r="A22313">
        <v>-0.44095800000000002</v>
      </c>
      <c r="B22313">
        <v>-43.286301000000002</v>
      </c>
    </row>
    <row r="22314" spans="1:2" x14ac:dyDescent="0.25">
      <c r="A22314">
        <v>-0.36637199999999998</v>
      </c>
      <c r="B22314">
        <v>-43.297004999999999</v>
      </c>
    </row>
    <row r="22315" spans="1:2" x14ac:dyDescent="0.25">
      <c r="A22315">
        <v>-0.29178700000000002</v>
      </c>
      <c r="B22315">
        <v>-43.307575</v>
      </c>
    </row>
    <row r="22316" spans="1:2" x14ac:dyDescent="0.25">
      <c r="A22316">
        <v>-0.21720200000000001</v>
      </c>
      <c r="B22316">
        <v>-43.318012000000003</v>
      </c>
    </row>
    <row r="22317" spans="1:2" x14ac:dyDescent="0.25">
      <c r="A22317">
        <v>-0.14261799999999999</v>
      </c>
      <c r="B22317">
        <v>-43.328316000000001</v>
      </c>
    </row>
    <row r="22318" spans="1:2" x14ac:dyDescent="0.25">
      <c r="A22318">
        <v>-6.8033999999999997E-2</v>
      </c>
      <c r="B22318">
        <v>-43.338486000000003</v>
      </c>
    </row>
    <row r="22319" spans="1:2" x14ac:dyDescent="0.25">
      <c r="A22319">
        <v>6.5469999999999999E-3</v>
      </c>
      <c r="B22319">
        <v>-43.348522000000003</v>
      </c>
    </row>
    <row r="22320" spans="1:2" x14ac:dyDescent="0.25">
      <c r="A22320">
        <v>8.1128000000000006E-2</v>
      </c>
      <c r="B22320">
        <v>-43.358424999999997</v>
      </c>
    </row>
    <row r="22321" spans="1:2" x14ac:dyDescent="0.25">
      <c r="A22321">
        <v>0.15570600000000001</v>
      </c>
      <c r="B22321">
        <v>-43.368195</v>
      </c>
    </row>
    <row r="22322" spans="1:2" x14ac:dyDescent="0.25">
      <c r="A22322">
        <v>0.23028299999999999</v>
      </c>
      <c r="B22322">
        <v>-43.377831</v>
      </c>
    </row>
    <row r="22323" spans="1:2" x14ac:dyDescent="0.25">
      <c r="A22323">
        <v>0.30485800000000002</v>
      </c>
      <c r="B22323">
        <v>-43.387332999999998</v>
      </c>
    </row>
    <row r="22324" spans="1:2" x14ac:dyDescent="0.25">
      <c r="A22324">
        <v>0.37942999999999999</v>
      </c>
      <c r="B22324">
        <v>-43.396701999999998</v>
      </c>
    </row>
    <row r="22325" spans="1:2" x14ac:dyDescent="0.25">
      <c r="A22325">
        <v>0.45399899999999999</v>
      </c>
      <c r="B22325">
        <v>-43.405937000000002</v>
      </c>
    </row>
    <row r="22326" spans="1:2" x14ac:dyDescent="0.25">
      <c r="A22326">
        <v>0.52856499999999995</v>
      </c>
      <c r="B22326">
        <v>-43.415039</v>
      </c>
    </row>
    <row r="22327" spans="1:2" x14ac:dyDescent="0.25">
      <c r="A22327">
        <v>0.60312900000000003</v>
      </c>
      <c r="B22327">
        <v>-43.424007000000003</v>
      </c>
    </row>
    <row r="22328" spans="1:2" x14ac:dyDescent="0.25">
      <c r="A22328">
        <v>0.67768899999999999</v>
      </c>
      <c r="B22328">
        <v>-43.432842000000001</v>
      </c>
    </row>
    <row r="22329" spans="1:2" x14ac:dyDescent="0.25">
      <c r="A22329">
        <v>0.75224500000000005</v>
      </c>
      <c r="B22329">
        <v>-43.441544</v>
      </c>
    </row>
    <row r="22330" spans="1:2" x14ac:dyDescent="0.25">
      <c r="A22330">
        <v>0.82679800000000003</v>
      </c>
      <c r="B22330">
        <v>-43.450111</v>
      </c>
    </row>
    <row r="22331" spans="1:2" x14ac:dyDescent="0.25">
      <c r="A22331">
        <v>0.90134599999999998</v>
      </c>
      <c r="B22331">
        <v>-43.458545999999998</v>
      </c>
    </row>
    <row r="22332" spans="1:2" x14ac:dyDescent="0.25">
      <c r="A22332">
        <v>0.97589000000000004</v>
      </c>
      <c r="B22332">
        <v>-43.466845999999997</v>
      </c>
    </row>
    <row r="22333" spans="1:2" x14ac:dyDescent="0.25">
      <c r="A22333">
        <v>1.05043</v>
      </c>
      <c r="B22333">
        <v>-43.475014000000002</v>
      </c>
    </row>
    <row r="22334" spans="1:2" x14ac:dyDescent="0.25">
      <c r="A22334">
        <v>1.124965</v>
      </c>
      <c r="B22334">
        <v>-43.483046999999999</v>
      </c>
    </row>
    <row r="22335" spans="1:2" x14ac:dyDescent="0.25">
      <c r="A22335">
        <v>1.1994959999999999</v>
      </c>
      <c r="B22335">
        <v>-43.490948000000003</v>
      </c>
    </row>
    <row r="22336" spans="1:2" x14ac:dyDescent="0.25">
      <c r="A22336">
        <v>1.2740210000000001</v>
      </c>
      <c r="B22336">
        <v>-43.498714</v>
      </c>
    </row>
    <row r="22337" spans="1:2" x14ac:dyDescent="0.25">
      <c r="A22337">
        <v>1.348541</v>
      </c>
      <c r="B22337">
        <v>-43.506348000000003</v>
      </c>
    </row>
    <row r="22338" spans="1:2" x14ac:dyDescent="0.25">
      <c r="A22338">
        <v>1.423055</v>
      </c>
      <c r="B22338">
        <v>-43.513846999999998</v>
      </c>
    </row>
    <row r="22339" spans="1:2" x14ac:dyDescent="0.25">
      <c r="A22339">
        <v>1.497563</v>
      </c>
      <c r="B22339">
        <v>-43.521214000000001</v>
      </c>
    </row>
    <row r="22340" spans="1:2" x14ac:dyDescent="0.25">
      <c r="A22340">
        <v>1.572065</v>
      </c>
      <c r="B22340">
        <v>-43.528446000000002</v>
      </c>
    </row>
    <row r="22341" spans="1:2" x14ac:dyDescent="0.25">
      <c r="A22341">
        <v>1.6465609999999999</v>
      </c>
      <c r="B22341">
        <v>-43.535544999999999</v>
      </c>
    </row>
    <row r="22342" spans="1:2" x14ac:dyDescent="0.25">
      <c r="A22342">
        <v>1.7210510000000001</v>
      </c>
      <c r="B22342">
        <v>-43.542510999999998</v>
      </c>
    </row>
    <row r="22343" spans="1:2" x14ac:dyDescent="0.25">
      <c r="A22343">
        <v>1.795533</v>
      </c>
      <c r="B22343">
        <v>-43.549343</v>
      </c>
    </row>
    <row r="22344" spans="1:2" x14ac:dyDescent="0.25">
      <c r="A22344">
        <v>1.870009</v>
      </c>
      <c r="B22344">
        <v>-43.556041999999998</v>
      </c>
    </row>
    <row r="22345" spans="1:2" x14ac:dyDescent="0.25">
      <c r="A22345">
        <v>1.944477</v>
      </c>
      <c r="B22345">
        <v>-43.562607</v>
      </c>
    </row>
    <row r="22346" spans="1:2" x14ac:dyDescent="0.25">
      <c r="A22346">
        <v>2.0189379999999999</v>
      </c>
      <c r="B22346">
        <v>-43.569037999999999</v>
      </c>
    </row>
    <row r="22347" spans="1:2" x14ac:dyDescent="0.25">
      <c r="A22347">
        <v>2.0933920000000001</v>
      </c>
      <c r="B22347">
        <v>-43.575336</v>
      </c>
    </row>
    <row r="22348" spans="1:2" x14ac:dyDescent="0.25">
      <c r="A22348">
        <v>2.1678380000000002</v>
      </c>
      <c r="B22348">
        <v>-43.581501000000003</v>
      </c>
    </row>
    <row r="22349" spans="1:2" x14ac:dyDescent="0.25">
      <c r="A22349">
        <v>2.2422749999999998</v>
      </c>
      <c r="B22349">
        <v>-43.587532000000003</v>
      </c>
    </row>
    <row r="22350" spans="1:2" x14ac:dyDescent="0.25">
      <c r="A22350">
        <v>2.3167049999999998</v>
      </c>
      <c r="B22350">
        <v>-43.593429999999998</v>
      </c>
    </row>
    <row r="22351" spans="1:2" x14ac:dyDescent="0.25">
      <c r="A22351">
        <v>2.3911250000000002</v>
      </c>
      <c r="B22351">
        <v>-43.599193999999997</v>
      </c>
    </row>
    <row r="22352" spans="1:2" x14ac:dyDescent="0.25">
      <c r="A22352">
        <v>2.4655369999999999</v>
      </c>
      <c r="B22352">
        <v>-43.604824000000001</v>
      </c>
    </row>
    <row r="22353" spans="1:2" x14ac:dyDescent="0.25">
      <c r="A22353">
        <v>2.5399400000000001</v>
      </c>
      <c r="B22353">
        <v>-43.610320999999999</v>
      </c>
    </row>
    <row r="22354" spans="1:2" x14ac:dyDescent="0.25">
      <c r="A22354">
        <v>2.6143339999999999</v>
      </c>
      <c r="B22354">
        <v>-43.615684999999999</v>
      </c>
    </row>
    <row r="22355" spans="1:2" x14ac:dyDescent="0.25">
      <c r="A22355">
        <v>2.6887180000000002</v>
      </c>
      <c r="B22355">
        <v>-43.620913999999999</v>
      </c>
    </row>
    <row r="22356" spans="1:2" x14ac:dyDescent="0.25">
      <c r="A22356">
        <v>2.763093</v>
      </c>
      <c r="B22356">
        <v>-43.626010999999998</v>
      </c>
    </row>
    <row r="22357" spans="1:2" x14ac:dyDescent="0.25">
      <c r="A22357">
        <v>2.8374579999999998</v>
      </c>
      <c r="B22357">
        <v>-43.630974000000002</v>
      </c>
    </row>
    <row r="22358" spans="1:2" x14ac:dyDescent="0.25">
      <c r="A22358">
        <v>2.911813</v>
      </c>
      <c r="B22358">
        <v>-43.635803000000003</v>
      </c>
    </row>
    <row r="22359" spans="1:2" x14ac:dyDescent="0.25">
      <c r="A22359">
        <v>2.9861580000000001</v>
      </c>
      <c r="B22359">
        <v>-43.640498999999998</v>
      </c>
    </row>
    <row r="22360" spans="1:2" x14ac:dyDescent="0.25">
      <c r="A22360">
        <v>3.0604930000000001</v>
      </c>
      <c r="B22360">
        <v>-43.645060999999998</v>
      </c>
    </row>
    <row r="22361" spans="1:2" x14ac:dyDescent="0.25">
      <c r="A22361">
        <v>3.1348159999999998</v>
      </c>
      <c r="B22361">
        <v>-43.649493999999997</v>
      </c>
    </row>
    <row r="22362" spans="1:2" x14ac:dyDescent="0.25">
      <c r="A22362">
        <v>3.2091289999999999</v>
      </c>
      <c r="B22362">
        <v>-43.653796999999997</v>
      </c>
    </row>
    <row r="22363" spans="1:2" x14ac:dyDescent="0.25">
      <c r="A22363">
        <v>3.2834300000000001</v>
      </c>
      <c r="B22363">
        <v>-43.657969999999999</v>
      </c>
    </row>
    <row r="22364" spans="1:2" x14ac:dyDescent="0.25">
      <c r="A22364">
        <v>3.35772</v>
      </c>
      <c r="B22364">
        <v>-43.662013999999999</v>
      </c>
    </row>
    <row r="22365" spans="1:2" x14ac:dyDescent="0.25">
      <c r="A22365">
        <v>3.4319989999999998</v>
      </c>
      <c r="B22365">
        <v>-43.665928000000001</v>
      </c>
    </row>
    <row r="22366" spans="1:2" x14ac:dyDescent="0.25">
      <c r="A22366">
        <v>3.506265</v>
      </c>
      <c r="B22366">
        <v>-43.669711999999997</v>
      </c>
    </row>
    <row r="22367" spans="1:2" x14ac:dyDescent="0.25">
      <c r="A22367">
        <v>3.5805199999999999</v>
      </c>
      <c r="B22367">
        <v>-43.673366999999999</v>
      </c>
    </row>
    <row r="22368" spans="1:2" x14ac:dyDescent="0.25">
      <c r="A22368">
        <v>3.654763</v>
      </c>
      <c r="B22368">
        <v>-43.676890999999998</v>
      </c>
    </row>
    <row r="22369" spans="1:2" x14ac:dyDescent="0.25">
      <c r="A22369">
        <v>3.728993</v>
      </c>
      <c r="B22369">
        <v>-43.680286000000002</v>
      </c>
    </row>
    <row r="22370" spans="1:2" x14ac:dyDescent="0.25">
      <c r="A22370">
        <v>3.80321</v>
      </c>
      <c r="B22370">
        <v>-43.683551999999999</v>
      </c>
    </row>
    <row r="22371" spans="1:2" x14ac:dyDescent="0.25">
      <c r="A22371">
        <v>3.8774150000000001</v>
      </c>
      <c r="B22371">
        <v>-43.686686999999999</v>
      </c>
    </row>
    <row r="22372" spans="1:2" x14ac:dyDescent="0.25">
      <c r="A22372">
        <v>3.9516070000000001</v>
      </c>
      <c r="B22372">
        <v>-43.689692999999998</v>
      </c>
    </row>
    <row r="22373" spans="1:2" x14ac:dyDescent="0.25">
      <c r="A22373">
        <v>4.0257849999999999</v>
      </c>
      <c r="B22373">
        <v>-43.692570000000003</v>
      </c>
    </row>
    <row r="22374" spans="1:2" x14ac:dyDescent="0.25">
      <c r="A22374">
        <v>4.0999499999999998</v>
      </c>
      <c r="B22374">
        <v>-43.695315999999998</v>
      </c>
    </row>
    <row r="22375" spans="1:2" x14ac:dyDescent="0.25">
      <c r="A22375">
        <v>4.1741010000000003</v>
      </c>
      <c r="B22375">
        <v>-43.697932999999999</v>
      </c>
    </row>
    <row r="22376" spans="1:2" x14ac:dyDescent="0.25">
      <c r="A22376">
        <v>4.2482379999999997</v>
      </c>
      <c r="B22376">
        <v>-43.700420000000001</v>
      </c>
    </row>
    <row r="22377" spans="1:2" x14ac:dyDescent="0.25">
      <c r="A22377">
        <v>4.3223609999999999</v>
      </c>
      <c r="B22377">
        <v>-43.702778000000002</v>
      </c>
    </row>
    <row r="22378" spans="1:2" x14ac:dyDescent="0.25">
      <c r="A22378">
        <v>4.3964699999999999</v>
      </c>
      <c r="B22378">
        <v>-43.705005999999997</v>
      </c>
    </row>
    <row r="22379" spans="1:2" x14ac:dyDescent="0.25">
      <c r="A22379">
        <v>4.4705630000000003</v>
      </c>
      <c r="B22379">
        <v>-43.707104000000001</v>
      </c>
    </row>
    <row r="22380" spans="1:2" x14ac:dyDescent="0.25">
      <c r="A22380">
        <v>4.5446419999999996</v>
      </c>
      <c r="B22380">
        <v>-43.709071999999999</v>
      </c>
    </row>
    <row r="22381" spans="1:2" x14ac:dyDescent="0.25">
      <c r="A22381">
        <v>4.6187069999999997</v>
      </c>
      <c r="B22381">
        <v>-43.710911000000003</v>
      </c>
    </row>
    <row r="22382" spans="1:2" x14ac:dyDescent="0.25">
      <c r="A22382">
        <v>4.6927560000000001</v>
      </c>
      <c r="B22382">
        <v>-43.712620000000001</v>
      </c>
    </row>
    <row r="22383" spans="1:2" x14ac:dyDescent="0.25">
      <c r="A22383">
        <v>4.7667890000000002</v>
      </c>
      <c r="B22383">
        <v>-43.714199000000001</v>
      </c>
    </row>
    <row r="22384" spans="1:2" x14ac:dyDescent="0.25">
      <c r="A22384">
        <v>4.8408069999999999</v>
      </c>
      <c r="B22384">
        <v>-43.715648999999999</v>
      </c>
    </row>
    <row r="22385" spans="1:2" x14ac:dyDescent="0.25">
      <c r="A22385">
        <v>4.9148100000000001</v>
      </c>
      <c r="B22385">
        <v>-43.716968999999999</v>
      </c>
    </row>
    <row r="22386" spans="1:2" x14ac:dyDescent="0.25">
      <c r="A22386">
        <v>4.9887959999999998</v>
      </c>
      <c r="B22386">
        <v>-43.718159</v>
      </c>
    </row>
    <row r="22387" spans="1:2" x14ac:dyDescent="0.25">
      <c r="A22387">
        <v>5.0627659999999999</v>
      </c>
      <c r="B22387">
        <v>-43.719219000000002</v>
      </c>
    </row>
    <row r="22388" spans="1:2" x14ac:dyDescent="0.25">
      <c r="A22388">
        <v>5.1367190000000003</v>
      </c>
      <c r="B22388">
        <v>-43.720149999999997</v>
      </c>
    </row>
    <row r="22389" spans="1:2" x14ac:dyDescent="0.25">
      <c r="A22389">
        <v>5.210655</v>
      </c>
      <c r="B22389">
        <v>-43.720950999999999</v>
      </c>
    </row>
    <row r="22390" spans="1:2" x14ac:dyDescent="0.25">
      <c r="A22390">
        <v>5.2845750000000002</v>
      </c>
      <c r="B22390">
        <v>-43.721622000000004</v>
      </c>
    </row>
    <row r="22391" spans="1:2" x14ac:dyDescent="0.25">
      <c r="A22391">
        <v>5.3584779999999999</v>
      </c>
      <c r="B22391">
        <v>-43.722163999999999</v>
      </c>
    </row>
    <row r="22392" spans="1:2" x14ac:dyDescent="0.25">
      <c r="A22392">
        <v>5.4323629999999996</v>
      </c>
      <c r="B22392">
        <v>-43.722575999999997</v>
      </c>
    </row>
    <row r="22393" spans="1:2" x14ac:dyDescent="0.25">
      <c r="A22393">
        <v>5.5062309999999997</v>
      </c>
      <c r="B22393">
        <v>-43.722858000000002</v>
      </c>
    </row>
    <row r="22394" spans="1:2" x14ac:dyDescent="0.25">
      <c r="A22394">
        <v>5.5800809999999998</v>
      </c>
      <c r="B22394">
        <v>-43.723011</v>
      </c>
    </row>
    <row r="22395" spans="1:2" x14ac:dyDescent="0.25">
      <c r="A22395">
        <v>5.6539130000000002</v>
      </c>
      <c r="B22395">
        <v>-43.723033999999998</v>
      </c>
    </row>
    <row r="22396" spans="1:2" x14ac:dyDescent="0.25">
      <c r="A22396">
        <v>5.7277269999999998</v>
      </c>
      <c r="B22396">
        <v>-43.722926999999999</v>
      </c>
    </row>
    <row r="22397" spans="1:2" x14ac:dyDescent="0.25">
      <c r="A22397">
        <v>5.8015230000000004</v>
      </c>
      <c r="B22397">
        <v>-43.722690999999998</v>
      </c>
    </row>
    <row r="22398" spans="1:2" x14ac:dyDescent="0.25">
      <c r="A22398">
        <v>5.8753000000000002</v>
      </c>
      <c r="B22398">
        <v>-43.722324</v>
      </c>
    </row>
    <row r="22399" spans="1:2" x14ac:dyDescent="0.25">
      <c r="A22399">
        <v>5.9490590000000001</v>
      </c>
      <c r="B22399">
        <v>-43.721828000000002</v>
      </c>
    </row>
    <row r="22400" spans="1:2" x14ac:dyDescent="0.25">
      <c r="A22400">
        <v>6.0227979999999999</v>
      </c>
      <c r="B22400">
        <v>-43.721203000000003</v>
      </c>
    </row>
    <row r="22401" spans="1:2" x14ac:dyDescent="0.25">
      <c r="A22401">
        <v>6.0965189999999998</v>
      </c>
      <c r="B22401">
        <v>-43.720447999999998</v>
      </c>
    </row>
    <row r="22402" spans="1:2" x14ac:dyDescent="0.25">
      <c r="A22402">
        <v>6.1702190000000003</v>
      </c>
      <c r="B22402">
        <v>-43.719563000000001</v>
      </c>
    </row>
    <row r="22403" spans="1:2" x14ac:dyDescent="0.25">
      <c r="A22403">
        <v>6.2439010000000001</v>
      </c>
      <c r="B22403">
        <v>-43.718547999999998</v>
      </c>
    </row>
    <row r="22404" spans="1:2" x14ac:dyDescent="0.25">
      <c r="A22404">
        <v>6.3175629999999998</v>
      </c>
      <c r="B22404">
        <v>-43.717402999999997</v>
      </c>
    </row>
    <row r="22405" spans="1:2" x14ac:dyDescent="0.25">
      <c r="A22405">
        <v>6.3912040000000001</v>
      </c>
      <c r="B22405">
        <v>-43.716129000000002</v>
      </c>
    </row>
    <row r="22406" spans="1:2" x14ac:dyDescent="0.25">
      <c r="A22406">
        <v>6.4648260000000004</v>
      </c>
      <c r="B22406">
        <v>-43.714725000000001</v>
      </c>
    </row>
    <row r="22407" spans="1:2" x14ac:dyDescent="0.25">
      <c r="A22407">
        <v>6.5384270000000004</v>
      </c>
      <c r="B22407">
        <v>-43.713191999999999</v>
      </c>
    </row>
    <row r="22408" spans="1:2" x14ac:dyDescent="0.25">
      <c r="A22408">
        <v>6.6120080000000003</v>
      </c>
      <c r="B22408">
        <v>-43.711533000000003</v>
      </c>
    </row>
    <row r="22409" spans="1:2" x14ac:dyDescent="0.25">
      <c r="A22409">
        <v>6.685568</v>
      </c>
      <c r="B22409">
        <v>-43.709747</v>
      </c>
    </row>
    <row r="22410" spans="1:2" x14ac:dyDescent="0.25">
      <c r="A22410">
        <v>6.7591070000000002</v>
      </c>
      <c r="B22410">
        <v>-43.707836</v>
      </c>
    </row>
    <row r="22411" spans="1:2" x14ac:dyDescent="0.25">
      <c r="A22411">
        <v>6.832624</v>
      </c>
      <c r="B22411">
        <v>-43.705798999999999</v>
      </c>
    </row>
    <row r="22412" spans="1:2" x14ac:dyDescent="0.25">
      <c r="A22412">
        <v>6.9061209999999997</v>
      </c>
      <c r="B22412">
        <v>-43.703636000000003</v>
      </c>
    </row>
    <row r="22413" spans="1:2" x14ac:dyDescent="0.25">
      <c r="A22413">
        <v>6.9795959999999999</v>
      </c>
      <c r="B22413">
        <v>-43.701346999999998</v>
      </c>
    </row>
    <row r="22414" spans="1:2" x14ac:dyDescent="0.25">
      <c r="A22414">
        <v>7.0530489999999997</v>
      </c>
      <c r="B22414">
        <v>-43.698932999999997</v>
      </c>
    </row>
    <row r="22415" spans="1:2" x14ac:dyDescent="0.25">
      <c r="A22415">
        <v>7.1264799999999999</v>
      </c>
      <c r="B22415">
        <v>-43.696392000000003</v>
      </c>
    </row>
    <row r="22416" spans="1:2" x14ac:dyDescent="0.25">
      <c r="A22416">
        <v>7.1998879999999996</v>
      </c>
      <c r="B22416">
        <v>-43.693725999999998</v>
      </c>
    </row>
    <row r="22417" spans="1:2" x14ac:dyDescent="0.25">
      <c r="A22417">
        <v>7.2732739999999998</v>
      </c>
      <c r="B22417">
        <v>-43.690933000000001</v>
      </c>
    </row>
    <row r="22418" spans="1:2" x14ac:dyDescent="0.25">
      <c r="A22418">
        <v>7.3466379999999996</v>
      </c>
      <c r="B22418">
        <v>-43.688015</v>
      </c>
    </row>
    <row r="22419" spans="1:2" x14ac:dyDescent="0.25">
      <c r="A22419">
        <v>7.4199789999999997</v>
      </c>
      <c r="B22419">
        <v>-43.684970999999997</v>
      </c>
    </row>
    <row r="22420" spans="1:2" x14ac:dyDescent="0.25">
      <c r="A22420">
        <v>7.4932970000000001</v>
      </c>
      <c r="B22420">
        <v>-43.681801</v>
      </c>
    </row>
    <row r="22421" spans="1:2" x14ac:dyDescent="0.25">
      <c r="A22421">
        <v>7.566592</v>
      </c>
      <c r="B22421">
        <v>-43.678505000000001</v>
      </c>
    </row>
    <row r="22422" spans="1:2" x14ac:dyDescent="0.25">
      <c r="A22422">
        <v>7.6398630000000001</v>
      </c>
      <c r="B22422">
        <v>-43.675083000000001</v>
      </c>
    </row>
    <row r="22423" spans="1:2" x14ac:dyDescent="0.25">
      <c r="A22423">
        <v>7.7131109999999996</v>
      </c>
      <c r="B22423">
        <v>-43.671534999999999</v>
      </c>
    </row>
    <row r="22424" spans="1:2" x14ac:dyDescent="0.25">
      <c r="A22424">
        <v>7.7863350000000002</v>
      </c>
      <c r="B22424">
        <v>-43.667862</v>
      </c>
    </row>
    <row r="22425" spans="1:2" x14ac:dyDescent="0.25">
      <c r="A22425">
        <v>7.8595350000000002</v>
      </c>
      <c r="B22425">
        <v>-43.664062000000001</v>
      </c>
    </row>
    <row r="22426" spans="1:2" x14ac:dyDescent="0.25">
      <c r="A22426">
        <v>7.9327110000000003</v>
      </c>
      <c r="B22426">
        <v>-43.660136999999999</v>
      </c>
    </row>
    <row r="22427" spans="1:2" x14ac:dyDescent="0.25">
      <c r="A22427">
        <v>8.0058620000000005</v>
      </c>
      <c r="B22427">
        <v>-43.656086000000002</v>
      </c>
    </row>
    <row r="22428" spans="1:2" x14ac:dyDescent="0.25">
      <c r="A22428">
        <v>8.078989</v>
      </c>
      <c r="B22428">
        <v>-43.651909000000003</v>
      </c>
    </row>
    <row r="22429" spans="1:2" x14ac:dyDescent="0.25">
      <c r="A22429">
        <v>8.1520910000000004</v>
      </c>
      <c r="B22429">
        <v>-43.647606000000003</v>
      </c>
    </row>
    <row r="22430" spans="1:2" x14ac:dyDescent="0.25">
      <c r="A22430">
        <v>8.225168</v>
      </c>
      <c r="B22430">
        <v>-43.643177000000001</v>
      </c>
    </row>
    <row r="22431" spans="1:2" x14ac:dyDescent="0.25">
      <c r="A22431">
        <v>8.2982209999999998</v>
      </c>
      <c r="B22431">
        <v>-43.638621999999998</v>
      </c>
    </row>
    <row r="22432" spans="1:2" x14ac:dyDescent="0.25">
      <c r="A22432">
        <v>8.3712470000000003</v>
      </c>
      <c r="B22432">
        <v>-43.633941999999998</v>
      </c>
    </row>
    <row r="22433" spans="1:2" x14ac:dyDescent="0.25">
      <c r="A22433">
        <v>8.444248</v>
      </c>
      <c r="B22433">
        <v>-43.629134999999998</v>
      </c>
    </row>
    <row r="22434" spans="1:2" x14ac:dyDescent="0.25">
      <c r="A22434">
        <v>8.5172229999999995</v>
      </c>
      <c r="B22434">
        <v>-43.624203000000001</v>
      </c>
    </row>
    <row r="22435" spans="1:2" x14ac:dyDescent="0.25">
      <c r="A22435">
        <v>8.5901730000000001</v>
      </c>
      <c r="B22435">
        <v>-43.619143999999999</v>
      </c>
    </row>
    <row r="22436" spans="1:2" x14ac:dyDescent="0.25">
      <c r="A22436">
        <v>8.6630959999999995</v>
      </c>
      <c r="B22436">
        <v>-43.613959999999999</v>
      </c>
    </row>
    <row r="22437" spans="1:2" x14ac:dyDescent="0.25">
      <c r="A22437">
        <v>8.7359930000000006</v>
      </c>
      <c r="B22437">
        <v>-43.608649999999997</v>
      </c>
    </row>
    <row r="22438" spans="1:2" x14ac:dyDescent="0.25">
      <c r="A22438">
        <v>8.8088639999999998</v>
      </c>
      <c r="B22438">
        <v>-43.603214000000001</v>
      </c>
    </row>
    <row r="22439" spans="1:2" x14ac:dyDescent="0.25">
      <c r="A22439">
        <v>8.8817070000000005</v>
      </c>
      <c r="B22439">
        <v>-43.597651999999997</v>
      </c>
    </row>
    <row r="22440" spans="1:2" x14ac:dyDescent="0.25">
      <c r="A22440">
        <v>8.9545239999999993</v>
      </c>
      <c r="B22440">
        <v>-43.591965000000002</v>
      </c>
    </row>
    <row r="22441" spans="1:2" x14ac:dyDescent="0.25">
      <c r="A22441">
        <v>9.0273140000000005</v>
      </c>
      <c r="B22441">
        <v>-43.586151000000001</v>
      </c>
    </row>
    <row r="22442" spans="1:2" x14ac:dyDescent="0.25">
      <c r="A22442">
        <v>9.1000770000000006</v>
      </c>
      <c r="B22442">
        <v>-43.580212000000003</v>
      </c>
    </row>
    <row r="22443" spans="1:2" x14ac:dyDescent="0.25">
      <c r="A22443">
        <v>9.1728120000000004</v>
      </c>
      <c r="B22443">
        <v>-43.574145999999999</v>
      </c>
    </row>
    <row r="22444" spans="1:2" x14ac:dyDescent="0.25">
      <c r="A22444">
        <v>9.2455189999999998</v>
      </c>
      <c r="B22444">
        <v>-43.567954999999998</v>
      </c>
    </row>
    <row r="22445" spans="1:2" x14ac:dyDescent="0.25">
      <c r="A22445">
        <v>9.3181980000000006</v>
      </c>
      <c r="B22445">
        <v>-43.561638000000002</v>
      </c>
    </row>
    <row r="22446" spans="1:2" x14ac:dyDescent="0.25">
      <c r="A22446">
        <v>9.3908500000000004</v>
      </c>
      <c r="B22446">
        <v>-43.555194999999998</v>
      </c>
    </row>
    <row r="22447" spans="1:2" x14ac:dyDescent="0.25">
      <c r="A22447">
        <v>9.4634730000000005</v>
      </c>
      <c r="B22447">
        <v>-43.548625999999999</v>
      </c>
    </row>
    <row r="22448" spans="1:2" x14ac:dyDescent="0.25">
      <c r="A22448">
        <v>9.5360680000000002</v>
      </c>
      <c r="B22448">
        <v>-43.541930999999998</v>
      </c>
    </row>
    <row r="22449" spans="1:2" x14ac:dyDescent="0.25">
      <c r="A22449">
        <v>9.6086340000000003</v>
      </c>
      <c r="B22449">
        <v>-43.535114</v>
      </c>
    </row>
    <row r="22450" spans="1:2" x14ac:dyDescent="0.25">
      <c r="A22450">
        <v>9.6811710000000009</v>
      </c>
      <c r="B22450">
        <v>-43.528174999999997</v>
      </c>
    </row>
    <row r="22451" spans="1:2" x14ac:dyDescent="0.25">
      <c r="A22451">
        <v>9.7536799999999992</v>
      </c>
      <c r="B22451">
        <v>-43.521113999999997</v>
      </c>
    </row>
    <row r="22452" spans="1:2" x14ac:dyDescent="0.25">
      <c r="A22452">
        <v>9.8261590000000005</v>
      </c>
      <c r="B22452">
        <v>-43.513930999999999</v>
      </c>
    </row>
    <row r="22453" spans="1:2" x14ac:dyDescent="0.25">
      <c r="A22453">
        <v>9.8986090000000004</v>
      </c>
      <c r="B22453">
        <v>-43.506625999999997</v>
      </c>
    </row>
    <row r="22454" spans="1:2" x14ac:dyDescent="0.25">
      <c r="A22454">
        <v>9.9710289999999997</v>
      </c>
      <c r="B22454">
        <v>-43.499198999999997</v>
      </c>
    </row>
    <row r="22455" spans="1:2" x14ac:dyDescent="0.25">
      <c r="A22455">
        <v>10.043419999999999</v>
      </c>
      <c r="B22455">
        <v>-43.49165</v>
      </c>
    </row>
    <row r="22456" spans="1:2" x14ac:dyDescent="0.25">
      <c r="A22456">
        <v>10.115781</v>
      </c>
      <c r="B22456">
        <v>-43.483978</v>
      </c>
    </row>
    <row r="22457" spans="1:2" x14ac:dyDescent="0.25">
      <c r="A22457">
        <v>10.188110999999999</v>
      </c>
      <c r="B22457">
        <v>-43.476185000000001</v>
      </c>
    </row>
    <row r="22458" spans="1:2" x14ac:dyDescent="0.25">
      <c r="A22458">
        <v>10.260411</v>
      </c>
      <c r="B22458">
        <v>-43.468268999999999</v>
      </c>
    </row>
    <row r="22459" spans="1:2" x14ac:dyDescent="0.25">
      <c r="A22459">
        <v>10.332680999999999</v>
      </c>
      <c r="B22459">
        <v>-43.460231999999998</v>
      </c>
    </row>
    <row r="22460" spans="1:2" x14ac:dyDescent="0.25">
      <c r="A22460">
        <v>10.404920000000001</v>
      </c>
      <c r="B22460">
        <v>-43.452072000000001</v>
      </c>
    </row>
    <row r="22461" spans="1:2" x14ac:dyDescent="0.25">
      <c r="A22461">
        <v>10.477128</v>
      </c>
      <c r="B22461">
        <v>-43.44379</v>
      </c>
    </row>
    <row r="22462" spans="1:2" x14ac:dyDescent="0.25">
      <c r="A22462">
        <v>10.549305</v>
      </c>
      <c r="B22462">
        <v>-43.435386999999999</v>
      </c>
    </row>
    <row r="22463" spans="1:2" x14ac:dyDescent="0.25">
      <c r="A22463">
        <v>10.621449999999999</v>
      </c>
      <c r="B22463">
        <v>-43.426861000000002</v>
      </c>
    </row>
    <row r="22464" spans="1:2" x14ac:dyDescent="0.25">
      <c r="A22464">
        <v>10.693564</v>
      </c>
      <c r="B22464">
        <v>-43.418213000000002</v>
      </c>
    </row>
    <row r="22465" spans="1:2" x14ac:dyDescent="0.25">
      <c r="A22465">
        <v>10.765647</v>
      </c>
      <c r="B22465">
        <v>-43.409443000000003</v>
      </c>
    </row>
    <row r="22466" spans="1:2" x14ac:dyDescent="0.25">
      <c r="A22466">
        <v>10.837698</v>
      </c>
      <c r="B22466">
        <v>-43.400551</v>
      </c>
    </row>
    <row r="22467" spans="1:2" x14ac:dyDescent="0.25">
      <c r="A22467">
        <v>10.909717000000001</v>
      </c>
      <c r="B22467">
        <v>-43.391537</v>
      </c>
    </row>
    <row r="22468" spans="1:2" x14ac:dyDescent="0.25">
      <c r="A22468">
        <v>10.981703</v>
      </c>
      <c r="B22468">
        <v>-43.382401000000002</v>
      </c>
    </row>
    <row r="22469" spans="1:2" x14ac:dyDescent="0.25">
      <c r="A22469">
        <v>11.053656999999999</v>
      </c>
      <c r="B22469">
        <v>-43.373142000000001</v>
      </c>
    </row>
    <row r="22470" spans="1:2" x14ac:dyDescent="0.25">
      <c r="A22470">
        <v>11.125578000000001</v>
      </c>
      <c r="B22470">
        <v>-43.363762000000001</v>
      </c>
    </row>
    <row r="22471" spans="1:2" x14ac:dyDescent="0.25">
      <c r="A22471">
        <v>11.197467</v>
      </c>
      <c r="B22471">
        <v>-43.354258999999999</v>
      </c>
    </row>
    <row r="22472" spans="1:2" x14ac:dyDescent="0.25">
      <c r="A22472">
        <v>11.269322000000001</v>
      </c>
      <c r="B22472">
        <v>-43.344634999999997</v>
      </c>
    </row>
    <row r="22473" spans="1:2" x14ac:dyDescent="0.25">
      <c r="A22473">
        <v>11.341144999999999</v>
      </c>
      <c r="B22473">
        <v>-43.334887999999999</v>
      </c>
    </row>
    <row r="22474" spans="1:2" x14ac:dyDescent="0.25">
      <c r="A22474">
        <v>11.412933000000001</v>
      </c>
      <c r="B22474">
        <v>-43.325020000000002</v>
      </c>
    </row>
    <row r="22475" spans="1:2" x14ac:dyDescent="0.25">
      <c r="A22475">
        <v>11.484688999999999</v>
      </c>
      <c r="B22475">
        <v>-43.315029000000003</v>
      </c>
    </row>
    <row r="22476" spans="1:2" x14ac:dyDescent="0.25">
      <c r="A22476">
        <v>11.556411000000001</v>
      </c>
      <c r="B22476">
        <v>-43.304915999999999</v>
      </c>
    </row>
    <row r="22477" spans="1:2" x14ac:dyDescent="0.25">
      <c r="A22477">
        <v>11.628099000000001</v>
      </c>
      <c r="B22477">
        <v>-43.294682000000002</v>
      </c>
    </row>
    <row r="22478" spans="1:2" x14ac:dyDescent="0.25">
      <c r="A22478">
        <v>11.699754</v>
      </c>
      <c r="B22478">
        <v>-43.284325000000003</v>
      </c>
    </row>
    <row r="22479" spans="1:2" x14ac:dyDescent="0.25">
      <c r="A22479">
        <v>11.771374</v>
      </c>
      <c r="B22479">
        <v>-43.273845999999999</v>
      </c>
    </row>
    <row r="22480" spans="1:2" x14ac:dyDescent="0.25">
      <c r="A22480">
        <v>11.842959</v>
      </c>
      <c r="B22480">
        <v>-43.263244999999998</v>
      </c>
    </row>
    <row r="22481" spans="1:2" x14ac:dyDescent="0.25">
      <c r="A22481">
        <v>11.914510999999999</v>
      </c>
      <c r="B22481">
        <v>-43.252521999999999</v>
      </c>
    </row>
    <row r="22482" spans="1:2" x14ac:dyDescent="0.25">
      <c r="A22482">
        <v>11.986027999999999</v>
      </c>
      <c r="B22482">
        <v>-43.241675999999998</v>
      </c>
    </row>
    <row r="22483" spans="1:2" x14ac:dyDescent="0.25">
      <c r="A22483">
        <v>12.057509</v>
      </c>
      <c r="B22483">
        <v>-43.230708999999997</v>
      </c>
    </row>
    <row r="22484" spans="1:2" x14ac:dyDescent="0.25">
      <c r="A22484">
        <v>12.128956000000001</v>
      </c>
      <c r="B22484">
        <v>-43.219619999999999</v>
      </c>
    </row>
    <row r="22485" spans="1:2" x14ac:dyDescent="0.25">
      <c r="A22485">
        <v>12.200367</v>
      </c>
      <c r="B22485">
        <v>-43.208407999999999</v>
      </c>
    </row>
    <row r="22486" spans="1:2" x14ac:dyDescent="0.25">
      <c r="A22486">
        <v>12.271743000000001</v>
      </c>
      <c r="B22486">
        <v>-43.197074999999998</v>
      </c>
    </row>
    <row r="22487" spans="1:2" x14ac:dyDescent="0.25">
      <c r="A22487">
        <v>12.343083</v>
      </c>
      <c r="B22487">
        <v>-43.185619000000003</v>
      </c>
    </row>
    <row r="22488" spans="1:2" x14ac:dyDescent="0.25">
      <c r="A22488">
        <v>12.414388000000001</v>
      </c>
      <c r="B22488">
        <v>-43.174045999999997</v>
      </c>
    </row>
    <row r="22489" spans="1:2" x14ac:dyDescent="0.25">
      <c r="A22489">
        <v>12.485656000000001</v>
      </c>
      <c r="B22489">
        <v>-43.162354000000001</v>
      </c>
    </row>
    <row r="22490" spans="1:2" x14ac:dyDescent="0.25">
      <c r="A22490">
        <v>12.556888000000001</v>
      </c>
      <c r="B22490">
        <v>-43.150542999999999</v>
      </c>
    </row>
    <row r="22491" spans="1:2" x14ac:dyDescent="0.25">
      <c r="A22491">
        <v>12.628083</v>
      </c>
      <c r="B22491">
        <v>-43.138615000000001</v>
      </c>
    </row>
    <row r="22492" spans="1:2" x14ac:dyDescent="0.25">
      <c r="A22492">
        <v>12.699242999999999</v>
      </c>
      <c r="B22492">
        <v>-43.126567999999999</v>
      </c>
    </row>
    <row r="22493" spans="1:2" x14ac:dyDescent="0.25">
      <c r="A22493">
        <v>12.770365999999999</v>
      </c>
      <c r="B22493">
        <v>-43.114403000000003</v>
      </c>
    </row>
    <row r="22494" spans="1:2" x14ac:dyDescent="0.25">
      <c r="A22494">
        <v>12.841452</v>
      </c>
      <c r="B22494">
        <v>-43.102119000000002</v>
      </c>
    </row>
    <row r="22495" spans="1:2" x14ac:dyDescent="0.25">
      <c r="A22495">
        <v>12.9125</v>
      </c>
      <c r="B22495">
        <v>-43.089717999999998</v>
      </c>
    </row>
    <row r="22496" spans="1:2" x14ac:dyDescent="0.25">
      <c r="A22496">
        <v>12.983511999999999</v>
      </c>
      <c r="B22496">
        <v>-43.077198000000003</v>
      </c>
    </row>
    <row r="22497" spans="1:2" x14ac:dyDescent="0.25">
      <c r="A22497">
        <v>13.054486000000001</v>
      </c>
      <c r="B22497">
        <v>-43.06456</v>
      </c>
    </row>
    <row r="22498" spans="1:2" x14ac:dyDescent="0.25">
      <c r="A22498">
        <v>13.125423</v>
      </c>
      <c r="B22498">
        <v>-43.051803999999997</v>
      </c>
    </row>
    <row r="22499" spans="1:2" x14ac:dyDescent="0.25">
      <c r="A22499">
        <v>13.196322</v>
      </c>
      <c r="B22499">
        <v>-43.038929000000003</v>
      </c>
    </row>
    <row r="22500" spans="1:2" x14ac:dyDescent="0.25">
      <c r="A22500">
        <v>13.267182999999999</v>
      </c>
      <c r="B22500">
        <v>-43.025936000000002</v>
      </c>
    </row>
    <row r="22501" spans="1:2" x14ac:dyDescent="0.25">
      <c r="A22501">
        <v>13.338006</v>
      </c>
      <c r="B22501">
        <v>-43.012824999999999</v>
      </c>
    </row>
    <row r="22502" spans="1:2" x14ac:dyDescent="0.25">
      <c r="A22502">
        <v>13.408791000000001</v>
      </c>
      <c r="B22502">
        <v>-42.999595999999997</v>
      </c>
    </row>
    <row r="22503" spans="1:2" x14ac:dyDescent="0.25">
      <c r="A22503">
        <v>13.479537000000001</v>
      </c>
      <c r="B22503">
        <v>-42.986248000000003</v>
      </c>
    </row>
    <row r="22504" spans="1:2" x14ac:dyDescent="0.25">
      <c r="A22504">
        <v>13.550243999999999</v>
      </c>
      <c r="B22504">
        <v>-42.972782000000002</v>
      </c>
    </row>
    <row r="22505" spans="1:2" x14ac:dyDescent="0.25">
      <c r="A22505">
        <v>13.620913</v>
      </c>
      <c r="B22505">
        <v>-42.959198000000001</v>
      </c>
    </row>
    <row r="22506" spans="1:2" x14ac:dyDescent="0.25">
      <c r="A22506">
        <v>13.691542</v>
      </c>
      <c r="B22506">
        <v>-42.945495999999999</v>
      </c>
    </row>
    <row r="22507" spans="1:2" x14ac:dyDescent="0.25">
      <c r="A22507">
        <v>13.762131999999999</v>
      </c>
      <c r="B22507">
        <v>-42.931674999999998</v>
      </c>
    </row>
    <row r="22508" spans="1:2" x14ac:dyDescent="0.25">
      <c r="A22508">
        <v>13.832682999999999</v>
      </c>
      <c r="B22508">
        <v>-42.917735999999998</v>
      </c>
    </row>
    <row r="22509" spans="1:2" x14ac:dyDescent="0.25">
      <c r="A22509">
        <v>13.903193999999999</v>
      </c>
      <c r="B22509">
        <v>-42.903678999999997</v>
      </c>
    </row>
    <row r="22510" spans="1:2" x14ac:dyDescent="0.25">
      <c r="A22510">
        <v>13.973666</v>
      </c>
      <c r="B22510">
        <v>-42.889502999999998</v>
      </c>
    </row>
    <row r="22511" spans="1:2" x14ac:dyDescent="0.25">
      <c r="A22511">
        <v>14.044098</v>
      </c>
      <c r="B22511">
        <v>-42.875210000000003</v>
      </c>
    </row>
    <row r="22512" spans="1:2" x14ac:dyDescent="0.25">
      <c r="A22512">
        <v>14.11449</v>
      </c>
      <c r="B22512">
        <v>-42.860798000000003</v>
      </c>
    </row>
    <row r="22513" spans="1:2" x14ac:dyDescent="0.25">
      <c r="A22513">
        <v>14.184841</v>
      </c>
      <c r="B22513">
        <v>-42.846268000000002</v>
      </c>
    </row>
    <row r="22514" spans="1:2" x14ac:dyDescent="0.25">
      <c r="A22514">
        <v>14.255153</v>
      </c>
      <c r="B22514">
        <v>-42.831619000000003</v>
      </c>
    </row>
    <row r="22515" spans="1:2" x14ac:dyDescent="0.25">
      <c r="A22515">
        <v>14.325423000000001</v>
      </c>
      <c r="B22515">
        <v>-42.816853000000002</v>
      </c>
    </row>
    <row r="22516" spans="1:2" x14ac:dyDescent="0.25">
      <c r="A22516">
        <v>14.395652999999999</v>
      </c>
      <c r="B22516">
        <v>-42.801968000000002</v>
      </c>
    </row>
    <row r="22517" spans="1:2" x14ac:dyDescent="0.25">
      <c r="A22517">
        <v>14.465840999999999</v>
      </c>
      <c r="B22517">
        <v>-42.786963999999998</v>
      </c>
    </row>
    <row r="22518" spans="1:2" x14ac:dyDescent="0.25">
      <c r="A22518">
        <v>14.535989000000001</v>
      </c>
      <c r="B22518">
        <v>-42.771842999999997</v>
      </c>
    </row>
    <row r="22519" spans="1:2" x14ac:dyDescent="0.25">
      <c r="A22519">
        <v>14.606095</v>
      </c>
      <c r="B22519">
        <v>-42.756602999999998</v>
      </c>
    </row>
    <row r="22520" spans="1:2" x14ac:dyDescent="0.25">
      <c r="A22520">
        <v>14.676161</v>
      </c>
      <c r="B22520">
        <v>-42.741244999999999</v>
      </c>
    </row>
    <row r="22521" spans="1:2" x14ac:dyDescent="0.25">
      <c r="A22521">
        <v>14.746184</v>
      </c>
      <c r="B22521">
        <v>-42.725769</v>
      </c>
    </row>
    <row r="22522" spans="1:2" x14ac:dyDescent="0.25">
      <c r="A22522">
        <v>14.816166000000001</v>
      </c>
      <c r="B22522">
        <v>-42.710175</v>
      </c>
    </row>
    <row r="22523" spans="1:2" x14ac:dyDescent="0.25">
      <c r="A22523">
        <v>14.886106</v>
      </c>
      <c r="B22523">
        <v>-42.694462000000001</v>
      </c>
    </row>
    <row r="22524" spans="1:2" x14ac:dyDescent="0.25">
      <c r="A22524">
        <v>14.956003000000001</v>
      </c>
      <c r="B22524">
        <v>-42.678635</v>
      </c>
    </row>
    <row r="22525" spans="1:2" x14ac:dyDescent="0.25">
      <c r="A22525">
        <v>15.025859000000001</v>
      </c>
      <c r="B22525">
        <v>-42.662692999999997</v>
      </c>
    </row>
    <row r="22526" spans="1:2" x14ac:dyDescent="0.25">
      <c r="A22526">
        <v>15.095673</v>
      </c>
      <c r="B22526">
        <v>-42.646636999999998</v>
      </c>
    </row>
    <row r="22527" spans="1:2" x14ac:dyDescent="0.25">
      <c r="A22527">
        <v>15.165443</v>
      </c>
      <c r="B22527">
        <v>-42.630465999999998</v>
      </c>
    </row>
    <row r="22528" spans="1:2" x14ac:dyDescent="0.25">
      <c r="A22528">
        <v>15.235170999999999</v>
      </c>
      <c r="B22528">
        <v>-42.614182</v>
      </c>
    </row>
    <row r="22529" spans="1:2" x14ac:dyDescent="0.25">
      <c r="A22529">
        <v>15.304855999999999</v>
      </c>
      <c r="B22529">
        <v>-42.597782000000002</v>
      </c>
    </row>
    <row r="22530" spans="1:2" x14ac:dyDescent="0.25">
      <c r="A22530">
        <v>15.374498000000001</v>
      </c>
      <c r="B22530">
        <v>-42.581268000000001</v>
      </c>
    </row>
    <row r="22531" spans="1:2" x14ac:dyDescent="0.25">
      <c r="A22531">
        <v>15.444098</v>
      </c>
      <c r="B22531">
        <v>-42.564639999999997</v>
      </c>
    </row>
    <row r="22532" spans="1:2" x14ac:dyDescent="0.25">
      <c r="A22532">
        <v>15.513653</v>
      </c>
      <c r="B22532">
        <v>-42.547896999999999</v>
      </c>
    </row>
    <row r="22533" spans="1:2" x14ac:dyDescent="0.25">
      <c r="A22533">
        <v>15.583164</v>
      </c>
      <c r="B22533">
        <v>-42.531039999999997</v>
      </c>
    </row>
    <row r="22534" spans="1:2" x14ac:dyDescent="0.25">
      <c r="A22534">
        <v>15.652632000000001</v>
      </c>
      <c r="B22534">
        <v>-42.514068999999999</v>
      </c>
    </row>
    <row r="22535" spans="1:2" x14ac:dyDescent="0.25">
      <c r="A22535">
        <v>15.722054999999999</v>
      </c>
      <c r="B22535">
        <v>-42.496983</v>
      </c>
    </row>
    <row r="22536" spans="1:2" x14ac:dyDescent="0.25">
      <c r="A22536">
        <v>15.791435</v>
      </c>
      <c r="B22536">
        <v>-42.479782</v>
      </c>
    </row>
    <row r="22537" spans="1:2" x14ac:dyDescent="0.25">
      <c r="A22537">
        <v>15.860771</v>
      </c>
      <c r="B22537">
        <v>-42.462466999999997</v>
      </c>
    </row>
    <row r="22538" spans="1:2" x14ac:dyDescent="0.25">
      <c r="A22538">
        <v>15.930062</v>
      </c>
      <c r="B22538">
        <v>-42.445037999999997</v>
      </c>
    </row>
    <row r="22539" spans="1:2" x14ac:dyDescent="0.25">
      <c r="A22539">
        <v>15.999309</v>
      </c>
      <c r="B22539">
        <v>-42.427494000000003</v>
      </c>
    </row>
    <row r="22540" spans="1:2" x14ac:dyDescent="0.25">
      <c r="A22540">
        <v>16.06851</v>
      </c>
      <c r="B22540">
        <v>-42.409835999999999</v>
      </c>
    </row>
    <row r="22541" spans="1:2" x14ac:dyDescent="0.25">
      <c r="A22541">
        <v>16.137667</v>
      </c>
      <c r="B22541">
        <v>-42.392063</v>
      </c>
    </row>
    <row r="22542" spans="1:2" x14ac:dyDescent="0.25">
      <c r="A22542">
        <v>16.206778</v>
      </c>
      <c r="B22542">
        <v>-42.374175999999999</v>
      </c>
    </row>
    <row r="22543" spans="1:2" x14ac:dyDescent="0.25">
      <c r="A22543">
        <v>16.275842999999998</v>
      </c>
      <c r="B22543">
        <v>-42.356174000000003</v>
      </c>
    </row>
    <row r="22544" spans="1:2" x14ac:dyDescent="0.25">
      <c r="A22544">
        <v>16.344861999999999</v>
      </c>
      <c r="B22544">
        <v>-42.338057999999997</v>
      </c>
    </row>
    <row r="22545" spans="1:2" x14ac:dyDescent="0.25">
      <c r="A22545">
        <v>16.413836</v>
      </c>
      <c r="B22545">
        <v>-42.319828000000001</v>
      </c>
    </row>
    <row r="22546" spans="1:2" x14ac:dyDescent="0.25">
      <c r="A22546">
        <v>16.482762999999998</v>
      </c>
      <c r="B22546">
        <v>-42.301482999999998</v>
      </c>
    </row>
    <row r="22547" spans="1:2" x14ac:dyDescent="0.25">
      <c r="A22547">
        <v>16.551645000000001</v>
      </c>
      <c r="B22547">
        <v>-42.283023999999997</v>
      </c>
    </row>
    <row r="22548" spans="1:2" x14ac:dyDescent="0.25">
      <c r="A22548">
        <v>16.620481000000002</v>
      </c>
      <c r="B22548">
        <v>-42.264449999999997</v>
      </c>
    </row>
    <row r="22549" spans="1:2" x14ac:dyDescent="0.25">
      <c r="A22549">
        <v>16.689271999999999</v>
      </c>
      <c r="B22549">
        <v>-42.245761999999999</v>
      </c>
    </row>
    <row r="22550" spans="1:2" x14ac:dyDescent="0.25">
      <c r="A22550">
        <v>16.758016999999999</v>
      </c>
      <c r="B22550">
        <v>-42.226959000000001</v>
      </c>
    </row>
    <row r="22551" spans="1:2" x14ac:dyDescent="0.25">
      <c r="A22551">
        <v>16.826715</v>
      </c>
      <c r="B22551">
        <v>-42.208041999999999</v>
      </c>
    </row>
    <row r="22552" spans="1:2" x14ac:dyDescent="0.25">
      <c r="A22552">
        <v>16.895368999999999</v>
      </c>
      <c r="B22552">
        <v>-42.189011000000001</v>
      </c>
    </row>
    <row r="22553" spans="1:2" x14ac:dyDescent="0.25">
      <c r="A22553">
        <v>16.963974</v>
      </c>
      <c r="B22553">
        <v>-42.169865000000001</v>
      </c>
    </row>
    <row r="22554" spans="1:2" x14ac:dyDescent="0.25">
      <c r="A22554">
        <v>17.032532</v>
      </c>
      <c r="B22554">
        <v>-42.150604000000001</v>
      </c>
    </row>
    <row r="22555" spans="1:2" x14ac:dyDescent="0.25">
      <c r="A22555">
        <v>17.101042</v>
      </c>
      <c r="B22555">
        <v>-42.131228999999998</v>
      </c>
    </row>
    <row r="22556" spans="1:2" x14ac:dyDescent="0.25">
      <c r="A22556">
        <v>17.169504</v>
      </c>
      <c r="B22556">
        <v>-42.111739999999998</v>
      </c>
    </row>
    <row r="22557" spans="1:2" x14ac:dyDescent="0.25">
      <c r="A22557">
        <v>17.237919000000002</v>
      </c>
      <c r="B22557">
        <v>-42.092136000000004</v>
      </c>
    </row>
    <row r="22558" spans="1:2" x14ac:dyDescent="0.25">
      <c r="A22558">
        <v>17.306286</v>
      </c>
      <c r="B22558">
        <v>-42.072417999999999</v>
      </c>
    </row>
    <row r="22559" spans="1:2" x14ac:dyDescent="0.25">
      <c r="A22559">
        <v>17.374604999999999</v>
      </c>
      <c r="B22559">
        <v>-42.052588999999998</v>
      </c>
    </row>
    <row r="22560" spans="1:2" x14ac:dyDescent="0.25">
      <c r="A22560">
        <v>17.442876999999999</v>
      </c>
      <c r="B22560">
        <v>-42.032649999999997</v>
      </c>
    </row>
    <row r="22561" spans="1:2" x14ac:dyDescent="0.25">
      <c r="A22561">
        <v>17.511101</v>
      </c>
      <c r="B22561">
        <v>-42.012599999999999</v>
      </c>
    </row>
    <row r="22562" spans="1:2" x14ac:dyDescent="0.25">
      <c r="A22562">
        <v>17.579277000000001</v>
      </c>
      <c r="B22562">
        <v>-41.992438999999997</v>
      </c>
    </row>
    <row r="22563" spans="1:2" x14ac:dyDescent="0.25">
      <c r="A22563">
        <v>17.647406</v>
      </c>
      <c r="B22563">
        <v>-41.972168000000003</v>
      </c>
    </row>
    <row r="22564" spans="1:2" x14ac:dyDescent="0.25">
      <c r="A22564">
        <v>17.715487</v>
      </c>
      <c r="B22564">
        <v>-41.951785999999998</v>
      </c>
    </row>
    <row r="22565" spans="1:2" x14ac:dyDescent="0.25">
      <c r="A22565">
        <v>17.783518000000001</v>
      </c>
      <c r="B22565">
        <v>-41.931292999999997</v>
      </c>
    </row>
    <row r="22566" spans="1:2" x14ac:dyDescent="0.25">
      <c r="A22566">
        <v>17.851500000000001</v>
      </c>
      <c r="B22566">
        <v>-41.910690000000002</v>
      </c>
    </row>
    <row r="22567" spans="1:2" x14ac:dyDescent="0.25">
      <c r="A22567">
        <v>17.919432</v>
      </c>
      <c r="B22567">
        <v>-41.889977000000002</v>
      </c>
    </row>
    <row r="22568" spans="1:2" x14ac:dyDescent="0.25">
      <c r="A22568">
        <v>17.987314000000001</v>
      </c>
      <c r="B22568">
        <v>-41.869152</v>
      </c>
    </row>
    <row r="22569" spans="1:2" x14ac:dyDescent="0.25">
      <c r="A22569">
        <v>18.055147000000002</v>
      </c>
      <c r="B22569">
        <v>-41.848216999999998</v>
      </c>
    </row>
    <row r="22570" spans="1:2" x14ac:dyDescent="0.25">
      <c r="A22570">
        <v>18.122931000000001</v>
      </c>
      <c r="B22570">
        <v>-41.827171</v>
      </c>
    </row>
    <row r="22571" spans="1:2" x14ac:dyDescent="0.25">
      <c r="A22571">
        <v>18.190664000000002</v>
      </c>
      <c r="B22571">
        <v>-41.806015000000002</v>
      </c>
    </row>
    <row r="22572" spans="1:2" x14ac:dyDescent="0.25">
      <c r="A22572">
        <v>18.258348000000002</v>
      </c>
      <c r="B22572">
        <v>-41.784748</v>
      </c>
    </row>
    <row r="22573" spans="1:2" x14ac:dyDescent="0.25">
      <c r="A22573">
        <v>18.325983000000001</v>
      </c>
      <c r="B22573">
        <v>-41.763370999999999</v>
      </c>
    </row>
    <row r="22574" spans="1:2" x14ac:dyDescent="0.25">
      <c r="A22574">
        <v>18.393567999999998</v>
      </c>
      <c r="B22574">
        <v>-41.741881999999997</v>
      </c>
    </row>
    <row r="22575" spans="1:2" x14ac:dyDescent="0.25">
      <c r="A22575">
        <v>18.461103000000001</v>
      </c>
      <c r="B22575">
        <v>-41.720283999999999</v>
      </c>
    </row>
    <row r="22576" spans="1:2" x14ac:dyDescent="0.25">
      <c r="A22576">
        <v>18.528589</v>
      </c>
      <c r="B22576">
        <v>-41.698574000000001</v>
      </c>
    </row>
    <row r="22577" spans="1:2" x14ac:dyDescent="0.25">
      <c r="A22577">
        <v>18.596024</v>
      </c>
      <c r="B22577">
        <v>-41.676754000000003</v>
      </c>
    </row>
    <row r="22578" spans="1:2" x14ac:dyDescent="0.25">
      <c r="A22578">
        <v>18.663405999999998</v>
      </c>
      <c r="B22578">
        <v>-41.654823</v>
      </c>
    </row>
    <row r="22579" spans="1:2" x14ac:dyDescent="0.25">
      <c r="A22579">
        <v>18.730737999999999</v>
      </c>
      <c r="B22579">
        <v>-41.632781999999999</v>
      </c>
    </row>
    <row r="22580" spans="1:2" x14ac:dyDescent="0.25">
      <c r="A22580">
        <v>18.798017999999999</v>
      </c>
      <c r="B22580">
        <v>-41.61063</v>
      </c>
    </row>
    <row r="22581" spans="1:2" x14ac:dyDescent="0.25">
      <c r="A22581">
        <v>18.865245999999999</v>
      </c>
      <c r="B22581">
        <v>-41.588366999999998</v>
      </c>
    </row>
    <row r="22582" spans="1:2" x14ac:dyDescent="0.25">
      <c r="A22582">
        <v>18.932423</v>
      </c>
      <c r="B22582">
        <v>-41.565994000000003</v>
      </c>
    </row>
    <row r="22583" spans="1:2" x14ac:dyDescent="0.25">
      <c r="A22583">
        <v>18.999548000000001</v>
      </c>
      <c r="B22583">
        <v>-41.543509999999998</v>
      </c>
    </row>
    <row r="22584" spans="1:2" x14ac:dyDescent="0.25">
      <c r="A22584">
        <v>19.066621999999999</v>
      </c>
      <c r="B22584">
        <v>-41.520916</v>
      </c>
    </row>
    <row r="22585" spans="1:2" x14ac:dyDescent="0.25">
      <c r="A22585">
        <v>19.133644</v>
      </c>
      <c r="B22585">
        <v>-41.498210999999998</v>
      </c>
    </row>
    <row r="22586" spans="1:2" x14ac:dyDescent="0.25">
      <c r="A22586">
        <v>19.200614999999999</v>
      </c>
      <c r="B22586">
        <v>-41.475394999999999</v>
      </c>
    </row>
    <row r="22587" spans="1:2" x14ac:dyDescent="0.25">
      <c r="A22587">
        <v>19.267534000000001</v>
      </c>
      <c r="B22587">
        <v>-41.452469000000001</v>
      </c>
    </row>
    <row r="22588" spans="1:2" x14ac:dyDescent="0.25">
      <c r="A22588">
        <v>19.334402000000001</v>
      </c>
      <c r="B22588">
        <v>-41.429431999999998</v>
      </c>
    </row>
    <row r="22589" spans="1:2" x14ac:dyDescent="0.25">
      <c r="A22589">
        <v>19.401218</v>
      </c>
      <c r="B22589">
        <v>-41.406283999999999</v>
      </c>
    </row>
    <row r="22590" spans="1:2" x14ac:dyDescent="0.25">
      <c r="A22590">
        <v>19.467981000000002</v>
      </c>
      <c r="B22590">
        <v>-41.383026000000001</v>
      </c>
    </row>
    <row r="22591" spans="1:2" x14ac:dyDescent="0.25">
      <c r="A22591">
        <v>19.534690999999999</v>
      </c>
      <c r="B22591">
        <v>-41.359656999999999</v>
      </c>
    </row>
    <row r="22592" spans="1:2" x14ac:dyDescent="0.25">
      <c r="A22592">
        <v>19.601347000000001</v>
      </c>
      <c r="B22592">
        <v>-41.336182000000001</v>
      </c>
    </row>
    <row r="22593" spans="1:2" x14ac:dyDescent="0.25">
      <c r="A22593">
        <v>19.667950000000001</v>
      </c>
      <c r="B22593">
        <v>-41.312598999999999</v>
      </c>
    </row>
    <row r="22594" spans="1:2" x14ac:dyDescent="0.25">
      <c r="A22594">
        <v>19.734499</v>
      </c>
      <c r="B22594">
        <v>-41.288910000000001</v>
      </c>
    </row>
    <row r="22595" spans="1:2" x14ac:dyDescent="0.25">
      <c r="A22595">
        <v>19.800995</v>
      </c>
      <c r="B22595">
        <v>-41.265113999999997</v>
      </c>
    </row>
    <row r="22596" spans="1:2" x14ac:dyDescent="0.25">
      <c r="A22596">
        <v>19.867436999999999</v>
      </c>
      <c r="B22596">
        <v>-41.241211</v>
      </c>
    </row>
    <row r="22597" spans="1:2" x14ac:dyDescent="0.25">
      <c r="A22597">
        <v>19.933826</v>
      </c>
      <c r="B22597">
        <v>-41.217201000000003</v>
      </c>
    </row>
    <row r="22598" spans="1:2" x14ac:dyDescent="0.25">
      <c r="A22598">
        <v>20.000162</v>
      </c>
      <c r="B22598">
        <v>-41.193085000000004</v>
      </c>
    </row>
    <row r="22599" spans="1:2" x14ac:dyDescent="0.25">
      <c r="A22599">
        <v>20.066444000000001</v>
      </c>
      <c r="B22599">
        <v>-41.168861</v>
      </c>
    </row>
    <row r="22600" spans="1:2" x14ac:dyDescent="0.25">
      <c r="A22600">
        <v>20.132673</v>
      </c>
      <c r="B22600">
        <v>-41.144531000000001</v>
      </c>
    </row>
    <row r="22601" spans="1:2" x14ac:dyDescent="0.25">
      <c r="A22601">
        <v>20.198848999999999</v>
      </c>
      <c r="B22601">
        <v>-41.120094000000002</v>
      </c>
    </row>
    <row r="22602" spans="1:2" x14ac:dyDescent="0.25">
      <c r="A22602">
        <v>20.264969000000001</v>
      </c>
      <c r="B22602">
        <v>-41.095551</v>
      </c>
    </row>
    <row r="22603" spans="1:2" x14ac:dyDescent="0.25">
      <c r="A22603">
        <v>20.331033999999999</v>
      </c>
      <c r="B22603">
        <v>-41.070900000000002</v>
      </c>
    </row>
    <row r="22604" spans="1:2" x14ac:dyDescent="0.25">
      <c r="A22604">
        <v>20.397043</v>
      </c>
      <c r="B22604">
        <v>-41.046143000000001</v>
      </c>
    </row>
    <row r="22605" spans="1:2" x14ac:dyDescent="0.25">
      <c r="A22605">
        <v>20.462997000000001</v>
      </c>
      <c r="B22605">
        <v>-41.021278000000002</v>
      </c>
    </row>
    <row r="22606" spans="1:2" x14ac:dyDescent="0.25">
      <c r="A22606">
        <v>20.528896</v>
      </c>
      <c r="B22606">
        <v>-40.996307000000002</v>
      </c>
    </row>
    <row r="22607" spans="1:2" x14ac:dyDescent="0.25">
      <c r="A22607">
        <v>20.594740000000002</v>
      </c>
      <c r="B22607">
        <v>-40.971229999999998</v>
      </c>
    </row>
    <row r="22608" spans="1:2" x14ac:dyDescent="0.25">
      <c r="A22608">
        <v>20.660527999999999</v>
      </c>
      <c r="B22608">
        <v>-40.946044999999998</v>
      </c>
    </row>
    <row r="22609" spans="1:2" x14ac:dyDescent="0.25">
      <c r="A22609">
        <v>20.726261000000001</v>
      </c>
      <c r="B22609">
        <v>-40.920752999999998</v>
      </c>
    </row>
    <row r="22610" spans="1:2" x14ac:dyDescent="0.25">
      <c r="A22610">
        <v>20.791938999999999</v>
      </c>
      <c r="B22610">
        <v>-40.895355000000002</v>
      </c>
    </row>
    <row r="22611" spans="1:2" x14ac:dyDescent="0.25">
      <c r="A22611">
        <v>20.857561</v>
      </c>
      <c r="B22611">
        <v>-40.86985</v>
      </c>
    </row>
    <row r="22612" spans="1:2" x14ac:dyDescent="0.25">
      <c r="A22612">
        <v>20.923127999999998</v>
      </c>
      <c r="B22612">
        <v>-40.844237999999997</v>
      </c>
    </row>
    <row r="22613" spans="1:2" x14ac:dyDescent="0.25">
      <c r="A22613">
        <v>20.98864</v>
      </c>
      <c r="B22613">
        <v>-40.818519999999999</v>
      </c>
    </row>
    <row r="22614" spans="1:2" x14ac:dyDescent="0.25">
      <c r="A22614">
        <v>21.054096000000001</v>
      </c>
      <c r="B22614">
        <v>-40.792693999999997</v>
      </c>
    </row>
    <row r="22615" spans="1:2" x14ac:dyDescent="0.25">
      <c r="A22615">
        <v>21.119495000000001</v>
      </c>
      <c r="B22615">
        <v>-40.766762</v>
      </c>
    </row>
    <row r="22616" spans="1:2" x14ac:dyDescent="0.25">
      <c r="A22616">
        <v>21.184837000000002</v>
      </c>
      <c r="B22616">
        <v>-40.740723000000003</v>
      </c>
    </row>
    <row r="22617" spans="1:2" x14ac:dyDescent="0.25">
      <c r="A22617">
        <v>21.250122000000001</v>
      </c>
      <c r="B22617">
        <v>-40.714576999999998</v>
      </c>
    </row>
    <row r="22618" spans="1:2" x14ac:dyDescent="0.25">
      <c r="A22618">
        <v>21.315349999999999</v>
      </c>
      <c r="B22618">
        <v>-40.688324000000001</v>
      </c>
    </row>
    <row r="22619" spans="1:2" x14ac:dyDescent="0.25">
      <c r="A22619">
        <v>21.380520000000001</v>
      </c>
      <c r="B22619">
        <v>-40.661963999999998</v>
      </c>
    </row>
    <row r="22620" spans="1:2" x14ac:dyDescent="0.25">
      <c r="A22620">
        <v>21.445633000000001</v>
      </c>
      <c r="B22620">
        <v>-40.635497999999998</v>
      </c>
    </row>
    <row r="22621" spans="1:2" x14ac:dyDescent="0.25">
      <c r="A22621">
        <v>21.510688999999999</v>
      </c>
      <c r="B22621">
        <v>-40.608924999999999</v>
      </c>
    </row>
    <row r="22622" spans="1:2" x14ac:dyDescent="0.25">
      <c r="A22622">
        <v>21.575686999999999</v>
      </c>
      <c r="B22622">
        <v>-40.582245</v>
      </c>
    </row>
    <row r="22623" spans="1:2" x14ac:dyDescent="0.25">
      <c r="A22623">
        <v>21.640629000000001</v>
      </c>
      <c r="B22623">
        <v>-40.555458000000002</v>
      </c>
    </row>
    <row r="22624" spans="1:2" x14ac:dyDescent="0.25">
      <c r="A22624">
        <v>21.705513</v>
      </c>
      <c r="B22624">
        <v>-40.528564000000003</v>
      </c>
    </row>
    <row r="22625" spans="1:2" x14ac:dyDescent="0.25">
      <c r="A22625">
        <v>21.770340000000001</v>
      </c>
      <c r="B22625">
        <v>-40.501567999999999</v>
      </c>
    </row>
    <row r="22626" spans="1:2" x14ac:dyDescent="0.25">
      <c r="A22626">
        <v>21.83511</v>
      </c>
      <c r="B22626">
        <v>-40.474468000000002</v>
      </c>
    </row>
    <row r="22627" spans="1:2" x14ac:dyDescent="0.25">
      <c r="A22627">
        <v>21.899822</v>
      </c>
      <c r="B22627">
        <v>-40.447265999999999</v>
      </c>
    </row>
    <row r="22628" spans="1:2" x14ac:dyDescent="0.25">
      <c r="A22628">
        <v>21.964478</v>
      </c>
      <c r="B22628">
        <v>-40.419960000000003</v>
      </c>
    </row>
    <row r="22629" spans="1:2" x14ac:dyDescent="0.25">
      <c r="A22629">
        <v>22.029074000000001</v>
      </c>
      <c r="B22629">
        <v>-40.392550999999997</v>
      </c>
    </row>
    <row r="22630" spans="1:2" x14ac:dyDescent="0.25">
      <c r="A22630">
        <v>22.093610999999999</v>
      </c>
      <c r="B22630">
        <v>-40.36504</v>
      </c>
    </row>
    <row r="22631" spans="1:2" x14ac:dyDescent="0.25">
      <c r="A22631">
        <v>22.158089</v>
      </c>
      <c r="B22631">
        <v>-40.337425000000003</v>
      </c>
    </row>
    <row r="22632" spans="1:2" x14ac:dyDescent="0.25">
      <c r="A22632">
        <v>22.222507</v>
      </c>
      <c r="B22632">
        <v>-40.309708000000001</v>
      </c>
    </row>
    <row r="22633" spans="1:2" x14ac:dyDescent="0.25">
      <c r="A22633">
        <v>22.286867000000001</v>
      </c>
      <c r="B22633">
        <v>-40.281886999999998</v>
      </c>
    </row>
    <row r="22634" spans="1:2" x14ac:dyDescent="0.25">
      <c r="A22634">
        <v>22.351168000000001</v>
      </c>
      <c r="B22634">
        <v>-40.253962999999999</v>
      </c>
    </row>
    <row r="22635" spans="1:2" x14ac:dyDescent="0.25">
      <c r="A22635">
        <v>22.415409</v>
      </c>
      <c r="B22635">
        <v>-40.225937000000002</v>
      </c>
    </row>
    <row r="22636" spans="1:2" x14ac:dyDescent="0.25">
      <c r="A22636">
        <v>22.479590999999999</v>
      </c>
      <c r="B22636">
        <v>-40.197806999999997</v>
      </c>
    </row>
    <row r="22637" spans="1:2" x14ac:dyDescent="0.25">
      <c r="A22637">
        <v>22.543714999999999</v>
      </c>
      <c r="B22637">
        <v>-40.169575000000002</v>
      </c>
    </row>
    <row r="22638" spans="1:2" x14ac:dyDescent="0.25">
      <c r="A22638">
        <v>22.607779000000001</v>
      </c>
      <c r="B22638">
        <v>-40.141238999999999</v>
      </c>
    </row>
    <row r="22639" spans="1:2" x14ac:dyDescent="0.25">
      <c r="A22639">
        <v>22.671783000000001</v>
      </c>
      <c r="B22639">
        <v>-40.112800999999997</v>
      </c>
    </row>
    <row r="22640" spans="1:2" x14ac:dyDescent="0.25">
      <c r="A22640">
        <v>22.735728999999999</v>
      </c>
      <c r="B22640">
        <v>-40.084259000000003</v>
      </c>
    </row>
    <row r="22641" spans="1:2" x14ac:dyDescent="0.25">
      <c r="A22641">
        <v>22.799616</v>
      </c>
      <c r="B22641">
        <v>-40.055613999999998</v>
      </c>
    </row>
    <row r="22642" spans="1:2" x14ac:dyDescent="0.25">
      <c r="A22642">
        <v>22.863441000000002</v>
      </c>
      <c r="B22642">
        <v>-40.026867000000003</v>
      </c>
    </row>
    <row r="22643" spans="1:2" x14ac:dyDescent="0.25">
      <c r="A22643">
        <v>22.927206000000002</v>
      </c>
      <c r="B22643">
        <v>-39.998016</v>
      </c>
    </row>
    <row r="22644" spans="1:2" x14ac:dyDescent="0.25">
      <c r="A22644">
        <v>22.99091</v>
      </c>
      <c r="B22644">
        <v>-39.969062999999998</v>
      </c>
    </row>
    <row r="22645" spans="1:2" x14ac:dyDescent="0.25">
      <c r="A22645">
        <v>23.054552000000001</v>
      </c>
      <c r="B22645">
        <v>-39.940005999999997</v>
      </c>
    </row>
    <row r="22646" spans="1:2" x14ac:dyDescent="0.25">
      <c r="A22646">
        <v>23.118134000000001</v>
      </c>
      <c r="B22646">
        <v>-39.910846999999997</v>
      </c>
    </row>
    <row r="22647" spans="1:2" x14ac:dyDescent="0.25">
      <c r="A22647">
        <v>23.181654000000002</v>
      </c>
      <c r="B22647">
        <v>-39.881583999999997</v>
      </c>
    </row>
    <row r="22648" spans="1:2" x14ac:dyDescent="0.25">
      <c r="A22648">
        <v>23.245113</v>
      </c>
      <c r="B22648">
        <v>-39.852218999999998</v>
      </c>
    </row>
    <row r="22649" spans="1:2" x14ac:dyDescent="0.25">
      <c r="A22649">
        <v>23.308512</v>
      </c>
      <c r="B22649">
        <v>-39.822749999999999</v>
      </c>
    </row>
    <row r="22650" spans="1:2" x14ac:dyDescent="0.25">
      <c r="A22650">
        <v>23.371849000000001</v>
      </c>
      <c r="B22650">
        <v>-39.793179000000002</v>
      </c>
    </row>
    <row r="22651" spans="1:2" x14ac:dyDescent="0.25">
      <c r="A22651">
        <v>23.435124999999999</v>
      </c>
      <c r="B22651">
        <v>-39.763503999999998</v>
      </c>
    </row>
    <row r="22652" spans="1:2" x14ac:dyDescent="0.25">
      <c r="A22652">
        <v>23.498341</v>
      </c>
      <c r="B22652">
        <v>-39.733727000000002</v>
      </c>
    </row>
    <row r="22653" spans="1:2" x14ac:dyDescent="0.25">
      <c r="A22653">
        <v>23.561495000000001</v>
      </c>
      <c r="B22653">
        <v>-39.703845999999999</v>
      </c>
    </row>
    <row r="22654" spans="1:2" x14ac:dyDescent="0.25">
      <c r="A22654">
        <v>23.624587999999999</v>
      </c>
      <c r="B22654">
        <v>-39.673862</v>
      </c>
    </row>
    <row r="22655" spans="1:2" x14ac:dyDescent="0.25">
      <c r="A22655">
        <v>23.687619999999999</v>
      </c>
      <c r="B22655">
        <v>-39.643776000000003</v>
      </c>
    </row>
    <row r="22656" spans="1:2" x14ac:dyDescent="0.25">
      <c r="A22656">
        <v>23.750589000000002</v>
      </c>
      <c r="B22656">
        <v>-39.613585999999998</v>
      </c>
    </row>
    <row r="22657" spans="1:2" x14ac:dyDescent="0.25">
      <c r="A22657">
        <v>23.813496000000001</v>
      </c>
      <c r="B22657">
        <v>-39.583297999999999</v>
      </c>
    </row>
    <row r="22658" spans="1:2" x14ac:dyDescent="0.25">
      <c r="A22658">
        <v>23.876339000000002</v>
      </c>
      <c r="B22658">
        <v>-39.552909999999997</v>
      </c>
    </row>
    <row r="22659" spans="1:2" x14ac:dyDescent="0.25">
      <c r="A22659">
        <v>23.939119000000002</v>
      </c>
      <c r="B22659">
        <v>-39.522423000000003</v>
      </c>
    </row>
    <row r="22660" spans="1:2" x14ac:dyDescent="0.25">
      <c r="A22660">
        <v>24.001836999999998</v>
      </c>
      <c r="B22660">
        <v>-39.491836999999997</v>
      </c>
    </row>
    <row r="22661" spans="1:2" x14ac:dyDescent="0.25">
      <c r="A22661">
        <v>24.064491</v>
      </c>
      <c r="B22661">
        <v>-39.461151000000001</v>
      </c>
    </row>
    <row r="22662" spans="1:2" x14ac:dyDescent="0.25">
      <c r="A22662">
        <v>24.127082999999999</v>
      </c>
      <c r="B22662">
        <v>-39.430366999999997</v>
      </c>
    </row>
    <row r="22663" spans="1:2" x14ac:dyDescent="0.25">
      <c r="A22663">
        <v>24.189610999999999</v>
      </c>
      <c r="B22663">
        <v>-39.399482999999996</v>
      </c>
    </row>
    <row r="22664" spans="1:2" x14ac:dyDescent="0.25">
      <c r="A22664">
        <v>24.252077</v>
      </c>
      <c r="B22664">
        <v>-39.368499999999997</v>
      </c>
    </row>
    <row r="22665" spans="1:2" x14ac:dyDescent="0.25">
      <c r="A22665">
        <v>24.31448</v>
      </c>
      <c r="B22665">
        <v>-39.337418</v>
      </c>
    </row>
    <row r="22666" spans="1:2" x14ac:dyDescent="0.25">
      <c r="A22666">
        <v>24.376819999999999</v>
      </c>
      <c r="B22666">
        <v>-39.306235999999998</v>
      </c>
    </row>
    <row r="22667" spans="1:2" x14ac:dyDescent="0.25">
      <c r="A22667">
        <v>24.439095999999999</v>
      </c>
      <c r="B22667">
        <v>-39.274956000000003</v>
      </c>
    </row>
    <row r="22668" spans="1:2" x14ac:dyDescent="0.25">
      <c r="A22668">
        <v>24.50131</v>
      </c>
      <c r="B22668">
        <v>-39.243575999999997</v>
      </c>
    </row>
    <row r="22669" spans="1:2" x14ac:dyDescent="0.25">
      <c r="A22669">
        <v>24.563461</v>
      </c>
      <c r="B22669">
        <v>-39.212097</v>
      </c>
    </row>
    <row r="22670" spans="1:2" x14ac:dyDescent="0.25">
      <c r="A22670">
        <v>24.625547000000001</v>
      </c>
      <c r="B22670">
        <v>-39.180518999999997</v>
      </c>
    </row>
    <row r="22671" spans="1:2" x14ac:dyDescent="0.25">
      <c r="A22671">
        <v>24.687569</v>
      </c>
      <c r="B22671">
        <v>-39.148842000000002</v>
      </c>
    </row>
    <row r="22672" spans="1:2" x14ac:dyDescent="0.25">
      <c r="A22672">
        <v>24.749524999999998</v>
      </c>
      <c r="B22672">
        <v>-39.117064999999997</v>
      </c>
    </row>
    <row r="22673" spans="1:2" x14ac:dyDescent="0.25">
      <c r="A22673">
        <v>24.811416999999999</v>
      </c>
      <c r="B22673">
        <v>-39.085189999999997</v>
      </c>
    </row>
    <row r="22674" spans="1:2" x14ac:dyDescent="0.25">
      <c r="A22674">
        <v>24.873242999999999</v>
      </c>
      <c r="B22674">
        <v>-39.053215000000002</v>
      </c>
    </row>
    <row r="22675" spans="1:2" x14ac:dyDescent="0.25">
      <c r="A22675">
        <v>24.935005</v>
      </c>
      <c r="B22675">
        <v>-39.021141</v>
      </c>
    </row>
    <row r="22676" spans="1:2" x14ac:dyDescent="0.25">
      <c r="A22676">
        <v>24.996701999999999</v>
      </c>
      <c r="B22676">
        <v>-38.988968</v>
      </c>
    </row>
    <row r="22677" spans="1:2" x14ac:dyDescent="0.25">
      <c r="A22677">
        <v>25.058333999999999</v>
      </c>
      <c r="B22677">
        <v>-38.956696000000001</v>
      </c>
    </row>
    <row r="22678" spans="1:2" x14ac:dyDescent="0.25">
      <c r="A22678">
        <v>25.119902</v>
      </c>
      <c r="B22678">
        <v>-38.924323999999999</v>
      </c>
    </row>
    <row r="22679" spans="1:2" x14ac:dyDescent="0.25">
      <c r="A22679">
        <v>25.181404000000001</v>
      </c>
      <c r="B22679">
        <v>-38.891852999999998</v>
      </c>
    </row>
    <row r="22680" spans="1:2" x14ac:dyDescent="0.25">
      <c r="A22680">
        <v>25.242842</v>
      </c>
      <c r="B22680">
        <v>-38.859282999999998</v>
      </c>
    </row>
    <row r="22681" spans="1:2" x14ac:dyDescent="0.25">
      <c r="A22681">
        <v>25.304214000000002</v>
      </c>
      <c r="B22681">
        <v>-38.826613999999999</v>
      </c>
    </row>
    <row r="22682" spans="1:2" x14ac:dyDescent="0.25">
      <c r="A22682">
        <v>25.365521999999999</v>
      </c>
      <c r="B22682">
        <v>-38.793846000000002</v>
      </c>
    </row>
    <row r="22683" spans="1:2" x14ac:dyDescent="0.25">
      <c r="A22683">
        <v>25.426765</v>
      </c>
      <c r="B22683">
        <v>-38.760978999999999</v>
      </c>
    </row>
    <row r="22684" spans="1:2" x14ac:dyDescent="0.25">
      <c r="A22684">
        <v>25.487943999999999</v>
      </c>
      <c r="B22684">
        <v>-38.728012</v>
      </c>
    </row>
    <row r="22685" spans="1:2" x14ac:dyDescent="0.25">
      <c r="A22685">
        <v>25.549054999999999</v>
      </c>
      <c r="B22685">
        <v>-38.694946000000002</v>
      </c>
    </row>
    <row r="22686" spans="1:2" x14ac:dyDescent="0.25">
      <c r="A22686">
        <v>25.610099999999999</v>
      </c>
      <c r="B22686">
        <v>-38.661780999999998</v>
      </c>
    </row>
    <row r="22687" spans="1:2" x14ac:dyDescent="0.25">
      <c r="A22687">
        <v>25.671078000000001</v>
      </c>
      <c r="B22687">
        <v>-38.628517000000002</v>
      </c>
    </row>
    <row r="22688" spans="1:2" x14ac:dyDescent="0.25">
      <c r="A22688">
        <v>25.731988999999999</v>
      </c>
      <c r="B22688">
        <v>-38.595157999999998</v>
      </c>
    </row>
    <row r="22689" spans="1:2" x14ac:dyDescent="0.25">
      <c r="A22689">
        <v>25.792833000000002</v>
      </c>
      <c r="B22689">
        <v>-38.561703000000001</v>
      </c>
    </row>
    <row r="22690" spans="1:2" x14ac:dyDescent="0.25">
      <c r="A22690">
        <v>25.853611000000001</v>
      </c>
      <c r="B22690">
        <v>-38.528151999999999</v>
      </c>
    </row>
    <row r="22691" spans="1:2" x14ac:dyDescent="0.25">
      <c r="A22691">
        <v>25.914321999999999</v>
      </c>
      <c r="B22691">
        <v>-38.494506999999999</v>
      </c>
    </row>
    <row r="22692" spans="1:2" x14ac:dyDescent="0.25">
      <c r="A22692">
        <v>25.974965999999998</v>
      </c>
      <c r="B22692">
        <v>-38.460766</v>
      </c>
    </row>
    <row r="22693" spans="1:2" x14ac:dyDescent="0.25">
      <c r="A22693">
        <v>26.035543000000001</v>
      </c>
      <c r="B22693">
        <v>-38.426929000000001</v>
      </c>
    </row>
    <row r="22694" spans="1:2" x14ac:dyDescent="0.25">
      <c r="A22694">
        <v>26.096053999999999</v>
      </c>
      <c r="B22694">
        <v>-38.392997999999999</v>
      </c>
    </row>
    <row r="22695" spans="1:2" x14ac:dyDescent="0.25">
      <c r="A22695">
        <v>26.156497999999999</v>
      </c>
      <c r="B22695">
        <v>-38.358970999999997</v>
      </c>
    </row>
    <row r="22696" spans="1:2" x14ac:dyDescent="0.25">
      <c r="A22696">
        <v>26.216875000000002</v>
      </c>
      <c r="B22696">
        <v>-38.324848000000003</v>
      </c>
    </row>
    <row r="22697" spans="1:2" x14ac:dyDescent="0.25">
      <c r="A22697">
        <v>26.277184999999999</v>
      </c>
      <c r="B22697">
        <v>-38.29063</v>
      </c>
    </row>
    <row r="22698" spans="1:2" x14ac:dyDescent="0.25">
      <c r="A22698">
        <v>26.337429</v>
      </c>
      <c r="B22698">
        <v>-38.256317000000003</v>
      </c>
    </row>
    <row r="22699" spans="1:2" x14ac:dyDescent="0.25">
      <c r="A22699">
        <v>26.397606</v>
      </c>
      <c r="B22699">
        <v>-38.221908999999997</v>
      </c>
    </row>
    <row r="22700" spans="1:2" x14ac:dyDescent="0.25">
      <c r="A22700">
        <v>26.457713999999999</v>
      </c>
      <c r="B22700">
        <v>-38.187404999999998</v>
      </c>
    </row>
    <row r="22701" spans="1:2" x14ac:dyDescent="0.25">
      <c r="A22701">
        <v>26.517754</v>
      </c>
      <c r="B22701">
        <v>-38.152805000000001</v>
      </c>
    </row>
    <row r="22702" spans="1:2" x14ac:dyDescent="0.25">
      <c r="A22702">
        <v>26.577724</v>
      </c>
      <c r="B22702">
        <v>-38.118110999999999</v>
      </c>
    </row>
    <row r="22703" spans="1:2" x14ac:dyDescent="0.25">
      <c r="A22703">
        <v>26.637626999999998</v>
      </c>
      <c r="B22703">
        <v>-38.083320999999998</v>
      </c>
    </row>
    <row r="22704" spans="1:2" x14ac:dyDescent="0.25">
      <c r="A22704">
        <v>26.69746</v>
      </c>
      <c r="B22704">
        <v>-38.048434999999998</v>
      </c>
    </row>
    <row r="22705" spans="1:2" x14ac:dyDescent="0.25">
      <c r="A22705">
        <v>26.757224999999998</v>
      </c>
      <c r="B22705">
        <v>-38.013454000000003</v>
      </c>
    </row>
    <row r="22706" spans="1:2" x14ac:dyDescent="0.25">
      <c r="A22706">
        <v>26.816921000000001</v>
      </c>
      <c r="B22706">
        <v>-37.978377999999999</v>
      </c>
    </row>
    <row r="22707" spans="1:2" x14ac:dyDescent="0.25">
      <c r="A22707">
        <v>26.876549000000001</v>
      </c>
      <c r="B22707">
        <v>-37.943207000000001</v>
      </c>
    </row>
    <row r="22708" spans="1:2" x14ac:dyDescent="0.25">
      <c r="A22708">
        <v>26.936108000000001</v>
      </c>
      <c r="B22708">
        <v>-37.907940000000004</v>
      </c>
    </row>
    <row r="22709" spans="1:2" x14ac:dyDescent="0.25">
      <c r="A22709">
        <v>26.995598000000001</v>
      </c>
      <c r="B22709">
        <v>-37.872577999999997</v>
      </c>
    </row>
    <row r="22710" spans="1:2" x14ac:dyDescent="0.25">
      <c r="A22710">
        <v>27.055019000000001</v>
      </c>
      <c r="B22710">
        <v>-37.837119999999999</v>
      </c>
    </row>
    <row r="22711" spans="1:2" x14ac:dyDescent="0.25">
      <c r="A22711">
        <v>27.114371999999999</v>
      </c>
      <c r="B22711">
        <v>-37.801566999999999</v>
      </c>
    </row>
    <row r="22712" spans="1:2" x14ac:dyDescent="0.25">
      <c r="A22712">
        <v>27.173656000000001</v>
      </c>
      <c r="B22712">
        <v>-37.765918999999997</v>
      </c>
    </row>
    <row r="22713" spans="1:2" x14ac:dyDescent="0.25">
      <c r="A22713">
        <v>27.232872</v>
      </c>
      <c r="B22713">
        <v>-37.730175000000003</v>
      </c>
    </row>
    <row r="22714" spans="1:2" x14ac:dyDescent="0.25">
      <c r="A22714">
        <v>27.292019</v>
      </c>
      <c r="B22714">
        <v>-37.694336</v>
      </c>
    </row>
    <row r="22715" spans="1:2" x14ac:dyDescent="0.25">
      <c r="A22715">
        <v>27.351095000000001</v>
      </c>
      <c r="B22715">
        <v>-37.658400999999998</v>
      </c>
    </row>
    <row r="22716" spans="1:2" x14ac:dyDescent="0.25">
      <c r="A22716">
        <v>27.410101000000001</v>
      </c>
      <c r="B22716">
        <v>-37.622371999999999</v>
      </c>
    </row>
    <row r="22717" spans="1:2" x14ac:dyDescent="0.25">
      <c r="A22717">
        <v>27.469035999999999</v>
      </c>
      <c r="B22717">
        <v>-37.586246000000003</v>
      </c>
    </row>
    <row r="22718" spans="1:2" x14ac:dyDescent="0.25">
      <c r="A22718">
        <v>27.527901</v>
      </c>
      <c r="B22718">
        <v>-37.55003</v>
      </c>
    </row>
    <row r="22719" spans="1:2" x14ac:dyDescent="0.25">
      <c r="A22719">
        <v>27.586694999999999</v>
      </c>
      <c r="B22719">
        <v>-37.513720999999997</v>
      </c>
    </row>
    <row r="22720" spans="1:2" x14ac:dyDescent="0.25">
      <c r="A22720">
        <v>27.645417999999999</v>
      </c>
      <c r="B22720">
        <v>-37.477322000000001</v>
      </c>
    </row>
    <row r="22721" spans="1:2" x14ac:dyDescent="0.25">
      <c r="A22721">
        <v>27.704070999999999</v>
      </c>
      <c r="B22721">
        <v>-37.440829999999998</v>
      </c>
    </row>
    <row r="22722" spans="1:2" x14ac:dyDescent="0.25">
      <c r="A22722">
        <v>27.762653</v>
      </c>
      <c r="B22722">
        <v>-37.404246999999998</v>
      </c>
    </row>
    <row r="22723" spans="1:2" x14ac:dyDescent="0.25">
      <c r="A22723">
        <v>27.821165000000001</v>
      </c>
      <c r="B22723">
        <v>-37.367573</v>
      </c>
    </row>
    <row r="22724" spans="1:2" x14ac:dyDescent="0.25">
      <c r="A22724">
        <v>27.879605999999999</v>
      </c>
      <c r="B22724">
        <v>-37.330807</v>
      </c>
    </row>
    <row r="22725" spans="1:2" x14ac:dyDescent="0.25">
      <c r="A22725">
        <v>27.937977</v>
      </c>
      <c r="B22725">
        <v>-37.293948999999998</v>
      </c>
    </row>
    <row r="22726" spans="1:2" x14ac:dyDescent="0.25">
      <c r="A22726">
        <v>27.996276999999999</v>
      </c>
      <c r="B22726">
        <v>-37.256999999999998</v>
      </c>
    </row>
    <row r="22727" spans="1:2" x14ac:dyDescent="0.25">
      <c r="A22727">
        <v>28.054506</v>
      </c>
      <c r="B22727">
        <v>-37.219959000000003</v>
      </c>
    </row>
    <row r="22728" spans="1:2" x14ac:dyDescent="0.25">
      <c r="A22728">
        <v>28.112665</v>
      </c>
      <c r="B22728">
        <v>-37.182827000000003</v>
      </c>
    </row>
    <row r="22729" spans="1:2" x14ac:dyDescent="0.25">
      <c r="A22729">
        <v>28.170753000000001</v>
      </c>
      <c r="B22729">
        <v>-37.145603000000001</v>
      </c>
    </row>
    <row r="22730" spans="1:2" x14ac:dyDescent="0.25">
      <c r="A22730">
        <v>28.228770999999998</v>
      </c>
      <c r="B22730">
        <v>-37.108288000000002</v>
      </c>
    </row>
    <row r="22731" spans="1:2" x14ac:dyDescent="0.25">
      <c r="A22731">
        <v>28.286715999999998</v>
      </c>
      <c r="B22731">
        <v>-37.070881</v>
      </c>
    </row>
    <row r="22732" spans="1:2" x14ac:dyDescent="0.25">
      <c r="A22732">
        <v>28.344588999999999</v>
      </c>
      <c r="B22732">
        <v>-37.033382000000003</v>
      </c>
    </row>
    <row r="22733" spans="1:2" x14ac:dyDescent="0.25">
      <c r="A22733">
        <v>28.40239</v>
      </c>
      <c r="B22733">
        <v>-36.995792000000002</v>
      </c>
    </row>
    <row r="22734" spans="1:2" x14ac:dyDescent="0.25">
      <c r="A22734">
        <v>28.460117</v>
      </c>
      <c r="B22734">
        <v>-36.958111000000002</v>
      </c>
    </row>
    <row r="22735" spans="1:2" x14ac:dyDescent="0.25">
      <c r="A22735">
        <v>28.517772999999998</v>
      </c>
      <c r="B22735">
        <v>-36.920338000000001</v>
      </c>
    </row>
    <row r="22736" spans="1:2" x14ac:dyDescent="0.25">
      <c r="A22736">
        <v>28.575355999999999</v>
      </c>
      <c r="B22736">
        <v>-36.882472999999997</v>
      </c>
    </row>
    <row r="22737" spans="1:2" x14ac:dyDescent="0.25">
      <c r="A22737">
        <v>28.632866</v>
      </c>
      <c r="B22737">
        <v>-36.844517000000003</v>
      </c>
    </row>
    <row r="22738" spans="1:2" x14ac:dyDescent="0.25">
      <c r="A22738">
        <v>28.690304000000001</v>
      </c>
      <c r="B22738">
        <v>-36.806469</v>
      </c>
    </row>
    <row r="22739" spans="1:2" x14ac:dyDescent="0.25">
      <c r="A22739">
        <v>28.747668999999998</v>
      </c>
      <c r="B22739">
        <v>-36.768329999999999</v>
      </c>
    </row>
    <row r="22740" spans="1:2" x14ac:dyDescent="0.25">
      <c r="A22740">
        <v>28.804962</v>
      </c>
      <c r="B22740">
        <v>-36.730099000000003</v>
      </c>
    </row>
    <row r="22741" spans="1:2" x14ac:dyDescent="0.25">
      <c r="A22741">
        <v>28.862183000000002</v>
      </c>
      <c r="B22741">
        <v>-36.691775999999997</v>
      </c>
    </row>
    <row r="22742" spans="1:2" x14ac:dyDescent="0.25">
      <c r="A22742">
        <v>28.919331</v>
      </c>
      <c r="B22742">
        <v>-36.653362000000001</v>
      </c>
    </row>
    <row r="22743" spans="1:2" x14ac:dyDescent="0.25">
      <c r="A22743">
        <v>28.976406000000001</v>
      </c>
      <c r="B22743">
        <v>-36.614857000000001</v>
      </c>
    </row>
    <row r="22744" spans="1:2" x14ac:dyDescent="0.25">
      <c r="A22744">
        <v>29.033408999999999</v>
      </c>
      <c r="B22744">
        <v>-36.576259999999998</v>
      </c>
    </row>
    <row r="22745" spans="1:2" x14ac:dyDescent="0.25">
      <c r="A22745">
        <v>29.090340000000001</v>
      </c>
      <c r="B22745">
        <v>-36.537571</v>
      </c>
    </row>
    <row r="22746" spans="1:2" x14ac:dyDescent="0.25">
      <c r="A22746">
        <v>29.147197999999999</v>
      </c>
      <c r="B22746">
        <v>-36.498790999999997</v>
      </c>
    </row>
    <row r="22747" spans="1:2" x14ac:dyDescent="0.25">
      <c r="A22747">
        <v>29.203980999999999</v>
      </c>
      <c r="B22747">
        <v>-36.459918999999999</v>
      </c>
    </row>
    <row r="22748" spans="1:2" x14ac:dyDescent="0.25">
      <c r="A22748">
        <v>29.260691000000001</v>
      </c>
      <c r="B22748">
        <v>-36.420959000000003</v>
      </c>
    </row>
    <row r="22749" spans="1:2" x14ac:dyDescent="0.25">
      <c r="A22749">
        <v>29.317326000000001</v>
      </c>
      <c r="B22749">
        <v>-36.381912</v>
      </c>
    </row>
    <row r="22750" spans="1:2" x14ac:dyDescent="0.25">
      <c r="A22750">
        <v>29.373885999999999</v>
      </c>
      <c r="B22750">
        <v>-36.342776999999998</v>
      </c>
    </row>
    <row r="22751" spans="1:2" x14ac:dyDescent="0.25">
      <c r="A22751">
        <v>29.430371999999998</v>
      </c>
      <c r="B22751">
        <v>-36.303555000000003</v>
      </c>
    </row>
    <row r="22752" spans="1:2" x14ac:dyDescent="0.25">
      <c r="A22752">
        <v>29.486784</v>
      </c>
      <c r="B22752">
        <v>-36.264243999999998</v>
      </c>
    </row>
    <row r="22753" spans="1:2" x14ac:dyDescent="0.25">
      <c r="A22753">
        <v>29.543120999999999</v>
      </c>
      <c r="B22753">
        <v>-36.224845999999999</v>
      </c>
    </row>
    <row r="22754" spans="1:2" x14ac:dyDescent="0.25">
      <c r="A22754">
        <v>29.599384000000001</v>
      </c>
      <c r="B22754">
        <v>-36.185360000000003</v>
      </c>
    </row>
    <row r="22755" spans="1:2" x14ac:dyDescent="0.25">
      <c r="A22755">
        <v>29.655573</v>
      </c>
      <c r="B22755">
        <v>-36.145786000000001</v>
      </c>
    </row>
    <row r="22756" spans="1:2" x14ac:dyDescent="0.25">
      <c r="A22756">
        <v>29.711687000000001</v>
      </c>
      <c r="B22756">
        <v>-36.106124999999999</v>
      </c>
    </row>
    <row r="22757" spans="1:2" x14ac:dyDescent="0.25">
      <c r="A22757">
        <v>29.767727000000001</v>
      </c>
      <c r="B22757">
        <v>-36.066375999999998</v>
      </c>
    </row>
    <row r="22758" spans="1:2" x14ac:dyDescent="0.25">
      <c r="A22758">
        <v>29.823692000000001</v>
      </c>
      <c r="B22758">
        <v>-36.026539</v>
      </c>
    </row>
    <row r="22759" spans="1:2" x14ac:dyDescent="0.25">
      <c r="A22759">
        <v>29.879583</v>
      </c>
      <c r="B22759">
        <v>-35.986614000000003</v>
      </c>
    </row>
    <row r="22760" spans="1:2" x14ac:dyDescent="0.25">
      <c r="A22760">
        <v>29.935400000000001</v>
      </c>
      <c r="B22760">
        <v>-35.946601999999999</v>
      </c>
    </row>
    <row r="22761" spans="1:2" x14ac:dyDescent="0.25">
      <c r="A22761">
        <v>29.991142</v>
      </c>
      <c r="B22761">
        <v>-35.906502000000003</v>
      </c>
    </row>
    <row r="22762" spans="1:2" x14ac:dyDescent="0.25">
      <c r="A22762">
        <v>30.046810000000001</v>
      </c>
      <c r="B22762">
        <v>-35.866314000000003</v>
      </c>
    </row>
    <row r="22763" spans="1:2" x14ac:dyDescent="0.25">
      <c r="A22763">
        <v>30.102404</v>
      </c>
      <c r="B22763">
        <v>-35.826037999999997</v>
      </c>
    </row>
    <row r="22764" spans="1:2" x14ac:dyDescent="0.25">
      <c r="A22764">
        <v>30.157921000000002</v>
      </c>
      <c r="B22764">
        <v>-35.785674999999998</v>
      </c>
    </row>
    <row r="22765" spans="1:2" x14ac:dyDescent="0.25">
      <c r="A22765">
        <v>30.213362</v>
      </c>
      <c r="B22765">
        <v>-35.745224</v>
      </c>
    </row>
    <row r="22766" spans="1:2" x14ac:dyDescent="0.25">
      <c r="A22766">
        <v>30.268726000000001</v>
      </c>
      <c r="B22766">
        <v>-35.704684999999998</v>
      </c>
    </row>
    <row r="22767" spans="1:2" x14ac:dyDescent="0.25">
      <c r="A22767">
        <v>30.324014999999999</v>
      </c>
      <c r="B22767">
        <v>-35.664059000000002</v>
      </c>
    </row>
    <row r="22768" spans="1:2" x14ac:dyDescent="0.25">
      <c r="A22768">
        <v>30.379227</v>
      </c>
      <c r="B22768">
        <v>-35.623344000000003</v>
      </c>
    </row>
    <row r="22769" spans="1:2" x14ac:dyDescent="0.25">
      <c r="A22769">
        <v>30.434362</v>
      </c>
      <c r="B22769">
        <v>-35.582541999999997</v>
      </c>
    </row>
    <row r="22770" spans="1:2" x14ac:dyDescent="0.25">
      <c r="A22770">
        <v>30.489422000000001</v>
      </c>
      <c r="B22770">
        <v>-35.541652999999997</v>
      </c>
    </row>
    <row r="22771" spans="1:2" x14ac:dyDescent="0.25">
      <c r="A22771">
        <v>30.544405000000001</v>
      </c>
      <c r="B22771">
        <v>-35.500675000000001</v>
      </c>
    </row>
    <row r="22772" spans="1:2" x14ac:dyDescent="0.25">
      <c r="A22772">
        <v>30.599312000000001</v>
      </c>
      <c r="B22772">
        <v>-35.459609999999998</v>
      </c>
    </row>
    <row r="22773" spans="1:2" x14ac:dyDescent="0.25">
      <c r="A22773">
        <v>30.654142</v>
      </c>
      <c r="B22773">
        <v>-35.418456999999997</v>
      </c>
    </row>
    <row r="22774" spans="1:2" x14ac:dyDescent="0.25">
      <c r="A22774">
        <v>30.708897</v>
      </c>
      <c r="B22774">
        <v>-35.377215999999997</v>
      </c>
    </row>
    <row r="22775" spans="1:2" x14ac:dyDescent="0.25">
      <c r="A22775">
        <v>30.763574999999999</v>
      </c>
      <c r="B22775">
        <v>-35.335887999999997</v>
      </c>
    </row>
    <row r="22776" spans="1:2" x14ac:dyDescent="0.25">
      <c r="A22776">
        <v>30.818176000000001</v>
      </c>
      <c r="B22776">
        <v>-35.294471999999999</v>
      </c>
    </row>
    <row r="22777" spans="1:2" x14ac:dyDescent="0.25">
      <c r="A22777">
        <v>30.872702</v>
      </c>
      <c r="B22777">
        <v>-35.252968000000003</v>
      </c>
    </row>
    <row r="22778" spans="1:2" x14ac:dyDescent="0.25">
      <c r="A22778">
        <v>30.927150999999999</v>
      </c>
      <c r="B22778">
        <v>-35.211379999999998</v>
      </c>
    </row>
    <row r="22779" spans="1:2" x14ac:dyDescent="0.25">
      <c r="A22779">
        <v>30.981524</v>
      </c>
      <c r="B22779">
        <v>-35.169708</v>
      </c>
    </row>
    <row r="22780" spans="1:2" x14ac:dyDescent="0.25">
      <c r="A22780">
        <v>31.035820000000001</v>
      </c>
      <c r="B22780">
        <v>-35.127952999999998</v>
      </c>
    </row>
    <row r="22781" spans="1:2" x14ac:dyDescent="0.25">
      <c r="A22781">
        <v>31.090038</v>
      </c>
      <c r="B22781">
        <v>-35.086112999999997</v>
      </c>
    </row>
    <row r="22782" spans="1:2" x14ac:dyDescent="0.25">
      <c r="A22782">
        <v>31.144178</v>
      </c>
      <c r="B22782">
        <v>-35.044189000000003</v>
      </c>
    </row>
    <row r="22783" spans="1:2" x14ac:dyDescent="0.25">
      <c r="A22783">
        <v>31.198239999999998</v>
      </c>
      <c r="B22783">
        <v>-35.002181999999998</v>
      </c>
    </row>
    <row r="22784" spans="1:2" x14ac:dyDescent="0.25">
      <c r="A22784">
        <v>31.252223999999998</v>
      </c>
      <c r="B22784">
        <v>-34.960090999999998</v>
      </c>
    </row>
    <row r="22785" spans="1:2" x14ac:dyDescent="0.25">
      <c r="A22785">
        <v>31.306128999999999</v>
      </c>
      <c r="B22785">
        <v>-34.917915000000001</v>
      </c>
    </row>
    <row r="22786" spans="1:2" x14ac:dyDescent="0.25">
      <c r="A22786">
        <v>31.359957000000001</v>
      </c>
      <c r="B22786">
        <v>-34.875655999999999</v>
      </c>
    </row>
    <row r="22787" spans="1:2" x14ac:dyDescent="0.25">
      <c r="A22787">
        <v>31.413706000000001</v>
      </c>
      <c r="B22787">
        <v>-34.833312999999997</v>
      </c>
    </row>
    <row r="22788" spans="1:2" x14ac:dyDescent="0.25">
      <c r="A22788">
        <v>31.467376999999999</v>
      </c>
      <c r="B22788">
        <v>-34.790886</v>
      </c>
    </row>
    <row r="22789" spans="1:2" x14ac:dyDescent="0.25">
      <c r="A22789">
        <v>31.520969000000001</v>
      </c>
      <c r="B22789">
        <v>-34.748375000000003</v>
      </c>
    </row>
    <row r="22790" spans="1:2" x14ac:dyDescent="0.25">
      <c r="A22790">
        <v>31.574484000000002</v>
      </c>
      <c r="B22790">
        <v>-34.705779999999997</v>
      </c>
    </row>
    <row r="22791" spans="1:2" x14ac:dyDescent="0.25">
      <c r="A22791">
        <v>31.62792</v>
      </c>
      <c r="B22791">
        <v>-34.663100999999997</v>
      </c>
    </row>
    <row r="22792" spans="1:2" x14ac:dyDescent="0.25">
      <c r="A22792">
        <v>31.681277999999999</v>
      </c>
      <c r="B22792">
        <v>-34.620337999999997</v>
      </c>
    </row>
    <row r="22793" spans="1:2" x14ac:dyDescent="0.25">
      <c r="A22793">
        <v>31.734558</v>
      </c>
      <c r="B22793">
        <v>-34.577491999999999</v>
      </c>
    </row>
    <row r="22794" spans="1:2" x14ac:dyDescent="0.25">
      <c r="A22794">
        <v>31.787759999999999</v>
      </c>
      <c r="B22794">
        <v>-34.534560999999997</v>
      </c>
    </row>
    <row r="22795" spans="1:2" x14ac:dyDescent="0.25">
      <c r="A22795">
        <v>31.840883000000002</v>
      </c>
      <c r="B22795">
        <v>-34.491546999999997</v>
      </c>
    </row>
    <row r="22796" spans="1:2" x14ac:dyDescent="0.25">
      <c r="A22796">
        <v>31.893929</v>
      </c>
      <c r="B22796">
        <v>-34.448447999999999</v>
      </c>
    </row>
    <row r="22797" spans="1:2" x14ac:dyDescent="0.25">
      <c r="A22797">
        <v>31.946895999999999</v>
      </c>
      <c r="B22797">
        <v>-34.405265999999997</v>
      </c>
    </row>
    <row r="22798" spans="1:2" x14ac:dyDescent="0.25">
      <c r="A22798">
        <v>31.999783999999998</v>
      </c>
      <c r="B22798">
        <v>-34.362000000000002</v>
      </c>
    </row>
    <row r="22799" spans="1:2" x14ac:dyDescent="0.25">
      <c r="A22799">
        <v>32.052593000000002</v>
      </c>
      <c r="B22799">
        <v>-34.318649000000001</v>
      </c>
    </row>
    <row r="22800" spans="1:2" x14ac:dyDescent="0.25">
      <c r="A22800">
        <v>32.105324000000003</v>
      </c>
      <c r="B22800">
        <v>-34.275215000000003</v>
      </c>
    </row>
    <row r="22801" spans="1:2" x14ac:dyDescent="0.25">
      <c r="A22801">
        <v>32.157974000000003</v>
      </c>
      <c r="B22801">
        <v>-34.231696999999997</v>
      </c>
    </row>
    <row r="22802" spans="1:2" x14ac:dyDescent="0.25">
      <c r="A22802">
        <v>32.210545000000003</v>
      </c>
      <c r="B22802">
        <v>-34.188094999999997</v>
      </c>
    </row>
    <row r="22803" spans="1:2" x14ac:dyDescent="0.25">
      <c r="A22803">
        <v>32.263035000000002</v>
      </c>
      <c r="B22803">
        <v>-34.144409000000003</v>
      </c>
    </row>
    <row r="22804" spans="1:2" x14ac:dyDescent="0.25">
      <c r="A22804">
        <v>32.315444999999997</v>
      </c>
      <c r="B22804">
        <v>-34.100639000000001</v>
      </c>
    </row>
    <row r="22805" spans="1:2" x14ac:dyDescent="0.25">
      <c r="A22805">
        <v>32.367775000000002</v>
      </c>
      <c r="B22805">
        <v>-34.056786000000002</v>
      </c>
    </row>
    <row r="22806" spans="1:2" x14ac:dyDescent="0.25">
      <c r="A22806">
        <v>32.420025000000003</v>
      </c>
      <c r="B22806">
        <v>-34.012847999999998</v>
      </c>
    </row>
    <row r="22807" spans="1:2" x14ac:dyDescent="0.25">
      <c r="A22807">
        <v>32.472194999999999</v>
      </c>
      <c r="B22807">
        <v>-33.968829999999997</v>
      </c>
    </row>
    <row r="22808" spans="1:2" x14ac:dyDescent="0.25">
      <c r="A22808">
        <v>32.524284000000002</v>
      </c>
      <c r="B22808">
        <v>-33.924731999999999</v>
      </c>
    </row>
    <row r="22809" spans="1:2" x14ac:dyDescent="0.25">
      <c r="A22809">
        <v>32.576293999999997</v>
      </c>
      <c r="B22809">
        <v>-33.880553999999997</v>
      </c>
    </row>
    <row r="22810" spans="1:2" x14ac:dyDescent="0.25">
      <c r="A22810">
        <v>32.628222999999998</v>
      </c>
      <c r="B22810">
        <v>-33.836295999999997</v>
      </c>
    </row>
    <row r="22811" spans="1:2" x14ac:dyDescent="0.25">
      <c r="A22811">
        <v>32.680073</v>
      </c>
      <c r="B22811">
        <v>-33.791958000000001</v>
      </c>
    </row>
    <row r="22812" spans="1:2" x14ac:dyDescent="0.25">
      <c r="A22812">
        <v>32.731842</v>
      </c>
      <c r="B22812">
        <v>-33.747540000000001</v>
      </c>
    </row>
    <row r="22813" spans="1:2" x14ac:dyDescent="0.25">
      <c r="A22813">
        <v>32.783531000000004</v>
      </c>
      <c r="B22813">
        <v>-33.703040999999999</v>
      </c>
    </row>
    <row r="22814" spans="1:2" x14ac:dyDescent="0.25">
      <c r="A22814">
        <v>32.835140000000003</v>
      </c>
      <c r="B22814">
        <v>-33.658462999999998</v>
      </c>
    </row>
    <row r="22815" spans="1:2" x14ac:dyDescent="0.25">
      <c r="A22815">
        <v>32.886668999999998</v>
      </c>
      <c r="B22815">
        <v>-33.613804000000002</v>
      </c>
    </row>
    <row r="22816" spans="1:2" x14ac:dyDescent="0.25">
      <c r="A22816">
        <v>32.938118000000003</v>
      </c>
      <c r="B22816">
        <v>-33.569065000000002</v>
      </c>
    </row>
    <row r="22817" spans="1:2" x14ac:dyDescent="0.25">
      <c r="A22817">
        <v>32.989486999999997</v>
      </c>
      <c r="B22817">
        <v>-33.524245999999998</v>
      </c>
    </row>
    <row r="22818" spans="1:2" x14ac:dyDescent="0.25">
      <c r="A22818">
        <v>33.040774999999996</v>
      </c>
      <c r="B22818">
        <v>-33.479346999999997</v>
      </c>
    </row>
    <row r="22819" spans="1:2" x14ac:dyDescent="0.25">
      <c r="A22819">
        <v>33.091983999999997</v>
      </c>
      <c r="B22819">
        <v>-33.434367999999999</v>
      </c>
    </row>
    <row r="22820" spans="1:2" x14ac:dyDescent="0.25">
      <c r="A22820">
        <v>33.143112000000002</v>
      </c>
      <c r="B22820">
        <v>-33.389308999999997</v>
      </c>
    </row>
    <row r="22821" spans="1:2" x14ac:dyDescent="0.25">
      <c r="A22821">
        <v>33.194159999999997</v>
      </c>
      <c r="B22821">
        <v>-33.344169999999998</v>
      </c>
    </row>
    <row r="22822" spans="1:2" x14ac:dyDescent="0.25">
      <c r="A22822">
        <v>33.245128999999999</v>
      </c>
      <c r="B22822">
        <v>-33.298949999999998</v>
      </c>
    </row>
    <row r="22823" spans="1:2" x14ac:dyDescent="0.25">
      <c r="A22823">
        <v>33.296016999999999</v>
      </c>
      <c r="B22823">
        <v>-33.253650999999998</v>
      </c>
    </row>
    <row r="22824" spans="1:2" x14ac:dyDescent="0.25">
      <c r="A22824">
        <v>33.346825000000003</v>
      </c>
      <c r="B22824">
        <v>-33.208271000000003</v>
      </c>
    </row>
    <row r="22825" spans="1:2" x14ac:dyDescent="0.25">
      <c r="A22825">
        <v>33.397551999999997</v>
      </c>
      <c r="B22825">
        <v>-33.162810999999998</v>
      </c>
    </row>
    <row r="22826" spans="1:2" x14ac:dyDescent="0.25">
      <c r="A22826">
        <v>33.4482</v>
      </c>
      <c r="B22826">
        <v>-33.117271000000002</v>
      </c>
    </row>
    <row r="22827" spans="1:2" x14ac:dyDescent="0.25">
      <c r="A22827">
        <v>33.498764000000001</v>
      </c>
      <c r="B22827">
        <v>-33.071651000000003</v>
      </c>
    </row>
    <row r="22828" spans="1:2" x14ac:dyDescent="0.25">
      <c r="A22828">
        <v>33.549244000000002</v>
      </c>
      <c r="B22828">
        <v>-33.025950999999999</v>
      </c>
    </row>
    <row r="22829" spans="1:2" x14ac:dyDescent="0.25">
      <c r="A22829">
        <v>33.599640000000001</v>
      </c>
      <c r="B22829">
        <v>-32.980170999999999</v>
      </c>
    </row>
    <row r="22830" spans="1:2" x14ac:dyDescent="0.25">
      <c r="A22830">
        <v>33.649951999999999</v>
      </c>
      <c r="B22830">
        <v>-32.934311000000001</v>
      </c>
    </row>
    <row r="22831" spans="1:2" x14ac:dyDescent="0.25">
      <c r="A22831">
        <v>33.700180000000003</v>
      </c>
      <c r="B22831">
        <v>-32.888370999999999</v>
      </c>
    </row>
    <row r="22832" spans="1:2" x14ac:dyDescent="0.25">
      <c r="A22832">
        <v>33.750323999999999</v>
      </c>
      <c r="B22832">
        <v>-32.842350000000003</v>
      </c>
    </row>
    <row r="22833" spans="1:2" x14ac:dyDescent="0.25">
      <c r="A22833">
        <v>33.800384999999999</v>
      </c>
      <c r="B22833">
        <v>-32.796249000000003</v>
      </c>
    </row>
    <row r="22834" spans="1:2" x14ac:dyDescent="0.25">
      <c r="A22834">
        <v>33.850360999999999</v>
      </c>
      <c r="B22834">
        <v>-32.750069000000003</v>
      </c>
    </row>
    <row r="22835" spans="1:2" x14ac:dyDescent="0.25">
      <c r="A22835">
        <v>33.900252999999999</v>
      </c>
      <c r="B22835">
        <v>-32.703808000000002</v>
      </c>
    </row>
    <row r="22836" spans="1:2" x14ac:dyDescent="0.25">
      <c r="A22836">
        <v>33.950062000000003</v>
      </c>
      <c r="B22836">
        <v>-32.657471000000001</v>
      </c>
    </row>
    <row r="22837" spans="1:2" x14ac:dyDescent="0.25">
      <c r="A22837">
        <v>33.999786</v>
      </c>
      <c r="B22837">
        <v>-32.611057000000002</v>
      </c>
    </row>
    <row r="22838" spans="1:2" x14ac:dyDescent="0.25">
      <c r="A22838">
        <v>34.049427000000001</v>
      </c>
      <c r="B22838">
        <v>-32.564568000000001</v>
      </c>
    </row>
    <row r="22839" spans="1:2" x14ac:dyDescent="0.25">
      <c r="A22839">
        <v>34.098984000000002</v>
      </c>
      <c r="B22839">
        <v>-32.518002000000003</v>
      </c>
    </row>
    <row r="22840" spans="1:2" x14ac:dyDescent="0.25">
      <c r="A22840">
        <v>34.148457000000001</v>
      </c>
      <c r="B22840">
        <v>-32.471359</v>
      </c>
    </row>
    <row r="22841" spans="1:2" x14ac:dyDescent="0.25">
      <c r="A22841">
        <v>34.197845000000001</v>
      </c>
      <c r="B22841">
        <v>-32.424641000000001</v>
      </c>
    </row>
    <row r="22842" spans="1:2" x14ac:dyDescent="0.25">
      <c r="A22842">
        <v>34.247149999999998</v>
      </c>
      <c r="B22842">
        <v>-32.377845999999998</v>
      </c>
    </row>
    <row r="22843" spans="1:2" x14ac:dyDescent="0.25">
      <c r="A22843">
        <v>34.296371000000001</v>
      </c>
      <c r="B22843">
        <v>-32.330975000000002</v>
      </c>
    </row>
    <row r="22844" spans="1:2" x14ac:dyDescent="0.25">
      <c r="A22844">
        <v>34.345509</v>
      </c>
      <c r="B22844">
        <v>-32.284027000000002</v>
      </c>
    </row>
    <row r="22845" spans="1:2" x14ac:dyDescent="0.25">
      <c r="A22845">
        <v>34.394562000000001</v>
      </c>
      <c r="B22845">
        <v>-32.237003000000001</v>
      </c>
    </row>
    <row r="22846" spans="1:2" x14ac:dyDescent="0.25">
      <c r="A22846">
        <v>34.443531</v>
      </c>
      <c r="B22846">
        <v>-32.189903000000001</v>
      </c>
    </row>
    <row r="22847" spans="1:2" x14ac:dyDescent="0.25">
      <c r="A22847">
        <v>34.492415999999999</v>
      </c>
      <c r="B22847">
        <v>-32.142727000000001</v>
      </c>
    </row>
    <row r="22848" spans="1:2" x14ac:dyDescent="0.25">
      <c r="A22848">
        <v>34.541218000000001</v>
      </c>
      <c r="B22848">
        <v>-32.095474000000003</v>
      </c>
    </row>
    <row r="22849" spans="1:2" x14ac:dyDescent="0.25">
      <c r="A22849">
        <v>34.589934999999997</v>
      </c>
      <c r="B22849">
        <v>-32.048144999999998</v>
      </c>
    </row>
    <row r="22850" spans="1:2" x14ac:dyDescent="0.25">
      <c r="A22850">
        <v>34.638568999999997</v>
      </c>
      <c r="B22850">
        <v>-32.00074</v>
      </c>
    </row>
    <row r="22851" spans="1:2" x14ac:dyDescent="0.25">
      <c r="A22851">
        <v>34.687119000000003</v>
      </c>
      <c r="B22851">
        <v>-31.953258999999999</v>
      </c>
    </row>
    <row r="22852" spans="1:2" x14ac:dyDescent="0.25">
      <c r="A22852">
        <v>34.735584000000003</v>
      </c>
      <c r="B22852">
        <v>-31.905701000000001</v>
      </c>
    </row>
    <row r="22853" spans="1:2" x14ac:dyDescent="0.25">
      <c r="A22853">
        <v>34.783965999999999</v>
      </c>
      <c r="B22853">
        <v>-31.858066999999998</v>
      </c>
    </row>
    <row r="22854" spans="1:2" x14ac:dyDescent="0.25">
      <c r="A22854">
        <v>34.832264000000002</v>
      </c>
      <c r="B22854">
        <v>-31.810355999999999</v>
      </c>
    </row>
    <row r="22855" spans="1:2" x14ac:dyDescent="0.25">
      <c r="A22855">
        <v>34.880477999999997</v>
      </c>
      <c r="B22855">
        <v>-31.762568999999999</v>
      </c>
    </row>
    <row r="22856" spans="1:2" x14ac:dyDescent="0.25">
      <c r="A22856">
        <v>34.928607999999997</v>
      </c>
      <c r="B22856">
        <v>-31.714706</v>
      </c>
    </row>
    <row r="22857" spans="1:2" x14ac:dyDescent="0.25">
      <c r="A22857">
        <v>34.976654000000003</v>
      </c>
      <c r="B22857">
        <v>-31.666767</v>
      </c>
    </row>
    <row r="22858" spans="1:2" x14ac:dyDescent="0.25">
      <c r="A22858">
        <v>35.024616000000002</v>
      </c>
      <c r="B22858">
        <v>-31.618753000000002</v>
      </c>
    </row>
    <row r="22859" spans="1:2" x14ac:dyDescent="0.25">
      <c r="A22859">
        <v>35.072495000000004</v>
      </c>
      <c r="B22859">
        <v>-31.570665000000002</v>
      </c>
    </row>
    <row r="22860" spans="1:2" x14ac:dyDescent="0.25">
      <c r="A22860">
        <v>35.120289</v>
      </c>
      <c r="B22860">
        <v>-31.522503</v>
      </c>
    </row>
    <row r="22861" spans="1:2" x14ac:dyDescent="0.25">
      <c r="A22861">
        <v>35.167999000000002</v>
      </c>
      <c r="B22861">
        <v>-31.474266</v>
      </c>
    </row>
    <row r="22862" spans="1:2" x14ac:dyDescent="0.25">
      <c r="A22862">
        <v>35.215626</v>
      </c>
      <c r="B22862">
        <v>-31.425954999999998</v>
      </c>
    </row>
    <row r="22863" spans="1:2" x14ac:dyDescent="0.25">
      <c r="A22863">
        <v>35.263168</v>
      </c>
      <c r="B22863">
        <v>-31.377569000000001</v>
      </c>
    </row>
    <row r="22864" spans="1:2" x14ac:dyDescent="0.25">
      <c r="A22864">
        <v>35.310626999999997</v>
      </c>
      <c r="B22864">
        <v>-31.329108999999999</v>
      </c>
    </row>
    <row r="22865" spans="1:2" x14ac:dyDescent="0.25">
      <c r="A22865">
        <v>35.358001999999999</v>
      </c>
      <c r="B22865">
        <v>-31.280574999999999</v>
      </c>
    </row>
    <row r="22866" spans="1:2" x14ac:dyDescent="0.25">
      <c r="A22866">
        <v>35.405289000000003</v>
      </c>
      <c r="B22866">
        <v>-31.231966</v>
      </c>
    </row>
    <row r="22867" spans="1:2" x14ac:dyDescent="0.25">
      <c r="A22867">
        <v>35.452488000000002</v>
      </c>
      <c r="B22867">
        <v>-31.183282999999999</v>
      </c>
    </row>
    <row r="22868" spans="1:2" x14ac:dyDescent="0.25">
      <c r="A22868">
        <v>35.499599000000003</v>
      </c>
      <c r="B22868">
        <v>-31.134525</v>
      </c>
    </row>
    <row r="22869" spans="1:2" x14ac:dyDescent="0.25">
      <c r="A22869">
        <v>35.546622999999997</v>
      </c>
      <c r="B22869">
        <v>-31.085692999999999</v>
      </c>
    </row>
    <row r="22870" spans="1:2" x14ac:dyDescent="0.25">
      <c r="A22870">
        <v>35.593558999999999</v>
      </c>
      <c r="B22870">
        <v>-31.036787</v>
      </c>
    </row>
    <row r="22871" spans="1:2" x14ac:dyDescent="0.25">
      <c r="A22871">
        <v>35.640408000000001</v>
      </c>
      <c r="B22871">
        <v>-30.987805999999999</v>
      </c>
    </row>
    <row r="22872" spans="1:2" x14ac:dyDescent="0.25">
      <c r="A22872">
        <v>35.687168</v>
      </c>
      <c r="B22872">
        <v>-30.938752999999998</v>
      </c>
    </row>
    <row r="22873" spans="1:2" x14ac:dyDescent="0.25">
      <c r="A22873">
        <v>35.733840999999998</v>
      </c>
      <c r="B22873">
        <v>-30.889627000000001</v>
      </c>
    </row>
    <row r="22874" spans="1:2" x14ac:dyDescent="0.25">
      <c r="A22874">
        <v>35.780425999999999</v>
      </c>
      <c r="B22874">
        <v>-30.840429</v>
      </c>
    </row>
    <row r="22875" spans="1:2" x14ac:dyDescent="0.25">
      <c r="A22875">
        <v>35.826923000000001</v>
      </c>
      <c r="B22875">
        <v>-30.791159</v>
      </c>
    </row>
    <row r="22876" spans="1:2" x14ac:dyDescent="0.25">
      <c r="A22876">
        <v>35.873333000000002</v>
      </c>
      <c r="B22876">
        <v>-30.741816</v>
      </c>
    </row>
    <row r="22877" spans="1:2" x14ac:dyDescent="0.25">
      <c r="A22877">
        <v>35.919654999999999</v>
      </c>
      <c r="B22877">
        <v>-30.692399999999999</v>
      </c>
    </row>
    <row r="22878" spans="1:2" x14ac:dyDescent="0.25">
      <c r="A22878">
        <v>35.965888999999997</v>
      </c>
      <c r="B22878">
        <v>-30.642911999999999</v>
      </c>
    </row>
    <row r="22879" spans="1:2" x14ac:dyDescent="0.25">
      <c r="A22879">
        <v>36.012034999999997</v>
      </c>
      <c r="B22879">
        <v>-30.593350999999998</v>
      </c>
    </row>
    <row r="22880" spans="1:2" x14ac:dyDescent="0.25">
      <c r="A22880">
        <v>36.058093999999997</v>
      </c>
      <c r="B22880">
        <v>-30.543717999999998</v>
      </c>
    </row>
    <row r="22881" spans="1:2" x14ac:dyDescent="0.25">
      <c r="A22881">
        <v>36.104064999999999</v>
      </c>
      <c r="B22881">
        <v>-30.494012999999999</v>
      </c>
    </row>
    <row r="22882" spans="1:2" x14ac:dyDescent="0.25">
      <c r="A22882">
        <v>36.149948000000002</v>
      </c>
      <c r="B22882">
        <v>-30.444234999999999</v>
      </c>
    </row>
    <row r="22883" spans="1:2" x14ac:dyDescent="0.25">
      <c r="A22883">
        <v>36.195743999999998</v>
      </c>
      <c r="B22883">
        <v>-30.394383999999999</v>
      </c>
    </row>
    <row r="22884" spans="1:2" x14ac:dyDescent="0.25">
      <c r="A22884">
        <v>36.241450999999998</v>
      </c>
      <c r="B22884">
        <v>-30.344460999999999</v>
      </c>
    </row>
    <row r="22885" spans="1:2" x14ac:dyDescent="0.25">
      <c r="A22885">
        <v>36.287070999999997</v>
      </c>
      <c r="B22885">
        <v>-30.294466</v>
      </c>
    </row>
    <row r="22886" spans="1:2" x14ac:dyDescent="0.25">
      <c r="A22886">
        <v>36.332602999999999</v>
      </c>
      <c r="B22886">
        <v>-30.244399999999999</v>
      </c>
    </row>
    <row r="22887" spans="1:2" x14ac:dyDescent="0.25">
      <c r="A22887">
        <v>36.378048</v>
      </c>
      <c r="B22887">
        <v>-30.194262999999999</v>
      </c>
    </row>
    <row r="22888" spans="1:2" x14ac:dyDescent="0.25">
      <c r="A22888">
        <v>36.423405000000002</v>
      </c>
      <c r="B22888">
        <v>-30.144055999999999</v>
      </c>
    </row>
    <row r="22889" spans="1:2" x14ac:dyDescent="0.25">
      <c r="A22889">
        <v>36.468674</v>
      </c>
      <c r="B22889">
        <v>-30.093779000000001</v>
      </c>
    </row>
    <row r="22890" spans="1:2" x14ac:dyDescent="0.25">
      <c r="A22890">
        <v>36.513855</v>
      </c>
      <c r="B22890">
        <v>-30.043430000000001</v>
      </c>
    </row>
    <row r="22891" spans="1:2" x14ac:dyDescent="0.25">
      <c r="A22891">
        <v>36.558948999999998</v>
      </c>
      <c r="B22891">
        <v>-29.993010999999999</v>
      </c>
    </row>
    <row r="22892" spans="1:2" x14ac:dyDescent="0.25">
      <c r="A22892">
        <v>36.603954000000002</v>
      </c>
      <c r="B22892">
        <v>-29.942522</v>
      </c>
    </row>
    <row r="22893" spans="1:2" x14ac:dyDescent="0.25">
      <c r="A22893">
        <v>36.648871999999997</v>
      </c>
      <c r="B22893">
        <v>-29.891961999999999</v>
      </c>
    </row>
    <row r="22894" spans="1:2" x14ac:dyDescent="0.25">
      <c r="A22894">
        <v>36.693702999999999</v>
      </c>
      <c r="B22894">
        <v>-29.841331</v>
      </c>
    </row>
    <row r="22895" spans="1:2" x14ac:dyDescent="0.25">
      <c r="A22895">
        <v>36.738444999999999</v>
      </c>
      <c r="B22895">
        <v>-29.79063</v>
      </c>
    </row>
    <row r="22896" spans="1:2" x14ac:dyDescent="0.25">
      <c r="A22896">
        <v>36.783099999999997</v>
      </c>
      <c r="B22896">
        <v>-29.739858999999999</v>
      </c>
    </row>
    <row r="22897" spans="1:2" x14ac:dyDescent="0.25">
      <c r="A22897">
        <v>36.827666999999998</v>
      </c>
      <c r="B22897">
        <v>-29.689015999999999</v>
      </c>
    </row>
    <row r="22898" spans="1:2" x14ac:dyDescent="0.25">
      <c r="A22898">
        <v>36.872146999999998</v>
      </c>
      <c r="B22898">
        <v>-29.638103000000001</v>
      </c>
    </row>
    <row r="22899" spans="1:2" x14ac:dyDescent="0.25">
      <c r="A22899">
        <v>36.916538000000003</v>
      </c>
      <c r="B22899">
        <v>-29.587119999999999</v>
      </c>
    </row>
    <row r="22900" spans="1:2" x14ac:dyDescent="0.25">
      <c r="A22900">
        <v>36.960842</v>
      </c>
      <c r="B22900">
        <v>-29.536066000000002</v>
      </c>
    </row>
    <row r="22901" spans="1:2" x14ac:dyDescent="0.25">
      <c r="A22901">
        <v>37.005057999999998</v>
      </c>
      <c r="B22901">
        <v>-29.484943000000001</v>
      </c>
    </row>
    <row r="22902" spans="1:2" x14ac:dyDescent="0.25">
      <c r="A22902">
        <v>37.049187000000003</v>
      </c>
      <c r="B22902">
        <v>-29.433751999999998</v>
      </c>
    </row>
    <row r="22903" spans="1:2" x14ac:dyDescent="0.25">
      <c r="A22903">
        <v>37.093226999999999</v>
      </c>
      <c r="B22903">
        <v>-29.382491999999999</v>
      </c>
    </row>
    <row r="22904" spans="1:2" x14ac:dyDescent="0.25">
      <c r="A22904">
        <v>37.137180000000001</v>
      </c>
      <c r="B22904">
        <v>-29.331163</v>
      </c>
    </row>
    <row r="22905" spans="1:2" x14ac:dyDescent="0.25">
      <c r="A22905">
        <v>37.181046000000002</v>
      </c>
      <c r="B22905">
        <v>-29.279765999999999</v>
      </c>
    </row>
    <row r="22906" spans="1:2" x14ac:dyDescent="0.25">
      <c r="A22906">
        <v>37.224823000000001</v>
      </c>
      <c r="B22906">
        <v>-29.228300000000001</v>
      </c>
    </row>
    <row r="22907" spans="1:2" x14ac:dyDescent="0.25">
      <c r="A22907">
        <v>37.268509000000002</v>
      </c>
      <c r="B22907">
        <v>-29.176765</v>
      </c>
    </row>
    <row r="22908" spans="1:2" x14ac:dyDescent="0.25">
      <c r="A22908">
        <v>37.312103</v>
      </c>
      <c r="B22908">
        <v>-29.125162</v>
      </c>
    </row>
    <row r="22909" spans="1:2" x14ac:dyDescent="0.25">
      <c r="A22909">
        <v>37.355606000000002</v>
      </c>
      <c r="B22909">
        <v>-29.07349</v>
      </c>
    </row>
    <row r="22910" spans="1:2" x14ac:dyDescent="0.25">
      <c r="A22910">
        <v>37.399017000000001</v>
      </c>
      <c r="B22910">
        <v>-29.021749</v>
      </c>
    </row>
    <row r="22911" spans="1:2" x14ac:dyDescent="0.25">
      <c r="A22911">
        <v>37.442337000000002</v>
      </c>
      <c r="B22911">
        <v>-28.969940000000001</v>
      </c>
    </row>
    <row r="22912" spans="1:2" x14ac:dyDescent="0.25">
      <c r="A22912">
        <v>37.485565000000001</v>
      </c>
      <c r="B22912">
        <v>-28.918061999999999</v>
      </c>
    </row>
    <row r="22913" spans="1:2" x14ac:dyDescent="0.25">
      <c r="A22913">
        <v>37.528702000000003</v>
      </c>
      <c r="B22913">
        <v>-28.866116000000002</v>
      </c>
    </row>
    <row r="22914" spans="1:2" x14ac:dyDescent="0.25">
      <c r="A22914">
        <v>37.571747000000002</v>
      </c>
      <c r="B22914">
        <v>-28.8141</v>
      </c>
    </row>
    <row r="22915" spans="1:2" x14ac:dyDescent="0.25">
      <c r="A22915">
        <v>37.614699999999999</v>
      </c>
      <c r="B22915">
        <v>-28.762018000000001</v>
      </c>
    </row>
    <row r="22916" spans="1:2" x14ac:dyDescent="0.25">
      <c r="A22916">
        <v>37.657561999999999</v>
      </c>
      <c r="B22916">
        <v>-28.709869000000001</v>
      </c>
    </row>
    <row r="22917" spans="1:2" x14ac:dyDescent="0.25">
      <c r="A22917">
        <v>37.700333000000001</v>
      </c>
      <c r="B22917">
        <v>-28.657654000000001</v>
      </c>
    </row>
    <row r="22918" spans="1:2" x14ac:dyDescent="0.25">
      <c r="A22918">
        <v>37.743011000000003</v>
      </c>
      <c r="B22918">
        <v>-28.605371000000002</v>
      </c>
    </row>
    <row r="22919" spans="1:2" x14ac:dyDescent="0.25">
      <c r="A22919">
        <v>37.785598999999998</v>
      </c>
      <c r="B22919">
        <v>-28.553021999999999</v>
      </c>
    </row>
    <row r="22920" spans="1:2" x14ac:dyDescent="0.25">
      <c r="A22920">
        <v>37.828094</v>
      </c>
      <c r="B22920">
        <v>-28.500606999999999</v>
      </c>
    </row>
    <row r="22921" spans="1:2" x14ac:dyDescent="0.25">
      <c r="A22921">
        <v>37.870499000000002</v>
      </c>
      <c r="B22921">
        <v>-28.448124</v>
      </c>
    </row>
    <row r="22922" spans="1:2" x14ac:dyDescent="0.25">
      <c r="A22922">
        <v>37.912810999999998</v>
      </c>
      <c r="B22922">
        <v>-28.395575000000001</v>
      </c>
    </row>
    <row r="22923" spans="1:2" x14ac:dyDescent="0.25">
      <c r="A22923">
        <v>37.955032000000003</v>
      </c>
      <c r="B22923">
        <v>-28.342957999999999</v>
      </c>
    </row>
    <row r="22924" spans="1:2" x14ac:dyDescent="0.25">
      <c r="A22924">
        <v>37.997162000000003</v>
      </c>
      <c r="B22924">
        <v>-28.290275999999999</v>
      </c>
    </row>
    <row r="22925" spans="1:2" x14ac:dyDescent="0.25">
      <c r="A22925">
        <v>38.039200000000001</v>
      </c>
      <c r="B22925">
        <v>-28.237525999999999</v>
      </c>
    </row>
    <row r="22926" spans="1:2" x14ac:dyDescent="0.25">
      <c r="A22926">
        <v>38.081145999999997</v>
      </c>
      <c r="B22926">
        <v>-28.184709999999999</v>
      </c>
    </row>
    <row r="22927" spans="1:2" x14ac:dyDescent="0.25">
      <c r="A22927">
        <v>38.123001000000002</v>
      </c>
      <c r="B22927">
        <v>-28.131826</v>
      </c>
    </row>
    <row r="22928" spans="1:2" x14ac:dyDescent="0.25">
      <c r="A22928">
        <v>38.164763999999998</v>
      </c>
      <c r="B22928">
        <v>-28.078876000000001</v>
      </c>
    </row>
    <row r="22929" spans="1:2" x14ac:dyDescent="0.25">
      <c r="A22929">
        <v>38.206435999999997</v>
      </c>
      <c r="B22929">
        <v>-28.025862</v>
      </c>
    </row>
    <row r="22930" spans="1:2" x14ac:dyDescent="0.25">
      <c r="A22930">
        <v>38.248016</v>
      </c>
      <c r="B22930">
        <v>-27.972781999999999</v>
      </c>
    </row>
    <row r="22931" spans="1:2" x14ac:dyDescent="0.25">
      <c r="A22931">
        <v>38.289504999999998</v>
      </c>
      <c r="B22931">
        <v>-27.919637999999999</v>
      </c>
    </row>
    <row r="22932" spans="1:2" x14ac:dyDescent="0.25">
      <c r="A22932">
        <v>38.330902000000002</v>
      </c>
      <c r="B22932">
        <v>-27.866427999999999</v>
      </c>
    </row>
    <row r="22933" spans="1:2" x14ac:dyDescent="0.25">
      <c r="A22933">
        <v>38.372208000000001</v>
      </c>
      <c r="B22933">
        <v>-27.813154000000001</v>
      </c>
    </row>
    <row r="22934" spans="1:2" x14ac:dyDescent="0.25">
      <c r="A22934">
        <v>38.413421999999997</v>
      </c>
      <c r="B22934">
        <v>-27.759815</v>
      </c>
    </row>
    <row r="22935" spans="1:2" x14ac:dyDescent="0.25">
      <c r="A22935">
        <v>38.454543999999999</v>
      </c>
      <c r="B22935">
        <v>-27.706410999999999</v>
      </c>
    </row>
    <row r="22936" spans="1:2" x14ac:dyDescent="0.25">
      <c r="A22936">
        <v>38.495575000000002</v>
      </c>
      <c r="B22936">
        <v>-27.652943</v>
      </c>
    </row>
    <row r="22937" spans="1:2" x14ac:dyDescent="0.25">
      <c r="A22937">
        <v>38.536513999999997</v>
      </c>
      <c r="B22937">
        <v>-27.599409000000001</v>
      </c>
    </row>
    <row r="22938" spans="1:2" x14ac:dyDescent="0.25">
      <c r="A22938">
        <v>38.577362000000001</v>
      </c>
      <c r="B22938">
        <v>-27.545811</v>
      </c>
    </row>
    <row r="22939" spans="1:2" x14ac:dyDescent="0.25">
      <c r="A22939">
        <v>38.618118000000003</v>
      </c>
      <c r="B22939">
        <v>-27.492146999999999</v>
      </c>
    </row>
    <row r="22940" spans="1:2" x14ac:dyDescent="0.25">
      <c r="A22940">
        <v>38.658783</v>
      </c>
      <c r="B22940">
        <v>-27.438419</v>
      </c>
    </row>
    <row r="22941" spans="1:2" x14ac:dyDescent="0.25">
      <c r="A22941">
        <v>38.699356000000002</v>
      </c>
      <c r="B22941">
        <v>-27.384626000000001</v>
      </c>
    </row>
    <row r="22942" spans="1:2" x14ac:dyDescent="0.25">
      <c r="A22942">
        <v>38.739837999999999</v>
      </c>
      <c r="B22942">
        <v>-27.330769</v>
      </c>
    </row>
    <row r="22943" spans="1:2" x14ac:dyDescent="0.25">
      <c r="A22943">
        <v>38.780228000000001</v>
      </c>
      <c r="B22943">
        <v>-27.276848000000001</v>
      </c>
    </row>
    <row r="22944" spans="1:2" x14ac:dyDescent="0.25">
      <c r="A22944">
        <v>38.820526000000001</v>
      </c>
      <c r="B22944">
        <v>-27.222864000000001</v>
      </c>
    </row>
    <row r="22945" spans="1:2" x14ac:dyDescent="0.25">
      <c r="A22945">
        <v>38.860733000000003</v>
      </c>
      <c r="B22945">
        <v>-27.168818000000002</v>
      </c>
    </row>
    <row r="22946" spans="1:2" x14ac:dyDescent="0.25">
      <c r="A22946">
        <v>38.900848000000003</v>
      </c>
      <c r="B22946">
        <v>-27.114708</v>
      </c>
    </row>
    <row r="22947" spans="1:2" x14ac:dyDescent="0.25">
      <c r="A22947">
        <v>38.940871999999999</v>
      </c>
      <c r="B22947">
        <v>-27.060535000000002</v>
      </c>
    </row>
    <row r="22948" spans="1:2" x14ac:dyDescent="0.25">
      <c r="A22948">
        <v>38.980803999999999</v>
      </c>
      <c r="B22948">
        <v>-27.0063</v>
      </c>
    </row>
    <row r="22949" spans="1:2" x14ac:dyDescent="0.25">
      <c r="A22949">
        <v>39.020645000000002</v>
      </c>
      <c r="B22949">
        <v>-26.952002</v>
      </c>
    </row>
    <row r="22950" spans="1:2" x14ac:dyDescent="0.25">
      <c r="A22950">
        <v>39.060394000000002</v>
      </c>
      <c r="B22950">
        <v>-26.897639999999999</v>
      </c>
    </row>
    <row r="22951" spans="1:2" x14ac:dyDescent="0.25">
      <c r="A22951">
        <v>39.100051999999998</v>
      </c>
      <c r="B22951">
        <v>-26.843216000000002</v>
      </c>
    </row>
    <row r="22952" spans="1:2" x14ac:dyDescent="0.25">
      <c r="A22952">
        <v>39.139614000000002</v>
      </c>
      <c r="B22952">
        <v>-26.788729</v>
      </c>
    </row>
    <row r="22953" spans="1:2" x14ac:dyDescent="0.25">
      <c r="A22953">
        <v>39.179080999999996</v>
      </c>
      <c r="B22953">
        <v>-26.734179000000001</v>
      </c>
    </row>
    <row r="22954" spans="1:2" x14ac:dyDescent="0.25">
      <c r="A22954">
        <v>39.218451999999999</v>
      </c>
      <c r="B22954">
        <v>-26.679565</v>
      </c>
    </row>
    <row r="22955" spans="1:2" x14ac:dyDescent="0.25">
      <c r="A22955">
        <v>39.257728999999998</v>
      </c>
      <c r="B22955">
        <v>-26.624889</v>
      </c>
    </row>
    <row r="22956" spans="1:2" x14ac:dyDescent="0.25">
      <c r="A22956">
        <v>39.296908999999999</v>
      </c>
      <c r="B22956">
        <v>-26.570150000000002</v>
      </c>
    </row>
    <row r="22957" spans="1:2" x14ac:dyDescent="0.25">
      <c r="A22957">
        <v>39.335994999999997</v>
      </c>
      <c r="B22957">
        <v>-26.515350000000002</v>
      </c>
    </row>
    <row r="22958" spans="1:2" x14ac:dyDescent="0.25">
      <c r="A22958">
        <v>39.374985000000002</v>
      </c>
      <c r="B22958">
        <v>-26.460488999999999</v>
      </c>
    </row>
    <row r="22959" spans="1:2" x14ac:dyDescent="0.25">
      <c r="A22959">
        <v>39.413879000000001</v>
      </c>
      <c r="B22959">
        <v>-26.405567000000001</v>
      </c>
    </row>
    <row r="22960" spans="1:2" x14ac:dyDescent="0.25">
      <c r="A22960">
        <v>39.452679000000003</v>
      </c>
      <c r="B22960">
        <v>-26.350584000000001</v>
      </c>
    </row>
    <row r="22961" spans="1:2" x14ac:dyDescent="0.25">
      <c r="A22961">
        <v>39.491382999999999</v>
      </c>
      <c r="B22961">
        <v>-26.295539999999999</v>
      </c>
    </row>
    <row r="22962" spans="1:2" x14ac:dyDescent="0.25">
      <c r="A22962">
        <v>39.529991000000003</v>
      </c>
      <c r="B22962">
        <v>-26.240435000000002</v>
      </c>
    </row>
    <row r="22963" spans="1:2" x14ac:dyDescent="0.25">
      <c r="A22963">
        <v>39.568503999999997</v>
      </c>
      <c r="B22963">
        <v>-26.185268000000001</v>
      </c>
    </row>
    <row r="22964" spans="1:2" x14ac:dyDescent="0.25">
      <c r="A22964">
        <v>39.606921999999997</v>
      </c>
      <c r="B22964">
        <v>-26.130040999999999</v>
      </c>
    </row>
    <row r="22965" spans="1:2" x14ac:dyDescent="0.25">
      <c r="A22965">
        <v>39.645245000000003</v>
      </c>
      <c r="B22965">
        <v>-26.074753000000001</v>
      </c>
    </row>
    <row r="22966" spans="1:2" x14ac:dyDescent="0.25">
      <c r="A22966">
        <v>39.683472000000002</v>
      </c>
      <c r="B22966">
        <v>-26.019403000000001</v>
      </c>
    </row>
    <row r="22967" spans="1:2" x14ac:dyDescent="0.25">
      <c r="A22967">
        <v>39.721603000000002</v>
      </c>
      <c r="B22967">
        <v>-25.963992999999999</v>
      </c>
    </row>
    <row r="22968" spans="1:2" x14ac:dyDescent="0.25">
      <c r="A22968">
        <v>39.759639999999997</v>
      </c>
      <c r="B22968">
        <v>-25.908522000000001</v>
      </c>
    </row>
    <row r="22969" spans="1:2" x14ac:dyDescent="0.25">
      <c r="A22969">
        <v>39.797581000000001</v>
      </c>
      <c r="B22969">
        <v>-25.852989000000001</v>
      </c>
    </row>
    <row r="22970" spans="1:2" x14ac:dyDescent="0.25">
      <c r="A22970">
        <v>39.835425999999998</v>
      </c>
      <c r="B22970">
        <v>-25.797398000000001</v>
      </c>
    </row>
    <row r="22971" spans="1:2" x14ac:dyDescent="0.25">
      <c r="A22971">
        <v>39.873176999999998</v>
      </c>
      <c r="B22971">
        <v>-25.741747</v>
      </c>
    </row>
    <row r="22972" spans="1:2" x14ac:dyDescent="0.25">
      <c r="A22972">
        <v>39.910831000000002</v>
      </c>
      <c r="B22972">
        <v>-25.686036999999999</v>
      </c>
    </row>
    <row r="22973" spans="1:2" x14ac:dyDescent="0.25">
      <c r="A22973">
        <v>39.948391000000001</v>
      </c>
      <c r="B22973">
        <v>-25.630268000000001</v>
      </c>
    </row>
    <row r="22974" spans="1:2" x14ac:dyDescent="0.25">
      <c r="A22974">
        <v>39.985855000000001</v>
      </c>
      <c r="B22974">
        <v>-25.574439999999999</v>
      </c>
    </row>
    <row r="22975" spans="1:2" x14ac:dyDescent="0.25">
      <c r="A22975">
        <v>40.023223999999999</v>
      </c>
      <c r="B22975">
        <v>-25.518553000000001</v>
      </c>
    </row>
    <row r="22976" spans="1:2" x14ac:dyDescent="0.25">
      <c r="A22976">
        <v>40.060496999999998</v>
      </c>
      <c r="B22976">
        <v>-25.462606000000001</v>
      </c>
    </row>
    <row r="22977" spans="1:2" x14ac:dyDescent="0.25">
      <c r="A22977">
        <v>40.097675000000002</v>
      </c>
      <c r="B22977">
        <v>-25.406600999999998</v>
      </c>
    </row>
    <row r="22978" spans="1:2" x14ac:dyDescent="0.25">
      <c r="A22978">
        <v>40.134757999999998</v>
      </c>
      <c r="B22978">
        <v>-25.350536000000002</v>
      </c>
    </row>
    <row r="22979" spans="1:2" x14ac:dyDescent="0.25">
      <c r="A22979">
        <v>40.171745000000001</v>
      </c>
      <c r="B22979">
        <v>-25.294412999999999</v>
      </c>
    </row>
    <row r="22980" spans="1:2" x14ac:dyDescent="0.25">
      <c r="A22980">
        <v>40.208637000000003</v>
      </c>
      <c r="B22980">
        <v>-25.238230000000001</v>
      </c>
    </row>
    <row r="22981" spans="1:2" x14ac:dyDescent="0.25">
      <c r="A22981">
        <v>40.245434000000003</v>
      </c>
      <c r="B22981">
        <v>-25.181988</v>
      </c>
    </row>
    <row r="22982" spans="1:2" x14ac:dyDescent="0.25">
      <c r="A22982">
        <v>40.282134999999997</v>
      </c>
      <c r="B22982">
        <v>-25.125686999999999</v>
      </c>
    </row>
    <row r="22983" spans="1:2" x14ac:dyDescent="0.25">
      <c r="A22983">
        <v>40.318741000000003</v>
      </c>
      <c r="B22983">
        <v>-25.069326</v>
      </c>
    </row>
    <row r="22984" spans="1:2" x14ac:dyDescent="0.25">
      <c r="A22984">
        <v>40.355251000000003</v>
      </c>
      <c r="B22984">
        <v>-25.012909000000001</v>
      </c>
    </row>
    <row r="22985" spans="1:2" x14ac:dyDescent="0.25">
      <c r="A22985">
        <v>40.391666000000001</v>
      </c>
      <c r="B22985">
        <v>-24.956434000000002</v>
      </c>
    </row>
    <row r="22986" spans="1:2" x14ac:dyDescent="0.25">
      <c r="A22986">
        <v>40.427985999999997</v>
      </c>
      <c r="B22986">
        <v>-24.899902000000001</v>
      </c>
    </row>
    <row r="22987" spans="1:2" x14ac:dyDescent="0.25">
      <c r="A22987">
        <v>40.464210999999999</v>
      </c>
      <c r="B22987">
        <v>-24.843312999999998</v>
      </c>
    </row>
    <row r="22988" spans="1:2" x14ac:dyDescent="0.25">
      <c r="A22988">
        <v>40.500340000000001</v>
      </c>
      <c r="B22988">
        <v>-24.786667000000001</v>
      </c>
    </row>
    <row r="22989" spans="1:2" x14ac:dyDescent="0.25">
      <c r="A22989">
        <v>40.536372999999998</v>
      </c>
      <c r="B22989">
        <v>-24.729963000000001</v>
      </c>
    </row>
    <row r="22990" spans="1:2" x14ac:dyDescent="0.25">
      <c r="A22990">
        <v>40.572310999999999</v>
      </c>
      <c r="B22990">
        <v>-24.673203000000001</v>
      </c>
    </row>
    <row r="22991" spans="1:2" x14ac:dyDescent="0.25">
      <c r="A22991">
        <v>40.608153999999999</v>
      </c>
      <c r="B22991">
        <v>-24.616385000000001</v>
      </c>
    </row>
    <row r="22992" spans="1:2" x14ac:dyDescent="0.25">
      <c r="A22992">
        <v>40.643901999999997</v>
      </c>
      <c r="B22992">
        <v>-24.559508999999998</v>
      </c>
    </row>
    <row r="22993" spans="1:2" x14ac:dyDescent="0.25">
      <c r="A22993">
        <v>40.679554000000003</v>
      </c>
      <c r="B22993">
        <v>-24.502576999999999</v>
      </c>
    </row>
    <row r="22994" spans="1:2" x14ac:dyDescent="0.25">
      <c r="A22994">
        <v>40.715111</v>
      </c>
      <c r="B22994">
        <v>-24.445587</v>
      </c>
    </row>
    <row r="22995" spans="1:2" x14ac:dyDescent="0.25">
      <c r="A22995">
        <v>40.750571999999998</v>
      </c>
      <c r="B22995">
        <v>-24.388539999999999</v>
      </c>
    </row>
    <row r="22996" spans="1:2" x14ac:dyDescent="0.25">
      <c r="A22996">
        <v>40.785938000000002</v>
      </c>
      <c r="B22996">
        <v>-24.331436</v>
      </c>
    </row>
    <row r="22997" spans="1:2" x14ac:dyDescent="0.25">
      <c r="A22997">
        <v>40.821209000000003</v>
      </c>
      <c r="B22997">
        <v>-24.274274999999999</v>
      </c>
    </row>
    <row r="22998" spans="1:2" x14ac:dyDescent="0.25">
      <c r="A22998">
        <v>40.856383999999998</v>
      </c>
      <c r="B22998">
        <v>-24.217058000000002</v>
      </c>
    </row>
    <row r="22999" spans="1:2" x14ac:dyDescent="0.25">
      <c r="A22999">
        <v>40.891463999999999</v>
      </c>
      <c r="B22999">
        <v>-24.159786</v>
      </c>
    </row>
    <row r="23000" spans="1:2" x14ac:dyDescent="0.25">
      <c r="A23000">
        <v>40.926448999999998</v>
      </c>
      <c r="B23000">
        <v>-24.102459</v>
      </c>
    </row>
    <row r="23001" spans="1:2" x14ac:dyDescent="0.25">
      <c r="A23001">
        <v>40.961334000000001</v>
      </c>
      <c r="B23001">
        <v>-24.045076000000002</v>
      </c>
    </row>
    <row r="23002" spans="1:2" x14ac:dyDescent="0.25">
      <c r="A23002">
        <v>40.996119999999998</v>
      </c>
      <c r="B23002">
        <v>-23.987638</v>
      </c>
    </row>
    <row r="23003" spans="1:2" x14ac:dyDescent="0.25">
      <c r="A23003">
        <v>41.030807000000003</v>
      </c>
      <c r="B23003">
        <v>-23.930145</v>
      </c>
    </row>
    <row r="23004" spans="1:2" x14ac:dyDescent="0.25">
      <c r="A23004">
        <v>41.065395000000002</v>
      </c>
      <c r="B23004">
        <v>-23.872596999999999</v>
      </c>
    </row>
    <row r="23005" spans="1:2" x14ac:dyDescent="0.25">
      <c r="A23005">
        <v>41.099884000000003</v>
      </c>
      <c r="B23005">
        <v>-23.814993000000001</v>
      </c>
    </row>
    <row r="23006" spans="1:2" x14ac:dyDescent="0.25">
      <c r="A23006">
        <v>41.134273999999998</v>
      </c>
      <c r="B23006">
        <v>-23.757334</v>
      </c>
    </row>
    <row r="23007" spans="1:2" x14ac:dyDescent="0.25">
      <c r="A23007">
        <v>41.168564000000003</v>
      </c>
      <c r="B23007">
        <v>-23.699618999999998</v>
      </c>
    </row>
    <row r="23008" spans="1:2" x14ac:dyDescent="0.25">
      <c r="A23008">
        <v>41.202755000000003</v>
      </c>
      <c r="B23008">
        <v>-23.641850000000002</v>
      </c>
    </row>
    <row r="23009" spans="1:2" x14ac:dyDescent="0.25">
      <c r="A23009">
        <v>41.236846999999997</v>
      </c>
      <c r="B23009">
        <v>-23.584023999999999</v>
      </c>
    </row>
    <row r="23010" spans="1:2" x14ac:dyDescent="0.25">
      <c r="A23010">
        <v>41.27084</v>
      </c>
      <c r="B23010">
        <v>-23.526143999999999</v>
      </c>
    </row>
    <row r="23011" spans="1:2" x14ac:dyDescent="0.25">
      <c r="A23011">
        <v>41.304732999999999</v>
      </c>
      <c r="B23011">
        <v>-23.468209999999999</v>
      </c>
    </row>
    <row r="23012" spans="1:2" x14ac:dyDescent="0.25">
      <c r="A23012">
        <v>41.338527999999997</v>
      </c>
      <c r="B23012">
        <v>-23.410222999999998</v>
      </c>
    </row>
    <row r="23013" spans="1:2" x14ac:dyDescent="0.25">
      <c r="A23013">
        <v>41.372222999999998</v>
      </c>
      <c r="B23013">
        <v>-23.352181999999999</v>
      </c>
    </row>
    <row r="23014" spans="1:2" x14ac:dyDescent="0.25">
      <c r="A23014">
        <v>41.405819000000001</v>
      </c>
      <c r="B23014">
        <v>-23.294087999999999</v>
      </c>
    </row>
    <row r="23015" spans="1:2" x14ac:dyDescent="0.25">
      <c r="A23015">
        <v>41.439315999999998</v>
      </c>
      <c r="B23015">
        <v>-23.235941</v>
      </c>
    </row>
    <row r="23016" spans="1:2" x14ac:dyDescent="0.25">
      <c r="A23016">
        <v>41.472712999999999</v>
      </c>
      <c r="B23016">
        <v>-23.17774</v>
      </c>
    </row>
    <row r="23017" spans="1:2" x14ac:dyDescent="0.25">
      <c r="A23017">
        <v>41.506011999999998</v>
      </c>
      <c r="B23017">
        <v>-23.119485999999998</v>
      </c>
    </row>
    <row r="23018" spans="1:2" x14ac:dyDescent="0.25">
      <c r="A23018">
        <v>41.539211000000002</v>
      </c>
      <c r="B23018">
        <v>-23.061178000000002</v>
      </c>
    </row>
    <row r="23019" spans="1:2" x14ac:dyDescent="0.25">
      <c r="A23019">
        <v>41.572310999999999</v>
      </c>
      <c r="B23019">
        <v>-23.002817</v>
      </c>
    </row>
    <row r="23020" spans="1:2" x14ac:dyDescent="0.25">
      <c r="A23020">
        <v>41.605311999999998</v>
      </c>
      <c r="B23020">
        <v>-22.944403000000001</v>
      </c>
    </row>
    <row r="23021" spans="1:2" x14ac:dyDescent="0.25">
      <c r="A23021">
        <v>41.638213999999998</v>
      </c>
      <c r="B23021">
        <v>-22.885935</v>
      </c>
    </row>
    <row r="23022" spans="1:2" x14ac:dyDescent="0.25">
      <c r="A23022">
        <v>41.671016999999999</v>
      </c>
      <c r="B23022">
        <v>-22.827414000000001</v>
      </c>
    </row>
    <row r="23023" spans="1:2" x14ac:dyDescent="0.25">
      <c r="A23023">
        <v>41.703719999999997</v>
      </c>
      <c r="B23023">
        <v>-22.768839</v>
      </c>
    </row>
    <row r="23024" spans="1:2" x14ac:dyDescent="0.25">
      <c r="A23024">
        <v>41.736324000000003</v>
      </c>
      <c r="B23024">
        <v>-22.710211000000001</v>
      </c>
    </row>
    <row r="23025" spans="1:2" x14ac:dyDescent="0.25">
      <c r="A23025">
        <v>41.768828999999997</v>
      </c>
      <c r="B23025">
        <v>-22.651530999999999</v>
      </c>
    </row>
    <row r="23026" spans="1:2" x14ac:dyDescent="0.25">
      <c r="A23026">
        <v>41.801234999999998</v>
      </c>
      <c r="B23026">
        <v>-22.5928</v>
      </c>
    </row>
    <row r="23027" spans="1:2" x14ac:dyDescent="0.25">
      <c r="A23027">
        <v>41.833542000000001</v>
      </c>
      <c r="B23027">
        <v>-22.534018</v>
      </c>
    </row>
    <row r="23028" spans="1:2" x14ac:dyDescent="0.25">
      <c r="A23028">
        <v>41.865749000000001</v>
      </c>
      <c r="B23028">
        <v>-22.475183000000001</v>
      </c>
    </row>
    <row r="23029" spans="1:2" x14ac:dyDescent="0.25">
      <c r="A23029">
        <v>41.897857999999999</v>
      </c>
      <c r="B23029">
        <v>-22.416298000000001</v>
      </c>
    </row>
    <row r="23030" spans="1:2" x14ac:dyDescent="0.25">
      <c r="A23030">
        <v>41.929867000000002</v>
      </c>
      <c r="B23030">
        <v>-22.357361000000001</v>
      </c>
    </row>
    <row r="23031" spans="1:2" x14ac:dyDescent="0.25">
      <c r="A23031">
        <v>41.961776999999998</v>
      </c>
      <c r="B23031">
        <v>-22.298372000000001</v>
      </c>
    </row>
    <row r="23032" spans="1:2" x14ac:dyDescent="0.25">
      <c r="A23032">
        <v>41.993586999999998</v>
      </c>
      <c r="B23032">
        <v>-22.239332000000001</v>
      </c>
    </row>
    <row r="23033" spans="1:2" x14ac:dyDescent="0.25">
      <c r="A23033">
        <v>42.025298999999997</v>
      </c>
      <c r="B23033">
        <v>-22.180240999999999</v>
      </c>
    </row>
    <row r="23034" spans="1:2" x14ac:dyDescent="0.25">
      <c r="A23034">
        <v>42.056910999999999</v>
      </c>
      <c r="B23034">
        <v>-22.121098</v>
      </c>
    </row>
    <row r="23035" spans="1:2" x14ac:dyDescent="0.25">
      <c r="A23035">
        <v>42.088425000000001</v>
      </c>
      <c r="B23035">
        <v>-22.061903000000001</v>
      </c>
    </row>
    <row r="23036" spans="1:2" x14ac:dyDescent="0.25">
      <c r="A23036">
        <v>42.119838999999999</v>
      </c>
      <c r="B23036">
        <v>-22.002656999999999</v>
      </c>
    </row>
    <row r="23037" spans="1:2" x14ac:dyDescent="0.25">
      <c r="A23037">
        <v>42.151153999999998</v>
      </c>
      <c r="B23037">
        <v>-21.943359000000001</v>
      </c>
    </row>
    <row r="23038" spans="1:2" x14ac:dyDescent="0.25">
      <c r="A23038">
        <v>42.182369000000001</v>
      </c>
      <c r="B23038">
        <v>-21.884011999999998</v>
      </c>
    </row>
    <row r="23039" spans="1:2" x14ac:dyDescent="0.25">
      <c r="A23039">
        <v>42.213486000000003</v>
      </c>
      <c r="B23039">
        <v>-21.824615000000001</v>
      </c>
    </row>
    <row r="23040" spans="1:2" x14ac:dyDescent="0.25">
      <c r="A23040">
        <v>42.244503000000002</v>
      </c>
      <c r="B23040">
        <v>-21.765169</v>
      </c>
    </row>
    <row r="23041" spans="1:2" x14ac:dyDescent="0.25">
      <c r="A23041">
        <v>42.275421000000001</v>
      </c>
      <c r="B23041">
        <v>-21.705673000000001</v>
      </c>
    </row>
    <row r="23042" spans="1:2" x14ac:dyDescent="0.25">
      <c r="A23042">
        <v>42.306240000000003</v>
      </c>
      <c r="B23042">
        <v>-21.646128000000001</v>
      </c>
    </row>
    <row r="23043" spans="1:2" x14ac:dyDescent="0.25">
      <c r="A23043">
        <v>42.336959999999998</v>
      </c>
      <c r="B23043">
        <v>-21.586532999999999</v>
      </c>
    </row>
    <row r="23044" spans="1:2" x14ac:dyDescent="0.25">
      <c r="A23044">
        <v>42.367579999999997</v>
      </c>
      <c r="B23044">
        <v>-21.526888</v>
      </c>
    </row>
    <row r="23045" spans="1:2" x14ac:dyDescent="0.25">
      <c r="A23045">
        <v>42.398102000000002</v>
      </c>
      <c r="B23045">
        <v>-21.467193999999999</v>
      </c>
    </row>
    <row r="23046" spans="1:2" x14ac:dyDescent="0.25">
      <c r="A23046">
        <v>42.428524000000003</v>
      </c>
      <c r="B23046">
        <v>-21.407450000000001</v>
      </c>
    </row>
    <row r="23047" spans="1:2" x14ac:dyDescent="0.25">
      <c r="A23047">
        <v>42.458846999999999</v>
      </c>
      <c r="B23047">
        <v>-21.347656000000001</v>
      </c>
    </row>
    <row r="23048" spans="1:2" x14ac:dyDescent="0.25">
      <c r="A23048">
        <v>42.489071000000003</v>
      </c>
      <c r="B23048">
        <v>-21.287813</v>
      </c>
    </row>
    <row r="23049" spans="1:2" x14ac:dyDescent="0.25">
      <c r="A23049">
        <v>42.519196000000001</v>
      </c>
      <c r="B23049">
        <v>-21.227920999999998</v>
      </c>
    </row>
    <row r="23050" spans="1:2" x14ac:dyDescent="0.25">
      <c r="A23050">
        <v>42.549221000000003</v>
      </c>
      <c r="B23050">
        <v>-21.167978000000002</v>
      </c>
    </row>
    <row r="23051" spans="1:2" x14ac:dyDescent="0.25">
      <c r="A23051">
        <v>42.579146999999999</v>
      </c>
      <c r="B23051">
        <v>-21.107986</v>
      </c>
    </row>
    <row r="23052" spans="1:2" x14ac:dyDescent="0.25">
      <c r="A23052">
        <v>42.608974000000003</v>
      </c>
      <c r="B23052">
        <v>-21.047947000000001</v>
      </c>
    </row>
    <row r="23053" spans="1:2" x14ac:dyDescent="0.25">
      <c r="A23053">
        <v>42.638702000000002</v>
      </c>
      <c r="B23053">
        <v>-20.987860000000001</v>
      </c>
    </row>
    <row r="23054" spans="1:2" x14ac:dyDescent="0.25">
      <c r="A23054">
        <v>42.668331000000002</v>
      </c>
      <c r="B23054">
        <v>-20.927724999999999</v>
      </c>
    </row>
    <row r="23055" spans="1:2" x14ac:dyDescent="0.25">
      <c r="A23055">
        <v>42.697856999999999</v>
      </c>
      <c r="B23055">
        <v>-20.867542</v>
      </c>
    </row>
    <row r="23056" spans="1:2" x14ac:dyDescent="0.25">
      <c r="A23056">
        <v>42.72728</v>
      </c>
      <c r="B23056">
        <v>-20.807312</v>
      </c>
    </row>
    <row r="23057" spans="1:2" x14ac:dyDescent="0.25">
      <c r="A23057">
        <v>42.756599000000001</v>
      </c>
      <c r="B23057">
        <v>-20.747033999999999</v>
      </c>
    </row>
    <row r="23058" spans="1:2" x14ac:dyDescent="0.25">
      <c r="A23058">
        <v>42.785815999999997</v>
      </c>
      <c r="B23058">
        <v>-20.686707999999999</v>
      </c>
    </row>
    <row r="23059" spans="1:2" x14ac:dyDescent="0.25">
      <c r="A23059">
        <v>42.814929999999997</v>
      </c>
      <c r="B23059">
        <v>-20.626335000000001</v>
      </c>
    </row>
    <row r="23060" spans="1:2" x14ac:dyDescent="0.25">
      <c r="A23060">
        <v>42.843941000000001</v>
      </c>
      <c r="B23060">
        <v>-20.565913999999999</v>
      </c>
    </row>
    <row r="23061" spans="1:2" x14ac:dyDescent="0.25">
      <c r="A23061">
        <v>42.872849000000002</v>
      </c>
      <c r="B23061">
        <v>-20.505445000000002</v>
      </c>
    </row>
    <row r="23062" spans="1:2" x14ac:dyDescent="0.25">
      <c r="A23062">
        <v>42.901653000000003</v>
      </c>
      <c r="B23062">
        <v>-20.444928999999998</v>
      </c>
    </row>
    <row r="23063" spans="1:2" x14ac:dyDescent="0.25">
      <c r="A23063">
        <v>42.930354999999999</v>
      </c>
      <c r="B23063">
        <v>-20.384364999999999</v>
      </c>
    </row>
    <row r="23064" spans="1:2" x14ac:dyDescent="0.25">
      <c r="A23064">
        <v>42.958953999999999</v>
      </c>
      <c r="B23064">
        <v>-20.323753</v>
      </c>
    </row>
    <row r="23065" spans="1:2" x14ac:dyDescent="0.25">
      <c r="A23065">
        <v>42.987450000000003</v>
      </c>
      <c r="B23065">
        <v>-20.263096000000001</v>
      </c>
    </row>
    <row r="23066" spans="1:2" x14ac:dyDescent="0.25">
      <c r="A23066">
        <v>43.015841999999999</v>
      </c>
      <c r="B23066">
        <v>-20.202393000000001</v>
      </c>
    </row>
    <row r="23067" spans="1:2" x14ac:dyDescent="0.25">
      <c r="A23067">
        <v>43.044131999999998</v>
      </c>
      <c r="B23067">
        <v>-20.141643999999999</v>
      </c>
    </row>
    <row r="23068" spans="1:2" x14ac:dyDescent="0.25">
      <c r="A23068">
        <v>43.072319</v>
      </c>
      <c r="B23068">
        <v>-20.080849000000001</v>
      </c>
    </row>
    <row r="23069" spans="1:2" x14ac:dyDescent="0.25">
      <c r="A23069">
        <v>43.100403</v>
      </c>
      <c r="B23069">
        <v>-20.020008000000001</v>
      </c>
    </row>
    <row r="23070" spans="1:2" x14ac:dyDescent="0.25">
      <c r="A23070">
        <v>43.128383999999997</v>
      </c>
      <c r="B23070">
        <v>-19.959122000000001</v>
      </c>
    </row>
    <row r="23071" spans="1:2" x14ac:dyDescent="0.25">
      <c r="A23071">
        <v>43.156261000000001</v>
      </c>
      <c r="B23071">
        <v>-19.89819</v>
      </c>
    </row>
    <row r="23072" spans="1:2" x14ac:dyDescent="0.25">
      <c r="A23072">
        <v>43.184035999999999</v>
      </c>
      <c r="B23072">
        <v>-19.837212000000001</v>
      </c>
    </row>
    <row r="23073" spans="1:2" x14ac:dyDescent="0.25">
      <c r="A23073">
        <v>43.211708000000002</v>
      </c>
      <c r="B23073">
        <v>-19.776188000000001</v>
      </c>
    </row>
    <row r="23074" spans="1:2" x14ac:dyDescent="0.25">
      <c r="A23074">
        <v>43.239277000000001</v>
      </c>
      <c r="B23074">
        <v>-19.715118</v>
      </c>
    </row>
    <row r="23075" spans="1:2" x14ac:dyDescent="0.25">
      <c r="A23075">
        <v>43.266742999999998</v>
      </c>
      <c r="B23075">
        <v>-19.654002999999999</v>
      </c>
    </row>
    <row r="23076" spans="1:2" x14ac:dyDescent="0.25">
      <c r="A23076">
        <v>43.294105999999999</v>
      </c>
      <c r="B23076">
        <v>-19.592842000000001</v>
      </c>
    </row>
    <row r="23077" spans="1:2" x14ac:dyDescent="0.25">
      <c r="A23077">
        <v>43.321365</v>
      </c>
      <c r="B23077">
        <v>-19.531635000000001</v>
      </c>
    </row>
    <row r="23078" spans="1:2" x14ac:dyDescent="0.25">
      <c r="A23078">
        <v>43.348522000000003</v>
      </c>
      <c r="B23078">
        <v>-19.470385</v>
      </c>
    </row>
    <row r="23079" spans="1:2" x14ac:dyDescent="0.25">
      <c r="A23079">
        <v>43.375576000000002</v>
      </c>
      <c r="B23079">
        <v>-19.409089999999999</v>
      </c>
    </row>
    <row r="23080" spans="1:2" x14ac:dyDescent="0.25">
      <c r="A23080">
        <v>43.402526999999999</v>
      </c>
      <c r="B23080">
        <v>-19.347752</v>
      </c>
    </row>
    <row r="23081" spans="1:2" x14ac:dyDescent="0.25">
      <c r="A23081">
        <v>43.429375</v>
      </c>
      <c r="B23081">
        <v>-19.286369000000001</v>
      </c>
    </row>
    <row r="23082" spans="1:2" x14ac:dyDescent="0.25">
      <c r="A23082">
        <v>43.456119999999999</v>
      </c>
      <c r="B23082">
        <v>-19.224943</v>
      </c>
    </row>
    <row r="23083" spans="1:2" x14ac:dyDescent="0.25">
      <c r="A23083">
        <v>43.482761000000004</v>
      </c>
      <c r="B23083">
        <v>-19.163473</v>
      </c>
    </row>
    <row r="23084" spans="1:2" x14ac:dyDescent="0.25">
      <c r="A23084">
        <v>43.509300000000003</v>
      </c>
      <c r="B23084">
        <v>-19.101959000000001</v>
      </c>
    </row>
    <row r="23085" spans="1:2" x14ac:dyDescent="0.25">
      <c r="A23085">
        <v>43.535736</v>
      </c>
      <c r="B23085">
        <v>-19.040400999999999</v>
      </c>
    </row>
    <row r="23086" spans="1:2" x14ac:dyDescent="0.25">
      <c r="A23086">
        <v>43.562069000000001</v>
      </c>
      <c r="B23086">
        <v>-18.9788</v>
      </c>
    </row>
    <row r="23087" spans="1:2" x14ac:dyDescent="0.25">
      <c r="A23087">
        <v>43.588298999999999</v>
      </c>
      <c r="B23087">
        <v>-18.917154</v>
      </c>
    </row>
    <row r="23088" spans="1:2" x14ac:dyDescent="0.25">
      <c r="A23088">
        <v>43.614426000000002</v>
      </c>
      <c r="B23088">
        <v>-18.855464999999999</v>
      </c>
    </row>
    <row r="23089" spans="1:2" x14ac:dyDescent="0.25">
      <c r="A23089">
        <v>43.640450000000001</v>
      </c>
      <c r="B23089">
        <v>-18.793731999999999</v>
      </c>
    </row>
    <row r="23090" spans="1:2" x14ac:dyDescent="0.25">
      <c r="A23090">
        <v>43.666370000000001</v>
      </c>
      <c r="B23090">
        <v>-18.731954999999999</v>
      </c>
    </row>
    <row r="23091" spans="1:2" x14ac:dyDescent="0.25">
      <c r="A23091">
        <v>43.692188000000002</v>
      </c>
      <c r="B23091">
        <v>-18.670134000000001</v>
      </c>
    </row>
    <row r="23092" spans="1:2" x14ac:dyDescent="0.25">
      <c r="A23092">
        <v>43.717903</v>
      </c>
      <c r="B23092">
        <v>-18.608270999999998</v>
      </c>
    </row>
    <row r="23093" spans="1:2" x14ac:dyDescent="0.25">
      <c r="A23093">
        <v>43.743515000000002</v>
      </c>
      <c r="B23093">
        <v>-18.546365999999999</v>
      </c>
    </row>
    <row r="23094" spans="1:2" x14ac:dyDescent="0.25">
      <c r="A23094">
        <v>43.769024000000002</v>
      </c>
      <c r="B23094">
        <v>-18.484418999999999</v>
      </c>
    </row>
    <row r="23095" spans="1:2" x14ac:dyDescent="0.25">
      <c r="A23095">
        <v>43.794429999999998</v>
      </c>
      <c r="B23095">
        <v>-18.422429999999999</v>
      </c>
    </row>
    <row r="23096" spans="1:2" x14ac:dyDescent="0.25">
      <c r="A23096">
        <v>43.819732999999999</v>
      </c>
      <c r="B23096">
        <v>-18.360399000000001</v>
      </c>
    </row>
    <row r="23097" spans="1:2" x14ac:dyDescent="0.25">
      <c r="A23097">
        <v>43.844932999999997</v>
      </c>
      <c r="B23097">
        <v>-18.298325999999999</v>
      </c>
    </row>
    <row r="23098" spans="1:2" x14ac:dyDescent="0.25">
      <c r="A23098">
        <v>43.870029000000002</v>
      </c>
      <c r="B23098">
        <v>-18.236211999999998</v>
      </c>
    </row>
    <row r="23099" spans="1:2" x14ac:dyDescent="0.25">
      <c r="A23099">
        <v>43.895023000000002</v>
      </c>
      <c r="B23099">
        <v>-18.174054999999999</v>
      </c>
    </row>
    <row r="23100" spans="1:2" x14ac:dyDescent="0.25">
      <c r="A23100">
        <v>43.919913999999999</v>
      </c>
      <c r="B23100">
        <v>-18.111856</v>
      </c>
    </row>
    <row r="23101" spans="1:2" x14ac:dyDescent="0.25">
      <c r="A23101">
        <v>43.944701999999999</v>
      </c>
      <c r="B23101">
        <v>-18.049616</v>
      </c>
    </row>
    <row r="23102" spans="1:2" x14ac:dyDescent="0.25">
      <c r="A23102">
        <v>43.969386999999998</v>
      </c>
      <c r="B23102">
        <v>-17.987333</v>
      </c>
    </row>
    <row r="23103" spans="1:2" x14ac:dyDescent="0.25">
      <c r="A23103">
        <v>43.993969</v>
      </c>
      <c r="B23103">
        <v>-17.925008999999999</v>
      </c>
    </row>
    <row r="23104" spans="1:2" x14ac:dyDescent="0.25">
      <c r="A23104">
        <v>44.018447999999999</v>
      </c>
      <c r="B23104">
        <v>-17.862642000000001</v>
      </c>
    </row>
    <row r="23105" spans="1:2" x14ac:dyDescent="0.25">
      <c r="A23105">
        <v>44.042824000000003</v>
      </c>
      <c r="B23105">
        <v>-17.800236000000002</v>
      </c>
    </row>
    <row r="23106" spans="1:2" x14ac:dyDescent="0.25">
      <c r="A23106">
        <v>44.067096999999997</v>
      </c>
      <c r="B23106">
        <v>-17.737788999999999</v>
      </c>
    </row>
    <row r="23107" spans="1:2" x14ac:dyDescent="0.25">
      <c r="A23107">
        <v>44.091267000000002</v>
      </c>
      <c r="B23107">
        <v>-17.675303</v>
      </c>
    </row>
    <row r="23108" spans="1:2" x14ac:dyDescent="0.25">
      <c r="A23108">
        <v>44.115333999999997</v>
      </c>
      <c r="B23108">
        <v>-17.612776</v>
      </c>
    </row>
    <row r="23109" spans="1:2" x14ac:dyDescent="0.25">
      <c r="A23109">
        <v>44.139296999999999</v>
      </c>
      <c r="B23109">
        <v>-17.550208999999999</v>
      </c>
    </row>
    <row r="23110" spans="1:2" x14ac:dyDescent="0.25">
      <c r="A23110">
        <v>44.163158000000003</v>
      </c>
      <c r="B23110">
        <v>-17.487601999999999</v>
      </c>
    </row>
    <row r="23111" spans="1:2" x14ac:dyDescent="0.25">
      <c r="A23111">
        <v>44.186915999999997</v>
      </c>
      <c r="B23111">
        <v>-17.424955000000001</v>
      </c>
    </row>
    <row r="23112" spans="1:2" x14ac:dyDescent="0.25">
      <c r="A23112">
        <v>44.210571000000002</v>
      </c>
      <c r="B23112">
        <v>-17.362268</v>
      </c>
    </row>
    <row r="23113" spans="1:2" x14ac:dyDescent="0.25">
      <c r="A23113">
        <v>44.234122999999997</v>
      </c>
      <c r="B23113">
        <v>-17.299541000000001</v>
      </c>
    </row>
    <row r="23114" spans="1:2" x14ac:dyDescent="0.25">
      <c r="A23114">
        <v>44.257572000000003</v>
      </c>
      <c r="B23114">
        <v>-17.236774</v>
      </c>
    </row>
    <row r="23115" spans="1:2" x14ac:dyDescent="0.25">
      <c r="A23115">
        <v>44.280914000000003</v>
      </c>
      <c r="B23115">
        <v>-17.173967000000001</v>
      </c>
    </row>
    <row r="23116" spans="1:2" x14ac:dyDescent="0.25">
      <c r="A23116">
        <v>44.30415</v>
      </c>
      <c r="B23116">
        <v>-17.11112</v>
      </c>
    </row>
    <row r="23117" spans="1:2" x14ac:dyDescent="0.25">
      <c r="A23117">
        <v>44.327278</v>
      </c>
      <c r="B23117">
        <v>-17.048233</v>
      </c>
    </row>
    <row r="23118" spans="1:2" x14ac:dyDescent="0.25">
      <c r="A23118">
        <v>44.350299999999997</v>
      </c>
      <c r="B23118">
        <v>-16.985308</v>
      </c>
    </row>
    <row r="23119" spans="1:2" x14ac:dyDescent="0.25">
      <c r="A23119">
        <v>44.373215000000002</v>
      </c>
      <c r="B23119">
        <v>-16.922343999999999</v>
      </c>
    </row>
    <row r="23120" spans="1:2" x14ac:dyDescent="0.25">
      <c r="A23120">
        <v>44.396023</v>
      </c>
      <c r="B23120">
        <v>-16.859342999999999</v>
      </c>
    </row>
    <row r="23121" spans="1:2" x14ac:dyDescent="0.25">
      <c r="A23121">
        <v>44.418723999999997</v>
      </c>
      <c r="B23121">
        <v>-16.796303000000002</v>
      </c>
    </row>
    <row r="23122" spans="1:2" x14ac:dyDescent="0.25">
      <c r="A23122">
        <v>44.441319</v>
      </c>
      <c r="B23122">
        <v>-16.733225000000001</v>
      </c>
    </row>
    <row r="23123" spans="1:2" x14ac:dyDescent="0.25">
      <c r="A23123">
        <v>44.463805999999998</v>
      </c>
      <c r="B23123">
        <v>-16.670109</v>
      </c>
    </row>
    <row r="23124" spans="1:2" x14ac:dyDescent="0.25">
      <c r="A23124">
        <v>44.486187000000001</v>
      </c>
      <c r="B23124">
        <v>-16.606954999999999</v>
      </c>
    </row>
    <row r="23125" spans="1:2" x14ac:dyDescent="0.25">
      <c r="A23125">
        <v>44.508460999999997</v>
      </c>
      <c r="B23125">
        <v>-16.543762000000001</v>
      </c>
    </row>
    <row r="23126" spans="1:2" x14ac:dyDescent="0.25">
      <c r="A23126">
        <v>44.530628</v>
      </c>
      <c r="B23126">
        <v>-16.480532</v>
      </c>
    </row>
    <row r="23127" spans="1:2" x14ac:dyDescent="0.25">
      <c r="A23127">
        <v>44.552689000000001</v>
      </c>
      <c r="B23127">
        <v>-16.417262999999998</v>
      </c>
    </row>
    <row r="23128" spans="1:2" x14ac:dyDescent="0.25">
      <c r="A23128">
        <v>44.574641999999997</v>
      </c>
      <c r="B23128">
        <v>-16.353956</v>
      </c>
    </row>
    <row r="23129" spans="1:2" x14ac:dyDescent="0.25">
      <c r="A23129">
        <v>44.596488999999998</v>
      </c>
      <c r="B23129">
        <v>-16.290610999999998</v>
      </c>
    </row>
    <row r="23130" spans="1:2" x14ac:dyDescent="0.25">
      <c r="A23130">
        <v>44.618228999999999</v>
      </c>
      <c r="B23130">
        <v>-16.227228</v>
      </c>
    </row>
    <row r="23131" spans="1:2" x14ac:dyDescent="0.25">
      <c r="A23131">
        <v>44.639862000000001</v>
      </c>
      <c r="B23131">
        <v>-16.163809000000001</v>
      </c>
    </row>
    <row r="23132" spans="1:2" x14ac:dyDescent="0.25">
      <c r="A23132">
        <v>44.661388000000002</v>
      </c>
      <c r="B23132">
        <v>-16.100352999999998</v>
      </c>
    </row>
    <row r="23133" spans="1:2" x14ac:dyDescent="0.25">
      <c r="A23133">
        <v>44.682808000000001</v>
      </c>
      <c r="B23133">
        <v>-16.036860999999998</v>
      </c>
    </row>
    <row r="23134" spans="1:2" x14ac:dyDescent="0.25">
      <c r="A23134">
        <v>44.704121000000001</v>
      </c>
      <c r="B23134">
        <v>-15.973333</v>
      </c>
    </row>
    <row r="23135" spans="1:2" x14ac:dyDescent="0.25">
      <c r="A23135">
        <v>44.725327</v>
      </c>
      <c r="B23135">
        <v>-15.909769000000001</v>
      </c>
    </row>
    <row r="23136" spans="1:2" x14ac:dyDescent="0.25">
      <c r="A23136">
        <v>44.746426</v>
      </c>
      <c r="B23136">
        <v>-15.846169</v>
      </c>
    </row>
    <row r="23137" spans="1:2" x14ac:dyDescent="0.25">
      <c r="A23137">
        <v>44.767417999999999</v>
      </c>
      <c r="B23137">
        <v>-15.782532</v>
      </c>
    </row>
    <row r="23138" spans="1:2" x14ac:dyDescent="0.25">
      <c r="A23138">
        <v>44.788302999999999</v>
      </c>
      <c r="B23138">
        <v>-15.718859</v>
      </c>
    </row>
    <row r="23139" spans="1:2" x14ac:dyDescent="0.25">
      <c r="A23139">
        <v>44.809081999999997</v>
      </c>
      <c r="B23139">
        <v>-15.655149</v>
      </c>
    </row>
    <row r="23140" spans="1:2" x14ac:dyDescent="0.25">
      <c r="A23140">
        <v>44.829754000000001</v>
      </c>
      <c r="B23140">
        <v>-15.591405</v>
      </c>
    </row>
    <row r="23141" spans="1:2" x14ac:dyDescent="0.25">
      <c r="A23141">
        <v>44.850318999999999</v>
      </c>
      <c r="B23141">
        <v>-15.527625</v>
      </c>
    </row>
    <row r="23142" spans="1:2" x14ac:dyDescent="0.25">
      <c r="A23142">
        <v>44.870776999999997</v>
      </c>
      <c r="B23142">
        <v>-15.46381</v>
      </c>
    </row>
    <row r="23143" spans="1:2" x14ac:dyDescent="0.25">
      <c r="A23143">
        <v>44.891128999999999</v>
      </c>
      <c r="B23143">
        <v>-15.39996</v>
      </c>
    </row>
    <row r="23144" spans="1:2" x14ac:dyDescent="0.25">
      <c r="A23144">
        <v>44.911372999999998</v>
      </c>
      <c r="B23144">
        <v>-15.336074</v>
      </c>
    </row>
    <row r="23145" spans="1:2" x14ac:dyDescent="0.25">
      <c r="A23145">
        <v>44.931511</v>
      </c>
      <c r="B23145">
        <v>-15.272152999999999</v>
      </c>
    </row>
    <row r="23146" spans="1:2" x14ac:dyDescent="0.25">
      <c r="A23146">
        <v>44.951542000000003</v>
      </c>
      <c r="B23146">
        <v>-15.208197</v>
      </c>
    </row>
    <row r="23147" spans="1:2" x14ac:dyDescent="0.25">
      <c r="A23147">
        <v>44.971465999999999</v>
      </c>
      <c r="B23147">
        <v>-15.144206000000001</v>
      </c>
    </row>
    <row r="23148" spans="1:2" x14ac:dyDescent="0.25">
      <c r="A23148">
        <v>44.991283000000003</v>
      </c>
      <c r="B23148">
        <v>-15.080181</v>
      </c>
    </row>
    <row r="23149" spans="1:2" x14ac:dyDescent="0.25">
      <c r="A23149">
        <v>45.010993999999997</v>
      </c>
      <c r="B23149">
        <v>-15.016121999999999</v>
      </c>
    </row>
    <row r="23150" spans="1:2" x14ac:dyDescent="0.25">
      <c r="A23150">
        <v>45.030597999999998</v>
      </c>
      <c r="B23150">
        <v>-14.952028</v>
      </c>
    </row>
    <row r="23151" spans="1:2" x14ac:dyDescent="0.25">
      <c r="A23151">
        <v>45.050094999999999</v>
      </c>
      <c r="B23151">
        <v>-14.8879</v>
      </c>
    </row>
    <row r="23152" spans="1:2" x14ac:dyDescent="0.25">
      <c r="A23152">
        <v>45.069485</v>
      </c>
      <c r="B23152">
        <v>-14.823738000000001</v>
      </c>
    </row>
    <row r="23153" spans="1:2" x14ac:dyDescent="0.25">
      <c r="A23153">
        <v>45.088768000000002</v>
      </c>
      <c r="B23153">
        <v>-14.759542</v>
      </c>
    </row>
    <row r="23154" spans="1:2" x14ac:dyDescent="0.25">
      <c r="A23154">
        <v>45.107944000000003</v>
      </c>
      <c r="B23154">
        <v>-14.695313000000001</v>
      </c>
    </row>
    <row r="23155" spans="1:2" x14ac:dyDescent="0.25">
      <c r="A23155">
        <v>45.127014000000003</v>
      </c>
      <c r="B23155">
        <v>-14.631050999999999</v>
      </c>
    </row>
    <row r="23156" spans="1:2" x14ac:dyDescent="0.25">
      <c r="A23156">
        <v>45.145977000000002</v>
      </c>
      <c r="B23156">
        <v>-14.566755000000001</v>
      </c>
    </row>
    <row r="23157" spans="1:2" x14ac:dyDescent="0.25">
      <c r="A23157">
        <v>45.164833000000002</v>
      </c>
      <c r="B23157">
        <v>-14.502426</v>
      </c>
    </row>
    <row r="23158" spans="1:2" x14ac:dyDescent="0.25">
      <c r="A23158">
        <v>45.183582000000001</v>
      </c>
      <c r="B23158">
        <v>-14.438064000000001</v>
      </c>
    </row>
    <row r="23159" spans="1:2" x14ac:dyDescent="0.25">
      <c r="A23159">
        <v>45.202224999999999</v>
      </c>
      <c r="B23159">
        <v>-14.373668</v>
      </c>
    </row>
    <row r="23160" spans="1:2" x14ac:dyDescent="0.25">
      <c r="A23160">
        <v>45.220759999999999</v>
      </c>
      <c r="B23160">
        <v>-14.309239</v>
      </c>
    </row>
    <row r="23161" spans="1:2" x14ac:dyDescent="0.25">
      <c r="A23161">
        <v>45.239189000000003</v>
      </c>
      <c r="B23161">
        <v>-14.244778999999999</v>
      </c>
    </row>
    <row r="23162" spans="1:2" x14ac:dyDescent="0.25">
      <c r="A23162">
        <v>45.257511000000001</v>
      </c>
      <c r="B23162">
        <v>-14.180285</v>
      </c>
    </row>
    <row r="23163" spans="1:2" x14ac:dyDescent="0.25">
      <c r="A23163">
        <v>45.275725999999999</v>
      </c>
      <c r="B23163">
        <v>-14.11576</v>
      </c>
    </row>
    <row r="23164" spans="1:2" x14ac:dyDescent="0.25">
      <c r="A23164">
        <v>45.293835000000001</v>
      </c>
      <c r="B23164">
        <v>-14.051202</v>
      </c>
    </row>
    <row r="23165" spans="1:2" x14ac:dyDescent="0.25">
      <c r="A23165">
        <v>45.311836</v>
      </c>
      <c r="B23165">
        <v>-13.986611</v>
      </c>
    </row>
    <row r="23166" spans="1:2" x14ac:dyDescent="0.25">
      <c r="A23166">
        <v>45.329731000000002</v>
      </c>
      <c r="B23166">
        <v>-13.921989</v>
      </c>
    </row>
    <row r="23167" spans="1:2" x14ac:dyDescent="0.25">
      <c r="A23167">
        <v>45.347518999999998</v>
      </c>
      <c r="B23167">
        <v>-13.857336</v>
      </c>
    </row>
    <row r="23168" spans="1:2" x14ac:dyDescent="0.25">
      <c r="A23168">
        <v>45.365200000000002</v>
      </c>
      <c r="B23168">
        <v>-13.792650999999999</v>
      </c>
    </row>
    <row r="23169" spans="1:2" x14ac:dyDescent="0.25">
      <c r="A23169">
        <v>45.382773999999998</v>
      </c>
      <c r="B23169">
        <v>-13.727935</v>
      </c>
    </row>
    <row r="23170" spans="1:2" x14ac:dyDescent="0.25">
      <c r="A23170">
        <v>45.400241999999999</v>
      </c>
      <c r="B23170">
        <v>-13.663187000000001</v>
      </c>
    </row>
    <row r="23171" spans="1:2" x14ac:dyDescent="0.25">
      <c r="A23171">
        <v>45.417603</v>
      </c>
      <c r="B23171">
        <v>-13.598407999999999</v>
      </c>
    </row>
    <row r="23172" spans="1:2" x14ac:dyDescent="0.25">
      <c r="A23172">
        <v>45.434856000000003</v>
      </c>
      <c r="B23172">
        <v>-13.533598</v>
      </c>
    </row>
    <row r="23173" spans="1:2" x14ac:dyDescent="0.25">
      <c r="A23173">
        <v>45.452002999999998</v>
      </c>
      <c r="B23173">
        <v>-13.468757999999999</v>
      </c>
    </row>
    <row r="23174" spans="1:2" x14ac:dyDescent="0.25">
      <c r="A23174">
        <v>45.469043999999997</v>
      </c>
      <c r="B23174">
        <v>-13.403886999999999</v>
      </c>
    </row>
    <row r="23175" spans="1:2" x14ac:dyDescent="0.25">
      <c r="A23175">
        <v>45.485976999999998</v>
      </c>
      <c r="B23175">
        <v>-13.338984999999999</v>
      </c>
    </row>
    <row r="23176" spans="1:2" x14ac:dyDescent="0.25">
      <c r="A23176">
        <v>45.502803999999998</v>
      </c>
      <c r="B23176">
        <v>-13.274054</v>
      </c>
    </row>
    <row r="23177" spans="1:2" x14ac:dyDescent="0.25">
      <c r="A23177">
        <v>45.519523999999997</v>
      </c>
      <c r="B23177">
        <v>-13.209091000000001</v>
      </c>
    </row>
    <row r="23178" spans="1:2" x14ac:dyDescent="0.25">
      <c r="A23178">
        <v>45.536136999999997</v>
      </c>
      <c r="B23178">
        <v>-13.144098</v>
      </c>
    </row>
    <row r="23179" spans="1:2" x14ac:dyDescent="0.25">
      <c r="A23179">
        <v>45.552643000000003</v>
      </c>
      <c r="B23179">
        <v>-13.079076000000001</v>
      </c>
    </row>
    <row r="23180" spans="1:2" x14ac:dyDescent="0.25">
      <c r="A23180">
        <v>45.569042000000003</v>
      </c>
      <c r="B23180">
        <v>-13.014023999999999</v>
      </c>
    </row>
    <row r="23181" spans="1:2" x14ac:dyDescent="0.25">
      <c r="A23181">
        <v>45.585335000000001</v>
      </c>
      <c r="B23181">
        <v>-12.948942000000001</v>
      </c>
    </row>
    <row r="23182" spans="1:2" x14ac:dyDescent="0.25">
      <c r="A23182">
        <v>45.601520999999998</v>
      </c>
      <c r="B23182">
        <v>-12.883831000000001</v>
      </c>
    </row>
    <row r="23183" spans="1:2" x14ac:dyDescent="0.25">
      <c r="A23183">
        <v>45.617598999999998</v>
      </c>
      <c r="B23183">
        <v>-12.81869</v>
      </c>
    </row>
    <row r="23184" spans="1:2" x14ac:dyDescent="0.25">
      <c r="A23184">
        <v>45.633567999999997</v>
      </c>
      <c r="B23184">
        <v>-12.75352</v>
      </c>
    </row>
    <row r="23185" spans="1:2" x14ac:dyDescent="0.25">
      <c r="A23185">
        <v>45.649425999999998</v>
      </c>
      <c r="B23185">
        <v>-12.688321</v>
      </c>
    </row>
    <row r="23186" spans="1:2" x14ac:dyDescent="0.25">
      <c r="A23186">
        <v>45.665173000000003</v>
      </c>
      <c r="B23186">
        <v>-12.623094</v>
      </c>
    </row>
    <row r="23187" spans="1:2" x14ac:dyDescent="0.25">
      <c r="A23187">
        <v>45.680809000000004</v>
      </c>
      <c r="B23187">
        <v>-12.557836999999999</v>
      </c>
    </row>
    <row r="23188" spans="1:2" x14ac:dyDescent="0.25">
      <c r="A23188">
        <v>45.696334999999998</v>
      </c>
      <c r="B23188">
        <v>-12.492552999999999</v>
      </c>
    </row>
    <row r="23189" spans="1:2" x14ac:dyDescent="0.25">
      <c r="A23189">
        <v>45.711750000000002</v>
      </c>
      <c r="B23189">
        <v>-12.427239</v>
      </c>
    </row>
    <row r="23190" spans="1:2" x14ac:dyDescent="0.25">
      <c r="A23190">
        <v>45.727055</v>
      </c>
      <c r="B23190">
        <v>-12.361897000000001</v>
      </c>
    </row>
    <row r="23191" spans="1:2" x14ac:dyDescent="0.25">
      <c r="A23191">
        <v>45.742249000000001</v>
      </c>
      <c r="B23191">
        <v>-12.296528</v>
      </c>
    </row>
    <row r="23192" spans="1:2" x14ac:dyDescent="0.25">
      <c r="A23192">
        <v>45.757331999999998</v>
      </c>
      <c r="B23192">
        <v>-12.231131</v>
      </c>
    </row>
    <row r="23193" spans="1:2" x14ac:dyDescent="0.25">
      <c r="A23193">
        <v>45.772305000000003</v>
      </c>
      <c r="B23193">
        <v>-12.165706</v>
      </c>
    </row>
    <row r="23194" spans="1:2" x14ac:dyDescent="0.25">
      <c r="A23194">
        <v>45.787166999999997</v>
      </c>
      <c r="B23194">
        <v>-12.100253</v>
      </c>
    </row>
    <row r="23195" spans="1:2" x14ac:dyDescent="0.25">
      <c r="A23195">
        <v>45.801918000000001</v>
      </c>
      <c r="B23195">
        <v>-12.034772999999999</v>
      </c>
    </row>
    <row r="23196" spans="1:2" x14ac:dyDescent="0.25">
      <c r="A23196">
        <v>45.816558999999998</v>
      </c>
      <c r="B23196">
        <v>-11.969265</v>
      </c>
    </row>
    <row r="23197" spans="1:2" x14ac:dyDescent="0.25">
      <c r="A23197">
        <v>45.831088999999999</v>
      </c>
      <c r="B23197">
        <v>-11.903729</v>
      </c>
    </row>
    <row r="23198" spans="1:2" x14ac:dyDescent="0.25">
      <c r="A23198">
        <v>45.845509</v>
      </c>
      <c r="B23198">
        <v>-11.838167</v>
      </c>
    </row>
    <row r="23199" spans="1:2" x14ac:dyDescent="0.25">
      <c r="A23199">
        <v>45.859817999999997</v>
      </c>
      <c r="B23199">
        <v>-11.772577999999999</v>
      </c>
    </row>
    <row r="23200" spans="1:2" x14ac:dyDescent="0.25">
      <c r="A23200">
        <v>45.874015999999997</v>
      </c>
      <c r="B23200">
        <v>-11.706963</v>
      </c>
    </row>
    <row r="23201" spans="1:2" x14ac:dyDescent="0.25">
      <c r="A23201">
        <v>45.888103000000001</v>
      </c>
      <c r="B23201">
        <v>-11.64132</v>
      </c>
    </row>
    <row r="23202" spans="1:2" x14ac:dyDescent="0.25">
      <c r="A23202">
        <v>45.902081000000003</v>
      </c>
      <c r="B23202">
        <v>-11.575651000000001</v>
      </c>
    </row>
    <row r="23203" spans="1:2" x14ac:dyDescent="0.25">
      <c r="A23203">
        <v>45.915947000000003</v>
      </c>
      <c r="B23203">
        <v>-11.509955</v>
      </c>
    </row>
    <row r="23204" spans="1:2" x14ac:dyDescent="0.25">
      <c r="A23204">
        <v>45.929703000000003</v>
      </c>
      <c r="B23204">
        <v>-11.444234</v>
      </c>
    </row>
    <row r="23205" spans="1:2" x14ac:dyDescent="0.25">
      <c r="A23205">
        <v>45.943348</v>
      </c>
      <c r="B23205">
        <v>-11.378487</v>
      </c>
    </row>
    <row r="23206" spans="1:2" x14ac:dyDescent="0.25">
      <c r="A23206">
        <v>45.956882</v>
      </c>
      <c r="B23206">
        <v>-11.312714</v>
      </c>
    </row>
    <row r="23207" spans="1:2" x14ac:dyDescent="0.25">
      <c r="A23207">
        <v>45.970306000000001</v>
      </c>
      <c r="B23207">
        <v>-11.246915</v>
      </c>
    </row>
    <row r="23208" spans="1:2" x14ac:dyDescent="0.25">
      <c r="A23208">
        <v>45.983620000000002</v>
      </c>
      <c r="B23208">
        <v>-11.181089999999999</v>
      </c>
    </row>
    <row r="23209" spans="1:2" x14ac:dyDescent="0.25">
      <c r="A23209">
        <v>45.996822000000002</v>
      </c>
      <c r="B23209">
        <v>-11.11524</v>
      </c>
    </row>
    <row r="23210" spans="1:2" x14ac:dyDescent="0.25">
      <c r="A23210">
        <v>46.009914000000002</v>
      </c>
      <c r="B23210">
        <v>-11.049365</v>
      </c>
    </row>
    <row r="23211" spans="1:2" x14ac:dyDescent="0.25">
      <c r="A23211">
        <v>46.022896000000003</v>
      </c>
      <c r="B23211">
        <v>-10.983465000000001</v>
      </c>
    </row>
    <row r="23212" spans="1:2" x14ac:dyDescent="0.25">
      <c r="A23212">
        <v>46.035767</v>
      </c>
      <c r="B23212">
        <v>-10.917541</v>
      </c>
    </row>
    <row r="23213" spans="1:2" x14ac:dyDescent="0.25">
      <c r="A23213">
        <v>46.048527</v>
      </c>
      <c r="B23213">
        <v>-10.851591000000001</v>
      </c>
    </row>
    <row r="23214" spans="1:2" x14ac:dyDescent="0.25">
      <c r="A23214">
        <v>46.061176000000003</v>
      </c>
      <c r="B23214">
        <v>-10.785617</v>
      </c>
    </row>
    <row r="23215" spans="1:2" x14ac:dyDescent="0.25">
      <c r="A23215">
        <v>46.073715</v>
      </c>
      <c r="B23215">
        <v>-10.719618000000001</v>
      </c>
    </row>
    <row r="23216" spans="1:2" x14ac:dyDescent="0.25">
      <c r="A23216">
        <v>46.086143</v>
      </c>
      <c r="B23216">
        <v>-10.653594999999999</v>
      </c>
    </row>
    <row r="23217" spans="1:2" x14ac:dyDescent="0.25">
      <c r="A23217">
        <v>46.098461</v>
      </c>
      <c r="B23217">
        <v>-10.587548</v>
      </c>
    </row>
    <row r="23218" spans="1:2" x14ac:dyDescent="0.25">
      <c r="A23218">
        <v>46.110667999999997</v>
      </c>
      <c r="B23218">
        <v>-10.521478</v>
      </c>
    </row>
    <row r="23219" spans="1:2" x14ac:dyDescent="0.25">
      <c r="A23219">
        <v>46.122765000000001</v>
      </c>
      <c r="B23219">
        <v>-10.455382999999999</v>
      </c>
    </row>
    <row r="23220" spans="1:2" x14ac:dyDescent="0.25">
      <c r="A23220">
        <v>46.134749999999997</v>
      </c>
      <c r="B23220">
        <v>-10.389265</v>
      </c>
    </row>
    <row r="23221" spans="1:2" x14ac:dyDescent="0.25">
      <c r="A23221">
        <v>46.146625999999998</v>
      </c>
      <c r="B23221">
        <v>-10.323123000000001</v>
      </c>
    </row>
    <row r="23222" spans="1:2" x14ac:dyDescent="0.25">
      <c r="A23222">
        <v>46.158389999999997</v>
      </c>
      <c r="B23222">
        <v>-10.256957999999999</v>
      </c>
    </row>
    <row r="23223" spans="1:2" x14ac:dyDescent="0.25">
      <c r="A23223">
        <v>46.170043999999997</v>
      </c>
      <c r="B23223">
        <v>-10.190770000000001</v>
      </c>
    </row>
    <row r="23224" spans="1:2" x14ac:dyDescent="0.25">
      <c r="A23224">
        <v>46.181587</v>
      </c>
      <c r="B23224">
        <v>-10.124559</v>
      </c>
    </row>
    <row r="23225" spans="1:2" x14ac:dyDescent="0.25">
      <c r="A23225">
        <v>46.193019999999997</v>
      </c>
      <c r="B23225">
        <v>-10.058325999999999</v>
      </c>
    </row>
    <row r="23226" spans="1:2" x14ac:dyDescent="0.25">
      <c r="A23226">
        <v>46.204341999999997</v>
      </c>
      <c r="B23226">
        <v>-9.9920690000000008</v>
      </c>
    </row>
    <row r="23227" spans="1:2" x14ac:dyDescent="0.25">
      <c r="A23227">
        <v>46.215553</v>
      </c>
      <c r="B23227">
        <v>-9.9257899999999992</v>
      </c>
    </row>
    <row r="23228" spans="1:2" x14ac:dyDescent="0.25">
      <c r="A23228">
        <v>46.226654000000003</v>
      </c>
      <c r="B23228">
        <v>-9.8594880000000007</v>
      </c>
    </row>
    <row r="23229" spans="1:2" x14ac:dyDescent="0.25">
      <c r="A23229">
        <v>46.237644000000003</v>
      </c>
      <c r="B23229">
        <v>-9.7931629999999998</v>
      </c>
    </row>
    <row r="23230" spans="1:2" x14ac:dyDescent="0.25">
      <c r="A23230">
        <v>46.248524000000003</v>
      </c>
      <c r="B23230">
        <v>-9.7268170000000005</v>
      </c>
    </row>
    <row r="23231" spans="1:2" x14ac:dyDescent="0.25">
      <c r="A23231">
        <v>46.259293</v>
      </c>
      <c r="B23231">
        <v>-9.6604489999999998</v>
      </c>
    </row>
    <row r="23232" spans="1:2" x14ac:dyDescent="0.25">
      <c r="A23232">
        <v>46.269950999999999</v>
      </c>
      <c r="B23232">
        <v>-9.5940589999999997</v>
      </c>
    </row>
    <row r="23233" spans="1:2" x14ac:dyDescent="0.25">
      <c r="A23233">
        <v>46.280498999999999</v>
      </c>
      <c r="B23233">
        <v>-9.527647</v>
      </c>
    </row>
    <row r="23234" spans="1:2" x14ac:dyDescent="0.25">
      <c r="A23234">
        <v>46.290936000000002</v>
      </c>
      <c r="B23234">
        <v>-9.4612130000000008</v>
      </c>
    </row>
    <row r="23235" spans="1:2" x14ac:dyDescent="0.25">
      <c r="A23235">
        <v>46.301262000000001</v>
      </c>
      <c r="B23235">
        <v>-9.3947579999999995</v>
      </c>
    </row>
    <row r="23236" spans="1:2" x14ac:dyDescent="0.25">
      <c r="A23236">
        <v>46.311478000000001</v>
      </c>
      <c r="B23236">
        <v>-9.3282819999999997</v>
      </c>
    </row>
    <row r="23237" spans="1:2" x14ac:dyDescent="0.25">
      <c r="A23237">
        <v>46.321582999999997</v>
      </c>
      <c r="B23237">
        <v>-9.2617860000000007</v>
      </c>
    </row>
    <row r="23238" spans="1:2" x14ac:dyDescent="0.25">
      <c r="A23238">
        <v>46.331577000000003</v>
      </c>
      <c r="B23238">
        <v>-9.1952680000000004</v>
      </c>
    </row>
    <row r="23239" spans="1:2" x14ac:dyDescent="0.25">
      <c r="A23239">
        <v>46.341461000000002</v>
      </c>
      <c r="B23239">
        <v>-9.1287289999999999</v>
      </c>
    </row>
    <row r="23240" spans="1:2" x14ac:dyDescent="0.25">
      <c r="A23240">
        <v>46.351233999999998</v>
      </c>
      <c r="B23240">
        <v>-9.0621690000000008</v>
      </c>
    </row>
    <row r="23241" spans="1:2" x14ac:dyDescent="0.25">
      <c r="A23241">
        <v>46.360897000000001</v>
      </c>
      <c r="B23241">
        <v>-8.9955890000000007</v>
      </c>
    </row>
    <row r="23242" spans="1:2" x14ac:dyDescent="0.25">
      <c r="A23242">
        <v>46.370449000000001</v>
      </c>
      <c r="B23242">
        <v>-8.9289889999999996</v>
      </c>
    </row>
    <row r="23243" spans="1:2" x14ac:dyDescent="0.25">
      <c r="A23243">
        <v>46.379890000000003</v>
      </c>
      <c r="B23243">
        <v>-8.8623700000000003</v>
      </c>
    </row>
    <row r="23244" spans="1:2" x14ac:dyDescent="0.25">
      <c r="A23244">
        <v>46.389220999999999</v>
      </c>
      <c r="B23244">
        <v>-8.7957300000000007</v>
      </c>
    </row>
    <row r="23245" spans="1:2" x14ac:dyDescent="0.25">
      <c r="A23245">
        <v>46.398440999999998</v>
      </c>
      <c r="B23245">
        <v>-8.7290700000000001</v>
      </c>
    </row>
    <row r="23246" spans="1:2" x14ac:dyDescent="0.25">
      <c r="A23246">
        <v>46.407550999999998</v>
      </c>
      <c r="B23246">
        <v>-8.6623900000000003</v>
      </c>
    </row>
    <row r="23247" spans="1:2" x14ac:dyDescent="0.25">
      <c r="A23247">
        <v>46.416550000000001</v>
      </c>
      <c r="B23247">
        <v>-8.5956910000000004</v>
      </c>
    </row>
    <row r="23248" spans="1:2" x14ac:dyDescent="0.25">
      <c r="A23248">
        <v>46.425438</v>
      </c>
      <c r="B23248">
        <v>-8.5289730000000006</v>
      </c>
    </row>
    <row r="23249" spans="1:2" x14ac:dyDescent="0.25">
      <c r="A23249">
        <v>46.434215999999999</v>
      </c>
      <c r="B23249">
        <v>-8.4622349999999997</v>
      </c>
    </row>
    <row r="23250" spans="1:2" x14ac:dyDescent="0.25">
      <c r="A23250">
        <v>46.442883000000002</v>
      </c>
      <c r="B23250">
        <v>-8.3954789999999999</v>
      </c>
    </row>
    <row r="23251" spans="1:2" x14ac:dyDescent="0.25">
      <c r="A23251">
        <v>46.451439000000001</v>
      </c>
      <c r="B23251">
        <v>-8.3287040000000001</v>
      </c>
    </row>
    <row r="23252" spans="1:2" x14ac:dyDescent="0.25">
      <c r="A23252">
        <v>46.459885</v>
      </c>
      <c r="B23252">
        <v>-8.2619089999999993</v>
      </c>
    </row>
    <row r="23253" spans="1:2" x14ac:dyDescent="0.25">
      <c r="A23253">
        <v>46.468220000000002</v>
      </c>
      <c r="B23253">
        <v>-8.1950970000000005</v>
      </c>
    </row>
    <row r="23254" spans="1:2" x14ac:dyDescent="0.25">
      <c r="A23254">
        <v>46.476444000000001</v>
      </c>
      <c r="B23254">
        <v>-8.128266</v>
      </c>
    </row>
    <row r="23255" spans="1:2" x14ac:dyDescent="0.25">
      <c r="A23255">
        <v>46.484558</v>
      </c>
      <c r="B23255">
        <v>-8.0614179999999998</v>
      </c>
    </row>
    <row r="23256" spans="1:2" x14ac:dyDescent="0.25">
      <c r="A23256">
        <v>46.492561000000002</v>
      </c>
      <c r="B23256">
        <v>-7.9945510000000004</v>
      </c>
    </row>
    <row r="23257" spans="1:2" x14ac:dyDescent="0.25">
      <c r="A23257">
        <v>46.500453999999998</v>
      </c>
      <c r="B23257">
        <v>-7.9276660000000003</v>
      </c>
    </row>
    <row r="23258" spans="1:2" x14ac:dyDescent="0.25">
      <c r="A23258">
        <v>46.508235999999997</v>
      </c>
      <c r="B23258">
        <v>-7.8607630000000004</v>
      </c>
    </row>
    <row r="23259" spans="1:2" x14ac:dyDescent="0.25">
      <c r="A23259">
        <v>46.515906999999999</v>
      </c>
      <c r="B23259">
        <v>-7.7938429999999999</v>
      </c>
    </row>
    <row r="23260" spans="1:2" x14ac:dyDescent="0.25">
      <c r="A23260">
        <v>46.523468000000001</v>
      </c>
      <c r="B23260">
        <v>-7.7269050000000004</v>
      </c>
    </row>
    <row r="23261" spans="1:2" x14ac:dyDescent="0.25">
      <c r="A23261">
        <v>46.530918</v>
      </c>
      <c r="B23261">
        <v>-7.6599500000000003</v>
      </c>
    </row>
    <row r="23262" spans="1:2" x14ac:dyDescent="0.25">
      <c r="A23262">
        <v>46.538257999999999</v>
      </c>
      <c r="B23262">
        <v>-7.5929779999999996</v>
      </c>
    </row>
    <row r="23263" spans="1:2" x14ac:dyDescent="0.25">
      <c r="A23263">
        <v>46.545485999999997</v>
      </c>
      <c r="B23263">
        <v>-7.5259879999999999</v>
      </c>
    </row>
    <row r="23264" spans="1:2" x14ac:dyDescent="0.25">
      <c r="A23264">
        <v>46.552605</v>
      </c>
      <c r="B23264">
        <v>-7.4589819999999998</v>
      </c>
    </row>
    <row r="23265" spans="1:2" x14ac:dyDescent="0.25">
      <c r="A23265">
        <v>46.559612000000001</v>
      </c>
      <c r="B23265">
        <v>-7.3919589999999999</v>
      </c>
    </row>
    <row r="23266" spans="1:2" x14ac:dyDescent="0.25">
      <c r="A23266">
        <v>46.566509000000003</v>
      </c>
      <c r="B23266">
        <v>-7.3249199999999997</v>
      </c>
    </row>
    <row r="23267" spans="1:2" x14ac:dyDescent="0.25">
      <c r="A23267">
        <v>46.573292000000002</v>
      </c>
      <c r="B23267">
        <v>-7.2578639999999996</v>
      </c>
    </row>
    <row r="23268" spans="1:2" x14ac:dyDescent="0.25">
      <c r="A23268">
        <v>46.57996</v>
      </c>
      <c r="B23268">
        <v>-7.1907920000000001</v>
      </c>
    </row>
    <row r="23269" spans="1:2" x14ac:dyDescent="0.25">
      <c r="A23269">
        <v>46.586514000000001</v>
      </c>
      <c r="B23269">
        <v>-7.123704</v>
      </c>
    </row>
    <row r="23270" spans="1:2" x14ac:dyDescent="0.25">
      <c r="A23270">
        <v>46.592953000000001</v>
      </c>
      <c r="B23270">
        <v>-7.0566000000000004</v>
      </c>
    </row>
    <row r="23271" spans="1:2" x14ac:dyDescent="0.25">
      <c r="A23271">
        <v>46.599277000000001</v>
      </c>
      <c r="B23271">
        <v>-6.9894800000000004</v>
      </c>
    </row>
    <row r="23272" spans="1:2" x14ac:dyDescent="0.25">
      <c r="A23272">
        <v>46.605488000000001</v>
      </c>
      <c r="B23272">
        <v>-6.922345</v>
      </c>
    </row>
    <row r="23273" spans="1:2" x14ac:dyDescent="0.25">
      <c r="A23273">
        <v>46.611584000000001</v>
      </c>
      <c r="B23273">
        <v>-6.8551950000000001</v>
      </c>
    </row>
    <row r="23274" spans="1:2" x14ac:dyDescent="0.25">
      <c r="A23274">
        <v>46.617564999999999</v>
      </c>
      <c r="B23274">
        <v>-6.7880289999999999</v>
      </c>
    </row>
    <row r="23275" spans="1:2" x14ac:dyDescent="0.25">
      <c r="A23275">
        <v>46.623432000000001</v>
      </c>
      <c r="B23275">
        <v>-6.7208480000000002</v>
      </c>
    </row>
    <row r="23276" spans="1:2" x14ac:dyDescent="0.25">
      <c r="A23276">
        <v>46.629185</v>
      </c>
      <c r="B23276">
        <v>-6.6536520000000001</v>
      </c>
    </row>
    <row r="23277" spans="1:2" x14ac:dyDescent="0.25">
      <c r="A23277">
        <v>46.634822999999997</v>
      </c>
      <c r="B23277">
        <v>-6.5864409999999998</v>
      </c>
    </row>
    <row r="23278" spans="1:2" x14ac:dyDescent="0.25">
      <c r="A23278">
        <v>46.640346999999998</v>
      </c>
      <c r="B23278">
        <v>-6.5192160000000001</v>
      </c>
    </row>
    <row r="23279" spans="1:2" x14ac:dyDescent="0.25">
      <c r="A23279">
        <v>46.645755999999999</v>
      </c>
      <c r="B23279">
        <v>-6.4519760000000002</v>
      </c>
    </row>
    <row r="23280" spans="1:2" x14ac:dyDescent="0.25">
      <c r="A23280">
        <v>46.651051000000002</v>
      </c>
      <c r="B23280">
        <v>-6.384722</v>
      </c>
    </row>
    <row r="23281" spans="1:2" x14ac:dyDescent="0.25">
      <c r="A23281">
        <v>46.656230999999998</v>
      </c>
      <c r="B23281">
        <v>-6.3174530000000004</v>
      </c>
    </row>
    <row r="23282" spans="1:2" x14ac:dyDescent="0.25">
      <c r="A23282">
        <v>46.661296999999998</v>
      </c>
      <c r="B23282">
        <v>-6.2501709999999999</v>
      </c>
    </row>
    <row r="23283" spans="1:2" x14ac:dyDescent="0.25">
      <c r="A23283">
        <v>46.666248000000003</v>
      </c>
      <c r="B23283">
        <v>-6.1828750000000001</v>
      </c>
    </row>
    <row r="23284" spans="1:2" x14ac:dyDescent="0.25">
      <c r="A23284">
        <v>46.671084999999998</v>
      </c>
      <c r="B23284">
        <v>-6.1155650000000001</v>
      </c>
    </row>
    <row r="23285" spans="1:2" x14ac:dyDescent="0.25">
      <c r="A23285">
        <v>46.675808000000004</v>
      </c>
      <c r="B23285">
        <v>-6.0482420000000001</v>
      </c>
    </row>
    <row r="23286" spans="1:2" x14ac:dyDescent="0.25">
      <c r="A23286">
        <v>46.680416000000001</v>
      </c>
      <c r="B23286">
        <v>-5.9809060000000001</v>
      </c>
    </row>
    <row r="23287" spans="1:2" x14ac:dyDescent="0.25">
      <c r="A23287">
        <v>46.684910000000002</v>
      </c>
      <c r="B23287">
        <v>-5.9135559999999998</v>
      </c>
    </row>
    <row r="23288" spans="1:2" x14ac:dyDescent="0.25">
      <c r="A23288">
        <v>46.689289000000002</v>
      </c>
      <c r="B23288">
        <v>-5.8461930000000004</v>
      </c>
    </row>
    <row r="23289" spans="1:2" x14ac:dyDescent="0.25">
      <c r="A23289">
        <v>46.693553999999999</v>
      </c>
      <c r="B23289">
        <v>-5.7788170000000001</v>
      </c>
    </row>
    <row r="23290" spans="1:2" x14ac:dyDescent="0.25">
      <c r="A23290">
        <v>46.697704000000002</v>
      </c>
      <c r="B23290">
        <v>-5.7114289999999999</v>
      </c>
    </row>
    <row r="23291" spans="1:2" x14ac:dyDescent="0.25">
      <c r="A23291">
        <v>46.701740000000001</v>
      </c>
      <c r="B23291">
        <v>-5.6440279999999996</v>
      </c>
    </row>
    <row r="23292" spans="1:2" x14ac:dyDescent="0.25">
      <c r="A23292">
        <v>46.705661999999997</v>
      </c>
      <c r="B23292">
        <v>-5.5766140000000002</v>
      </c>
    </row>
    <row r="23293" spans="1:2" x14ac:dyDescent="0.25">
      <c r="A23293">
        <v>46.709468999999999</v>
      </c>
      <c r="B23293">
        <v>-5.5091890000000001</v>
      </c>
    </row>
    <row r="23294" spans="1:2" x14ac:dyDescent="0.25">
      <c r="A23294">
        <v>46.713160999999999</v>
      </c>
      <c r="B23294">
        <v>-5.441751</v>
      </c>
    </row>
    <row r="23295" spans="1:2" x14ac:dyDescent="0.25">
      <c r="A23295">
        <v>46.716740000000001</v>
      </c>
      <c r="B23295">
        <v>-5.374301</v>
      </c>
    </row>
    <row r="23296" spans="1:2" x14ac:dyDescent="0.25">
      <c r="A23296">
        <v>46.720202999999998</v>
      </c>
      <c r="B23296">
        <v>-5.3068400000000002</v>
      </c>
    </row>
    <row r="23297" spans="1:2" x14ac:dyDescent="0.25">
      <c r="A23297">
        <v>46.723553000000003</v>
      </c>
      <c r="B23297">
        <v>-5.2393669999999997</v>
      </c>
    </row>
    <row r="23298" spans="1:2" x14ac:dyDescent="0.25">
      <c r="A23298">
        <v>46.726787999999999</v>
      </c>
      <c r="B23298">
        <v>-5.1718830000000002</v>
      </c>
    </row>
    <row r="23299" spans="1:2" x14ac:dyDescent="0.25">
      <c r="A23299">
        <v>46.729908000000002</v>
      </c>
      <c r="B23299">
        <v>-5.104387</v>
      </c>
    </row>
    <row r="23300" spans="1:2" x14ac:dyDescent="0.25">
      <c r="A23300">
        <v>46.732914000000001</v>
      </c>
      <c r="B23300">
        <v>-5.03688</v>
      </c>
    </row>
    <row r="23301" spans="1:2" x14ac:dyDescent="0.25">
      <c r="A23301">
        <v>46.735805999999997</v>
      </c>
      <c r="B23301">
        <v>-4.9693620000000003</v>
      </c>
    </row>
    <row r="23302" spans="1:2" x14ac:dyDescent="0.25">
      <c r="A23302">
        <v>46.738582999999998</v>
      </c>
      <c r="B23302">
        <v>-4.901834</v>
      </c>
    </row>
    <row r="23303" spans="1:2" x14ac:dyDescent="0.25">
      <c r="A23303">
        <v>46.741244999999999</v>
      </c>
      <c r="B23303">
        <v>-4.8342939999999999</v>
      </c>
    </row>
    <row r="23304" spans="1:2" x14ac:dyDescent="0.25">
      <c r="A23304">
        <v>46.743792999999997</v>
      </c>
      <c r="B23304">
        <v>-4.7667450000000002</v>
      </c>
    </row>
    <row r="23305" spans="1:2" x14ac:dyDescent="0.25">
      <c r="A23305">
        <v>46.746226999999998</v>
      </c>
      <c r="B23305">
        <v>-4.6991839999999998</v>
      </c>
    </row>
    <row r="23306" spans="1:2" x14ac:dyDescent="0.25">
      <c r="A23306">
        <v>46.748547000000002</v>
      </c>
      <c r="B23306">
        <v>-4.6316139999999999</v>
      </c>
    </row>
    <row r="23307" spans="1:2" x14ac:dyDescent="0.25">
      <c r="A23307">
        <v>46.750751000000001</v>
      </c>
      <c r="B23307">
        <v>-4.5640340000000004</v>
      </c>
    </row>
    <row r="23308" spans="1:2" x14ac:dyDescent="0.25">
      <c r="A23308">
        <v>46.752842000000001</v>
      </c>
      <c r="B23308">
        <v>-4.4964440000000003</v>
      </c>
    </row>
    <row r="23309" spans="1:2" x14ac:dyDescent="0.25">
      <c r="A23309">
        <v>46.754818</v>
      </c>
      <c r="B23309">
        <v>-4.4288439999999998</v>
      </c>
    </row>
    <row r="23310" spans="1:2" x14ac:dyDescent="0.25">
      <c r="A23310">
        <v>46.756680000000003</v>
      </c>
      <c r="B23310">
        <v>-4.3612349999999998</v>
      </c>
    </row>
    <row r="23311" spans="1:2" x14ac:dyDescent="0.25">
      <c r="A23311">
        <v>46.758426999999998</v>
      </c>
      <c r="B23311">
        <v>-4.2936160000000001</v>
      </c>
    </row>
    <row r="23312" spans="1:2" x14ac:dyDescent="0.25">
      <c r="A23312">
        <v>46.760058999999998</v>
      </c>
      <c r="B23312">
        <v>-4.2259890000000002</v>
      </c>
    </row>
    <row r="23313" spans="1:2" x14ac:dyDescent="0.25">
      <c r="A23313">
        <v>46.761578</v>
      </c>
      <c r="B23313">
        <v>-4.1583519999999998</v>
      </c>
    </row>
    <row r="23314" spans="1:2" x14ac:dyDescent="0.25">
      <c r="A23314">
        <v>46.762981000000003</v>
      </c>
      <c r="B23314">
        <v>-4.0907070000000001</v>
      </c>
    </row>
    <row r="23315" spans="1:2" x14ac:dyDescent="0.25">
      <c r="A23315">
        <v>46.764271000000001</v>
      </c>
      <c r="B23315">
        <v>-4.0230540000000001</v>
      </c>
    </row>
    <row r="23316" spans="1:2" x14ac:dyDescent="0.25">
      <c r="A23316">
        <v>46.765445999999997</v>
      </c>
      <c r="B23316">
        <v>-3.9553910000000001</v>
      </c>
    </row>
    <row r="23317" spans="1:2" x14ac:dyDescent="0.25">
      <c r="A23317">
        <v>46.766506</v>
      </c>
      <c r="B23317">
        <v>-3.887721</v>
      </c>
    </row>
    <row r="23318" spans="1:2" x14ac:dyDescent="0.25">
      <c r="A23318">
        <v>46.767451999999999</v>
      </c>
      <c r="B23318">
        <v>-3.8200419999999999</v>
      </c>
    </row>
    <row r="23319" spans="1:2" x14ac:dyDescent="0.25">
      <c r="A23319">
        <v>46.768284000000001</v>
      </c>
      <c r="B23319">
        <v>-3.7523550000000001</v>
      </c>
    </row>
    <row r="23320" spans="1:2" x14ac:dyDescent="0.25">
      <c r="A23320">
        <v>46.769001000000003</v>
      </c>
      <c r="B23320">
        <v>-3.6846610000000002</v>
      </c>
    </row>
    <row r="23321" spans="1:2" x14ac:dyDescent="0.25">
      <c r="A23321">
        <v>46.769604000000001</v>
      </c>
      <c r="B23321">
        <v>-3.6169579999999999</v>
      </c>
    </row>
    <row r="23322" spans="1:2" x14ac:dyDescent="0.25">
      <c r="A23322">
        <v>46.770091999999998</v>
      </c>
      <c r="B23322">
        <v>-3.5492490000000001</v>
      </c>
    </row>
    <row r="23323" spans="1:2" x14ac:dyDescent="0.25">
      <c r="A23323">
        <v>46.770465999999999</v>
      </c>
      <c r="B23323">
        <v>-3.4815320000000001</v>
      </c>
    </row>
    <row r="23324" spans="1:2" x14ac:dyDescent="0.25">
      <c r="A23324">
        <v>46.770724999999999</v>
      </c>
      <c r="B23324">
        <v>-3.4138069999999998</v>
      </c>
    </row>
    <row r="23325" spans="1:2" x14ac:dyDescent="0.25">
      <c r="A23325">
        <v>46.770870000000002</v>
      </c>
      <c r="B23325">
        <v>-3.3460760000000001</v>
      </c>
    </row>
    <row r="23326" spans="1:2" x14ac:dyDescent="0.25">
      <c r="A23326">
        <v>46.770901000000002</v>
      </c>
      <c r="B23326">
        <v>-3.2783380000000002</v>
      </c>
    </row>
    <row r="23327" spans="1:2" x14ac:dyDescent="0.25">
      <c r="A23327">
        <v>46.770817000000001</v>
      </c>
      <c r="B23327">
        <v>-3.2105929999999998</v>
      </c>
    </row>
    <row r="23328" spans="1:2" x14ac:dyDescent="0.25">
      <c r="A23328">
        <v>46.770617999999999</v>
      </c>
      <c r="B23328">
        <v>-3.1428419999999999</v>
      </c>
    </row>
    <row r="23329" spans="1:2" x14ac:dyDescent="0.25">
      <c r="A23329">
        <v>46.770305999999998</v>
      </c>
      <c r="B23329">
        <v>-3.0750850000000001</v>
      </c>
    </row>
    <row r="23330" spans="1:2" x14ac:dyDescent="0.25">
      <c r="A23330">
        <v>46.769877999999999</v>
      </c>
      <c r="B23330">
        <v>-3.0073210000000001</v>
      </c>
    </row>
    <row r="23331" spans="1:2" x14ac:dyDescent="0.25">
      <c r="A23331">
        <v>46.769337</v>
      </c>
      <c r="B23331">
        <v>-2.9395509999999998</v>
      </c>
    </row>
    <row r="23332" spans="1:2" x14ac:dyDescent="0.25">
      <c r="A23332">
        <v>46.768681000000001</v>
      </c>
      <c r="B23332">
        <v>-2.871775</v>
      </c>
    </row>
    <row r="23333" spans="1:2" x14ac:dyDescent="0.25">
      <c r="A23333">
        <v>46.767910000000001</v>
      </c>
      <c r="B23333">
        <v>-2.8039939999999999</v>
      </c>
    </row>
    <row r="23334" spans="1:2" x14ac:dyDescent="0.25">
      <c r="A23334">
        <v>46.767024999999997</v>
      </c>
      <c r="B23334">
        <v>-2.7362069999999998</v>
      </c>
    </row>
    <row r="23335" spans="1:2" x14ac:dyDescent="0.25">
      <c r="A23335">
        <v>46.766025999999997</v>
      </c>
      <c r="B23335">
        <v>-2.668415</v>
      </c>
    </row>
    <row r="23336" spans="1:2" x14ac:dyDescent="0.25">
      <c r="A23336">
        <v>46.764912000000002</v>
      </c>
      <c r="B23336">
        <v>-2.6006170000000002</v>
      </c>
    </row>
    <row r="23337" spans="1:2" x14ac:dyDescent="0.25">
      <c r="A23337">
        <v>46.763683</v>
      </c>
      <c r="B23337">
        <v>-2.5328140000000001</v>
      </c>
    </row>
    <row r="23338" spans="1:2" x14ac:dyDescent="0.25">
      <c r="A23338">
        <v>46.762340999999999</v>
      </c>
      <c r="B23338">
        <v>-2.4650069999999999</v>
      </c>
    </row>
    <row r="23339" spans="1:2" x14ac:dyDescent="0.25">
      <c r="A23339">
        <v>46.760883</v>
      </c>
      <c r="B23339">
        <v>-2.397195</v>
      </c>
    </row>
    <row r="23340" spans="1:2" x14ac:dyDescent="0.25">
      <c r="A23340">
        <v>46.759312000000001</v>
      </c>
      <c r="B23340">
        <v>-2.3293780000000002</v>
      </c>
    </row>
    <row r="23341" spans="1:2" x14ac:dyDescent="0.25">
      <c r="A23341">
        <v>46.757626000000002</v>
      </c>
      <c r="B23341">
        <v>-2.2615569999999998</v>
      </c>
    </row>
    <row r="23342" spans="1:2" x14ac:dyDescent="0.25">
      <c r="A23342">
        <v>46.755825000000002</v>
      </c>
      <c r="B23342">
        <v>-2.1937319999999998</v>
      </c>
    </row>
    <row r="23343" spans="1:2" x14ac:dyDescent="0.25">
      <c r="A23343">
        <v>46.753909999999998</v>
      </c>
      <c r="B23343">
        <v>-2.125902</v>
      </c>
    </row>
    <row r="23344" spans="1:2" x14ac:dyDescent="0.25">
      <c r="A23344">
        <v>46.751880999999997</v>
      </c>
      <c r="B23344">
        <v>-2.0580690000000001</v>
      </c>
    </row>
    <row r="23345" spans="1:2" x14ac:dyDescent="0.25">
      <c r="A23345">
        <v>46.749737000000003</v>
      </c>
      <c r="B23345">
        <v>-1.990232</v>
      </c>
    </row>
    <row r="23346" spans="1:2" x14ac:dyDescent="0.25">
      <c r="A23346">
        <v>46.747478000000001</v>
      </c>
      <c r="B23346">
        <v>-1.9223920000000001</v>
      </c>
    </row>
    <row r="23347" spans="1:2" x14ac:dyDescent="0.25">
      <c r="A23347">
        <v>46.745106</v>
      </c>
      <c r="B23347">
        <v>-1.8545480000000001</v>
      </c>
    </row>
    <row r="23348" spans="1:2" x14ac:dyDescent="0.25">
      <c r="A23348">
        <v>46.742618999999998</v>
      </c>
      <c r="B23348">
        <v>-1.7867010000000001</v>
      </c>
    </row>
    <row r="23349" spans="1:2" x14ac:dyDescent="0.25">
      <c r="A23349">
        <v>46.740017000000002</v>
      </c>
      <c r="B23349">
        <v>-1.7188509999999999</v>
      </c>
    </row>
    <row r="23350" spans="1:2" x14ac:dyDescent="0.25">
      <c r="A23350">
        <v>46.737301000000002</v>
      </c>
      <c r="B23350">
        <v>-1.650998</v>
      </c>
    </row>
    <row r="23351" spans="1:2" x14ac:dyDescent="0.25">
      <c r="A23351">
        <v>46.734470000000002</v>
      </c>
      <c r="B23351">
        <v>-1.583142</v>
      </c>
    </row>
    <row r="23352" spans="1:2" x14ac:dyDescent="0.25">
      <c r="A23352">
        <v>46.731524999999998</v>
      </c>
      <c r="B23352">
        <v>-1.5152840000000001</v>
      </c>
    </row>
    <row r="23353" spans="1:2" x14ac:dyDescent="0.25">
      <c r="A23353">
        <v>46.728465999999997</v>
      </c>
      <c r="B23353">
        <v>-1.4474229999999999</v>
      </c>
    </row>
    <row r="23354" spans="1:2" x14ac:dyDescent="0.25">
      <c r="A23354">
        <v>46.725292000000003</v>
      </c>
      <c r="B23354">
        <v>-1.3795599999999999</v>
      </c>
    </row>
    <row r="23355" spans="1:2" x14ac:dyDescent="0.25">
      <c r="A23355">
        <v>46.722003999999998</v>
      </c>
      <c r="B23355">
        <v>-1.3116950000000001</v>
      </c>
    </row>
    <row r="23356" spans="1:2" x14ac:dyDescent="0.25">
      <c r="A23356">
        <v>46.718601</v>
      </c>
      <c r="B23356">
        <v>-1.2438290000000001</v>
      </c>
    </row>
    <row r="23357" spans="1:2" x14ac:dyDescent="0.25">
      <c r="A23357">
        <v>46.715083999999997</v>
      </c>
      <c r="B23357">
        <v>-1.1759599999999999</v>
      </c>
    </row>
    <row r="23358" spans="1:2" x14ac:dyDescent="0.25">
      <c r="A23358">
        <v>46.711452000000001</v>
      </c>
      <c r="B23358">
        <v>-1.10809</v>
      </c>
    </row>
    <row r="23359" spans="1:2" x14ac:dyDescent="0.25">
      <c r="A23359">
        <v>46.707706000000002</v>
      </c>
      <c r="B23359">
        <v>-1.040219</v>
      </c>
    </row>
    <row r="23360" spans="1:2" x14ac:dyDescent="0.25">
      <c r="A23360">
        <v>46.703845999999999</v>
      </c>
      <c r="B23360">
        <v>-0.97234600000000004</v>
      </c>
    </row>
    <row r="23361" spans="1:2" x14ac:dyDescent="0.25">
      <c r="A23361">
        <v>46.699871000000002</v>
      </c>
      <c r="B23361">
        <v>-0.90447200000000005</v>
      </c>
    </row>
    <row r="23362" spans="1:2" x14ac:dyDescent="0.25">
      <c r="A23362">
        <v>46.695782000000001</v>
      </c>
      <c r="B23362">
        <v>-0.83659799999999995</v>
      </c>
    </row>
    <row r="23363" spans="1:2" x14ac:dyDescent="0.25">
      <c r="A23363">
        <v>46.691578</v>
      </c>
      <c r="B23363">
        <v>-0.76872200000000002</v>
      </c>
    </row>
    <row r="23364" spans="1:2" x14ac:dyDescent="0.25">
      <c r="A23364">
        <v>46.687260000000002</v>
      </c>
      <c r="B23364">
        <v>-0.700847</v>
      </c>
    </row>
    <row r="23365" spans="1:2" x14ac:dyDescent="0.25">
      <c r="A23365">
        <v>46.682827000000003</v>
      </c>
      <c r="B23365">
        <v>-0.63297000000000003</v>
      </c>
    </row>
    <row r="23366" spans="1:2" x14ac:dyDescent="0.25">
      <c r="A23366">
        <v>46.678280000000001</v>
      </c>
      <c r="B23366">
        <v>-0.56509399999999999</v>
      </c>
    </row>
    <row r="23367" spans="1:2" x14ac:dyDescent="0.25">
      <c r="A23367">
        <v>46.673617999999998</v>
      </c>
      <c r="B23367">
        <v>-0.49721700000000002</v>
      </c>
    </row>
    <row r="23368" spans="1:2" x14ac:dyDescent="0.25">
      <c r="A23368">
        <v>46.668841999999998</v>
      </c>
      <c r="B23368">
        <v>-0.42934099999999997</v>
      </c>
    </row>
    <row r="23369" spans="1:2" x14ac:dyDescent="0.25">
      <c r="A23369">
        <v>46.663952000000002</v>
      </c>
      <c r="B23369">
        <v>-0.36146499999999998</v>
      </c>
    </row>
    <row r="23370" spans="1:2" x14ac:dyDescent="0.25">
      <c r="A23370">
        <v>46.658946999999998</v>
      </c>
      <c r="B23370">
        <v>-0.29358899999999999</v>
      </c>
    </row>
    <row r="23371" spans="1:2" x14ac:dyDescent="0.25">
      <c r="A23371">
        <v>46.653827999999997</v>
      </c>
      <c r="B23371">
        <v>-0.225714</v>
      </c>
    </row>
    <row r="23372" spans="1:2" x14ac:dyDescent="0.25">
      <c r="A23372">
        <v>46.648594000000003</v>
      </c>
      <c r="B23372">
        <v>-0.15784000000000001</v>
      </c>
    </row>
    <row r="23373" spans="1:2" x14ac:dyDescent="0.25">
      <c r="A23373">
        <v>46.643245999999998</v>
      </c>
      <c r="B23373">
        <v>-8.9967000000000005E-2</v>
      </c>
    </row>
    <row r="23374" spans="1:2" x14ac:dyDescent="0.25">
      <c r="A23374">
        <v>46.637782999999999</v>
      </c>
      <c r="B23374">
        <v>-2.2095E-2</v>
      </c>
    </row>
    <row r="23375" spans="1:2" x14ac:dyDescent="0.25">
      <c r="A23375">
        <v>46.632205999999996</v>
      </c>
      <c r="B23375">
        <v>4.5775999999999997E-2</v>
      </c>
    </row>
    <row r="23376" spans="1:2" x14ac:dyDescent="0.25">
      <c r="A23376">
        <v>46.626514</v>
      </c>
      <c r="B23376">
        <v>0.113646</v>
      </c>
    </row>
    <row r="23377" spans="1:2" x14ac:dyDescent="0.25">
      <c r="A23377">
        <v>46.620708</v>
      </c>
      <c r="B23377">
        <v>0.18151300000000001</v>
      </c>
    </row>
    <row r="23378" spans="1:2" x14ac:dyDescent="0.25">
      <c r="A23378">
        <v>46.614787999999997</v>
      </c>
      <c r="B23378">
        <v>0.24937899999999999</v>
      </c>
    </row>
    <row r="23379" spans="1:2" x14ac:dyDescent="0.25">
      <c r="A23379">
        <v>46.608753</v>
      </c>
      <c r="B23379">
        <v>0.317243</v>
      </c>
    </row>
    <row r="23380" spans="1:2" x14ac:dyDescent="0.25">
      <c r="A23380">
        <v>46.602603999999999</v>
      </c>
      <c r="B23380">
        <v>0.38510499999999998</v>
      </c>
    </row>
    <row r="23381" spans="1:2" x14ac:dyDescent="0.25">
      <c r="A23381">
        <v>46.596339999999998</v>
      </c>
      <c r="B23381">
        <v>0.45296399999999998</v>
      </c>
    </row>
    <row r="23382" spans="1:2" x14ac:dyDescent="0.25">
      <c r="A23382">
        <v>46.589962</v>
      </c>
      <c r="B23382">
        <v>0.52082099999999998</v>
      </c>
    </row>
    <row r="23383" spans="1:2" x14ac:dyDescent="0.25">
      <c r="A23383">
        <v>46.583469000000001</v>
      </c>
      <c r="B23383">
        <v>0.58867599999999998</v>
      </c>
    </row>
    <row r="23384" spans="1:2" x14ac:dyDescent="0.25">
      <c r="A23384">
        <v>46.576861999999998</v>
      </c>
      <c r="B23384">
        <v>0.65652699999999997</v>
      </c>
    </row>
    <row r="23385" spans="1:2" x14ac:dyDescent="0.25">
      <c r="A23385">
        <v>46.570141</v>
      </c>
      <c r="B23385">
        <v>0.72437600000000002</v>
      </c>
    </row>
    <row r="23386" spans="1:2" x14ac:dyDescent="0.25">
      <c r="A23386">
        <v>46.563301000000003</v>
      </c>
      <c r="B23386">
        <v>0.79222099999999995</v>
      </c>
    </row>
    <row r="23387" spans="1:2" x14ac:dyDescent="0.25">
      <c r="A23387">
        <v>46.556342999999998</v>
      </c>
      <c r="B23387">
        <v>0.86006300000000002</v>
      </c>
    </row>
    <row r="23388" spans="1:2" x14ac:dyDescent="0.25">
      <c r="A23388">
        <v>46.549267</v>
      </c>
      <c r="B23388">
        <v>0.92790099999999998</v>
      </c>
    </row>
    <row r="23389" spans="1:2" x14ac:dyDescent="0.25">
      <c r="A23389">
        <v>46.542071999999997</v>
      </c>
      <c r="B23389">
        <v>0.99573599999999995</v>
      </c>
    </row>
    <row r="23390" spans="1:2" x14ac:dyDescent="0.25">
      <c r="A23390">
        <v>46.534759999999999</v>
      </c>
      <c r="B23390">
        <v>1.0635669999999999</v>
      </c>
    </row>
    <row r="23391" spans="1:2" x14ac:dyDescent="0.25">
      <c r="A23391">
        <v>46.527327999999997</v>
      </c>
      <c r="B23391">
        <v>1.131394</v>
      </c>
    </row>
    <row r="23392" spans="1:2" x14ac:dyDescent="0.25">
      <c r="A23392">
        <v>46.519779</v>
      </c>
      <c r="B23392">
        <v>1.199217</v>
      </c>
    </row>
    <row r="23393" spans="1:2" x14ac:dyDescent="0.25">
      <c r="A23393">
        <v>46.512112000000002</v>
      </c>
      <c r="B23393">
        <v>1.2670349999999999</v>
      </c>
    </row>
    <row r="23394" spans="1:2" x14ac:dyDescent="0.25">
      <c r="A23394">
        <v>46.504325999999999</v>
      </c>
      <c r="B23394">
        <v>1.334849</v>
      </c>
    </row>
    <row r="23395" spans="1:2" x14ac:dyDescent="0.25">
      <c r="A23395">
        <v>46.496422000000003</v>
      </c>
      <c r="B23395">
        <v>1.402658</v>
      </c>
    </row>
    <row r="23396" spans="1:2" x14ac:dyDescent="0.25">
      <c r="A23396">
        <v>46.488399999999999</v>
      </c>
      <c r="B23396">
        <v>1.4704630000000001</v>
      </c>
    </row>
    <row r="23397" spans="1:2" x14ac:dyDescent="0.25">
      <c r="A23397">
        <v>46.480258999999997</v>
      </c>
      <c r="B23397">
        <v>1.538262</v>
      </c>
    </row>
    <row r="23398" spans="1:2" x14ac:dyDescent="0.25">
      <c r="A23398">
        <v>46.472000000000001</v>
      </c>
      <c r="B23398">
        <v>1.6060559999999999</v>
      </c>
    </row>
    <row r="23399" spans="1:2" x14ac:dyDescent="0.25">
      <c r="A23399">
        <v>46.463622999999998</v>
      </c>
      <c r="B23399">
        <v>1.673845</v>
      </c>
    </row>
    <row r="23400" spans="1:2" x14ac:dyDescent="0.25">
      <c r="A23400">
        <v>46.455128000000002</v>
      </c>
      <c r="B23400">
        <v>1.741628</v>
      </c>
    </row>
    <row r="23401" spans="1:2" x14ac:dyDescent="0.25">
      <c r="A23401">
        <v>46.446514000000001</v>
      </c>
      <c r="B23401">
        <v>1.8094049999999999</v>
      </c>
    </row>
    <row r="23402" spans="1:2" x14ac:dyDescent="0.25">
      <c r="A23402">
        <v>46.437781999999999</v>
      </c>
      <c r="B23402">
        <v>1.8771770000000001</v>
      </c>
    </row>
    <row r="23403" spans="1:2" x14ac:dyDescent="0.25">
      <c r="A23403">
        <v>46.428932000000003</v>
      </c>
      <c r="B23403">
        <v>1.9449419999999999</v>
      </c>
    </row>
    <row r="23404" spans="1:2" x14ac:dyDescent="0.25">
      <c r="A23404">
        <v>46.419964</v>
      </c>
      <c r="B23404">
        <v>2.0127009999999999</v>
      </c>
    </row>
    <row r="23405" spans="1:2" x14ac:dyDescent="0.25">
      <c r="A23405">
        <v>46.410876999999999</v>
      </c>
      <c r="B23405">
        <v>2.080454</v>
      </c>
    </row>
    <row r="23406" spans="1:2" x14ac:dyDescent="0.25">
      <c r="A23406">
        <v>46.401671999999998</v>
      </c>
      <c r="B23406">
        <v>2.1482000000000001</v>
      </c>
    </row>
    <row r="23407" spans="1:2" x14ac:dyDescent="0.25">
      <c r="A23407">
        <v>46.392349000000003</v>
      </c>
      <c r="B23407">
        <v>2.2159390000000001</v>
      </c>
    </row>
    <row r="23408" spans="1:2" x14ac:dyDescent="0.25">
      <c r="A23408">
        <v>46.382908</v>
      </c>
      <c r="B23408">
        <v>2.283671</v>
      </c>
    </row>
    <row r="23409" spans="1:2" x14ac:dyDescent="0.25">
      <c r="A23409">
        <v>46.373348</v>
      </c>
      <c r="B23409">
        <v>2.351397</v>
      </c>
    </row>
    <row r="23410" spans="1:2" x14ac:dyDescent="0.25">
      <c r="A23410">
        <v>46.363669999999999</v>
      </c>
      <c r="B23410">
        <v>2.419114</v>
      </c>
    </row>
    <row r="23411" spans="1:2" x14ac:dyDescent="0.25">
      <c r="A23411">
        <v>46.353873999999998</v>
      </c>
      <c r="B23411">
        <v>2.4868250000000001</v>
      </c>
    </row>
    <row r="23412" spans="1:2" x14ac:dyDescent="0.25">
      <c r="A23412">
        <v>46.343960000000003</v>
      </c>
      <c r="B23412">
        <v>2.5545279999999999</v>
      </c>
    </row>
    <row r="23413" spans="1:2" x14ac:dyDescent="0.25">
      <c r="A23413">
        <v>46.333927000000003</v>
      </c>
      <c r="B23413">
        <v>2.6222219999999998</v>
      </c>
    </row>
    <row r="23414" spans="1:2" x14ac:dyDescent="0.25">
      <c r="A23414">
        <v>46.323776000000002</v>
      </c>
      <c r="B23414">
        <v>2.6899090000000001</v>
      </c>
    </row>
    <row r="23415" spans="1:2" x14ac:dyDescent="0.25">
      <c r="A23415">
        <v>46.313507000000001</v>
      </c>
      <c r="B23415">
        <v>2.7575880000000002</v>
      </c>
    </row>
    <row r="23416" spans="1:2" x14ac:dyDescent="0.25">
      <c r="A23416">
        <v>46.30312</v>
      </c>
      <c r="B23416">
        <v>2.825259</v>
      </c>
    </row>
    <row r="23417" spans="1:2" x14ac:dyDescent="0.25">
      <c r="A23417">
        <v>46.292614</v>
      </c>
      <c r="B23417">
        <v>2.8929209999999999</v>
      </c>
    </row>
    <row r="23418" spans="1:2" x14ac:dyDescent="0.25">
      <c r="A23418">
        <v>46.28199</v>
      </c>
      <c r="B23418">
        <v>2.9605739999999998</v>
      </c>
    </row>
    <row r="23419" spans="1:2" x14ac:dyDescent="0.25">
      <c r="A23419">
        <v>46.271248</v>
      </c>
      <c r="B23419">
        <v>3.028219</v>
      </c>
    </row>
    <row r="23420" spans="1:2" x14ac:dyDescent="0.25">
      <c r="A23420">
        <v>46.260387000000001</v>
      </c>
      <c r="B23420">
        <v>3.0958549999999998</v>
      </c>
    </row>
    <row r="23421" spans="1:2" x14ac:dyDescent="0.25">
      <c r="A23421">
        <v>46.249409</v>
      </c>
      <c r="B23421">
        <v>3.163481</v>
      </c>
    </row>
    <row r="23422" spans="1:2" x14ac:dyDescent="0.25">
      <c r="A23422">
        <v>46.238312000000001</v>
      </c>
      <c r="B23422">
        <v>3.2310979999999998</v>
      </c>
    </row>
    <row r="23423" spans="1:2" x14ac:dyDescent="0.25">
      <c r="A23423">
        <v>46.227097000000001</v>
      </c>
      <c r="B23423">
        <v>3.298705</v>
      </c>
    </row>
    <row r="23424" spans="1:2" x14ac:dyDescent="0.25">
      <c r="A23424">
        <v>46.215763000000003</v>
      </c>
      <c r="B23424">
        <v>3.3663029999999998</v>
      </c>
    </row>
    <row r="23425" spans="1:2" x14ac:dyDescent="0.25">
      <c r="A23425">
        <v>46.204310999999997</v>
      </c>
      <c r="B23425">
        <v>3.4338899999999999</v>
      </c>
    </row>
    <row r="23426" spans="1:2" x14ac:dyDescent="0.25">
      <c r="A23426">
        <v>46.192740999999998</v>
      </c>
      <c r="B23426">
        <v>3.501468</v>
      </c>
    </row>
    <row r="23427" spans="1:2" x14ac:dyDescent="0.25">
      <c r="A23427">
        <v>46.181052999999999</v>
      </c>
      <c r="B23427">
        <v>3.569035</v>
      </c>
    </row>
    <row r="23428" spans="1:2" x14ac:dyDescent="0.25">
      <c r="A23428">
        <v>46.169246999999999</v>
      </c>
      <c r="B23428">
        <v>3.6365919999999998</v>
      </c>
    </row>
    <row r="23429" spans="1:2" x14ac:dyDescent="0.25">
      <c r="A23429">
        <v>46.157322000000001</v>
      </c>
      <c r="B23429">
        <v>3.7041390000000001</v>
      </c>
    </row>
    <row r="23430" spans="1:2" x14ac:dyDescent="0.25">
      <c r="A23430">
        <v>46.145279000000002</v>
      </c>
      <c r="B23430">
        <v>3.771674</v>
      </c>
    </row>
    <row r="23431" spans="1:2" x14ac:dyDescent="0.25">
      <c r="A23431">
        <v>46.133118000000003</v>
      </c>
      <c r="B23431">
        <v>3.8391989999999998</v>
      </c>
    </row>
    <row r="23432" spans="1:2" x14ac:dyDescent="0.25">
      <c r="A23432">
        <v>46.120837999999999</v>
      </c>
      <c r="B23432">
        <v>3.9067120000000002</v>
      </c>
    </row>
    <row r="23433" spans="1:2" x14ac:dyDescent="0.25">
      <c r="A23433">
        <v>46.108440000000002</v>
      </c>
      <c r="B23433">
        <v>3.9742150000000001</v>
      </c>
    </row>
    <row r="23434" spans="1:2" x14ac:dyDescent="0.25">
      <c r="A23434">
        <v>46.095923999999997</v>
      </c>
      <c r="B23434">
        <v>4.0417050000000003</v>
      </c>
    </row>
    <row r="23435" spans="1:2" x14ac:dyDescent="0.25">
      <c r="A23435">
        <v>46.083289999999998</v>
      </c>
      <c r="B23435">
        <v>4.1091839999999999</v>
      </c>
    </row>
    <row r="23436" spans="1:2" x14ac:dyDescent="0.25">
      <c r="A23436">
        <v>46.070537999999999</v>
      </c>
      <c r="B23436">
        <v>4.1766509999999997</v>
      </c>
    </row>
    <row r="23437" spans="1:2" x14ac:dyDescent="0.25">
      <c r="A23437">
        <v>46.057667000000002</v>
      </c>
      <c r="B23437">
        <v>4.2441069999999996</v>
      </c>
    </row>
    <row r="23438" spans="1:2" x14ac:dyDescent="0.25">
      <c r="A23438">
        <v>46.044677999999998</v>
      </c>
      <c r="B23438">
        <v>4.3115500000000004</v>
      </c>
    </row>
    <row r="23439" spans="1:2" x14ac:dyDescent="0.25">
      <c r="A23439">
        <v>46.031570000000002</v>
      </c>
      <c r="B23439">
        <v>4.3789800000000003</v>
      </c>
    </row>
    <row r="23440" spans="1:2" x14ac:dyDescent="0.25">
      <c r="A23440">
        <v>46.018344999999997</v>
      </c>
      <c r="B23440">
        <v>4.4463980000000003</v>
      </c>
    </row>
    <row r="23441" spans="1:2" x14ac:dyDescent="0.25">
      <c r="A23441">
        <v>46.005001</v>
      </c>
      <c r="B23441">
        <v>4.5138030000000002</v>
      </c>
    </row>
    <row r="23442" spans="1:2" x14ac:dyDescent="0.25">
      <c r="A23442">
        <v>45.991539000000003</v>
      </c>
      <c r="B23442">
        <v>4.5811960000000003</v>
      </c>
    </row>
    <row r="23443" spans="1:2" x14ac:dyDescent="0.25">
      <c r="A23443">
        <v>45.977958999999998</v>
      </c>
      <c r="B23443">
        <v>4.6485750000000001</v>
      </c>
    </row>
    <row r="23444" spans="1:2" x14ac:dyDescent="0.25">
      <c r="A23444">
        <v>45.964260000000003</v>
      </c>
      <c r="B23444">
        <v>4.7159409999999999</v>
      </c>
    </row>
    <row r="23445" spans="1:2" x14ac:dyDescent="0.25">
      <c r="A23445">
        <v>45.950443</v>
      </c>
      <c r="B23445">
        <v>4.7832939999999997</v>
      </c>
    </row>
    <row r="23446" spans="1:2" x14ac:dyDescent="0.25">
      <c r="A23446">
        <v>45.936508000000003</v>
      </c>
      <c r="B23446">
        <v>4.8506330000000002</v>
      </c>
    </row>
    <row r="23447" spans="1:2" x14ac:dyDescent="0.25">
      <c r="A23447">
        <v>45.922454999999999</v>
      </c>
      <c r="B23447">
        <v>4.9179579999999996</v>
      </c>
    </row>
    <row r="23448" spans="1:2" x14ac:dyDescent="0.25">
      <c r="A23448">
        <v>45.908282999999997</v>
      </c>
      <c r="B23448">
        <v>4.9852699999999999</v>
      </c>
    </row>
    <row r="23449" spans="1:2" x14ac:dyDescent="0.25">
      <c r="A23449">
        <v>45.893993000000002</v>
      </c>
      <c r="B23449">
        <v>5.0525669999999998</v>
      </c>
    </row>
    <row r="23450" spans="1:2" x14ac:dyDescent="0.25">
      <c r="A23450">
        <v>45.879584999999999</v>
      </c>
      <c r="B23450">
        <v>5.1198490000000003</v>
      </c>
    </row>
    <row r="23451" spans="1:2" x14ac:dyDescent="0.25">
      <c r="A23451">
        <v>45.865059000000002</v>
      </c>
      <c r="B23451">
        <v>5.1871179999999999</v>
      </c>
    </row>
    <row r="23452" spans="1:2" x14ac:dyDescent="0.25">
      <c r="A23452">
        <v>45.850414000000001</v>
      </c>
      <c r="B23452">
        <v>5.2543709999999999</v>
      </c>
    </row>
    <row r="23453" spans="1:2" x14ac:dyDescent="0.25">
      <c r="A23453">
        <v>45.835650999999999</v>
      </c>
      <c r="B23453">
        <v>5.3216099999999997</v>
      </c>
    </row>
    <row r="23454" spans="1:2" x14ac:dyDescent="0.25">
      <c r="A23454">
        <v>45.820770000000003</v>
      </c>
      <c r="B23454">
        <v>5.3888340000000001</v>
      </c>
    </row>
    <row r="23455" spans="1:2" x14ac:dyDescent="0.25">
      <c r="A23455">
        <v>45.805771</v>
      </c>
      <c r="B23455">
        <v>5.4560420000000001</v>
      </c>
    </row>
    <row r="23456" spans="1:2" x14ac:dyDescent="0.25">
      <c r="A23456">
        <v>45.790652999999999</v>
      </c>
      <c r="B23456">
        <v>5.5232349999999997</v>
      </c>
    </row>
    <row r="23457" spans="1:2" x14ac:dyDescent="0.25">
      <c r="A23457">
        <v>45.775416999999997</v>
      </c>
      <c r="B23457">
        <v>5.5904119999999997</v>
      </c>
    </row>
    <row r="23458" spans="1:2" x14ac:dyDescent="0.25">
      <c r="A23458">
        <v>45.760063000000002</v>
      </c>
      <c r="B23458">
        <v>5.6575740000000003</v>
      </c>
    </row>
    <row r="23459" spans="1:2" x14ac:dyDescent="0.25">
      <c r="A23459">
        <v>45.744591</v>
      </c>
      <c r="B23459">
        <v>5.7247199999999996</v>
      </c>
    </row>
    <row r="23460" spans="1:2" x14ac:dyDescent="0.25">
      <c r="A23460">
        <v>45.728999999999999</v>
      </c>
      <c r="B23460">
        <v>5.791849</v>
      </c>
    </row>
    <row r="23461" spans="1:2" x14ac:dyDescent="0.25">
      <c r="A23461">
        <v>45.713290999999998</v>
      </c>
      <c r="B23461">
        <v>5.8589630000000001</v>
      </c>
    </row>
    <row r="23462" spans="1:2" x14ac:dyDescent="0.25">
      <c r="A23462">
        <v>45.697463999999997</v>
      </c>
      <c r="B23462">
        <v>5.9260590000000004</v>
      </c>
    </row>
    <row r="23463" spans="1:2" x14ac:dyDescent="0.25">
      <c r="A23463">
        <v>45.681519000000002</v>
      </c>
      <c r="B23463">
        <v>5.9931390000000002</v>
      </c>
    </row>
    <row r="23464" spans="1:2" x14ac:dyDescent="0.25">
      <c r="A23464">
        <v>45.665455000000001</v>
      </c>
      <c r="B23464">
        <v>6.0602029999999996</v>
      </c>
    </row>
    <row r="23465" spans="1:2" x14ac:dyDescent="0.25">
      <c r="A23465">
        <v>45.649273000000001</v>
      </c>
      <c r="B23465">
        <v>6.1272489999999999</v>
      </c>
    </row>
    <row r="23466" spans="1:2" x14ac:dyDescent="0.25">
      <c r="A23466">
        <v>45.632973</v>
      </c>
      <c r="B23466">
        <v>6.1942779999999997</v>
      </c>
    </row>
    <row r="23467" spans="1:2" x14ac:dyDescent="0.25">
      <c r="A23467">
        <v>45.616554000000001</v>
      </c>
      <c r="B23467">
        <v>6.2612899999999998</v>
      </c>
    </row>
    <row r="23468" spans="1:2" x14ac:dyDescent="0.25">
      <c r="A23468">
        <v>45.600017999999999</v>
      </c>
      <c r="B23468">
        <v>6.328284</v>
      </c>
    </row>
    <row r="23469" spans="1:2" x14ac:dyDescent="0.25">
      <c r="A23469">
        <v>45.583362999999999</v>
      </c>
      <c r="B23469">
        <v>6.3952600000000004</v>
      </c>
    </row>
    <row r="23470" spans="1:2" x14ac:dyDescent="0.25">
      <c r="A23470">
        <v>45.566589</v>
      </c>
      <c r="B23470">
        <v>6.4622190000000002</v>
      </c>
    </row>
    <row r="23471" spans="1:2" x14ac:dyDescent="0.25">
      <c r="A23471">
        <v>45.549697999999999</v>
      </c>
      <c r="B23471">
        <v>6.5291589999999999</v>
      </c>
    </row>
    <row r="23472" spans="1:2" x14ac:dyDescent="0.25">
      <c r="A23472">
        <v>45.532688</v>
      </c>
      <c r="B23472">
        <v>6.5960809999999999</v>
      </c>
    </row>
    <row r="23473" spans="1:2" x14ac:dyDescent="0.25">
      <c r="A23473">
        <v>45.515560000000001</v>
      </c>
      <c r="B23473">
        <v>6.6629849999999999</v>
      </c>
    </row>
    <row r="23474" spans="1:2" x14ac:dyDescent="0.25">
      <c r="A23474">
        <v>45.498314000000001</v>
      </c>
      <c r="B23474">
        <v>6.72987</v>
      </c>
    </row>
    <row r="23475" spans="1:2" x14ac:dyDescent="0.25">
      <c r="A23475">
        <v>45.480949000000003</v>
      </c>
      <c r="B23475">
        <v>6.7967360000000001</v>
      </c>
    </row>
    <row r="23476" spans="1:2" x14ac:dyDescent="0.25">
      <c r="A23476">
        <v>45.463467000000001</v>
      </c>
      <c r="B23476">
        <v>6.8635840000000004</v>
      </c>
    </row>
    <row r="23477" spans="1:2" x14ac:dyDescent="0.25">
      <c r="A23477">
        <v>45.445866000000002</v>
      </c>
      <c r="B23477">
        <v>6.9304119999999996</v>
      </c>
    </row>
    <row r="23478" spans="1:2" x14ac:dyDescent="0.25">
      <c r="A23478">
        <v>45.428145999999998</v>
      </c>
      <c r="B23478">
        <v>6.9972209999999997</v>
      </c>
    </row>
    <row r="23479" spans="1:2" x14ac:dyDescent="0.25">
      <c r="A23479">
        <v>45.410308999999998</v>
      </c>
      <c r="B23479">
        <v>7.0640099999999997</v>
      </c>
    </row>
    <row r="23480" spans="1:2" x14ac:dyDescent="0.25">
      <c r="A23480">
        <v>45.392353</v>
      </c>
      <c r="B23480">
        <v>7.1307790000000004</v>
      </c>
    </row>
    <row r="23481" spans="1:2" x14ac:dyDescent="0.25">
      <c r="A23481">
        <v>45.374279000000001</v>
      </c>
      <c r="B23481">
        <v>7.1975290000000003</v>
      </c>
    </row>
    <row r="23482" spans="1:2" x14ac:dyDescent="0.25">
      <c r="A23482">
        <v>45.356087000000002</v>
      </c>
      <c r="B23482">
        <v>7.2642579999999999</v>
      </c>
    </row>
    <row r="23483" spans="1:2" x14ac:dyDescent="0.25">
      <c r="A23483">
        <v>45.337775999999998</v>
      </c>
      <c r="B23483">
        <v>7.3309670000000002</v>
      </c>
    </row>
    <row r="23484" spans="1:2" x14ac:dyDescent="0.25">
      <c r="A23484">
        <v>45.319347</v>
      </c>
      <c r="B23484">
        <v>7.3976559999999996</v>
      </c>
    </row>
    <row r="23485" spans="1:2" x14ac:dyDescent="0.25">
      <c r="A23485">
        <v>45.300800000000002</v>
      </c>
      <c r="B23485">
        <v>7.4643240000000004</v>
      </c>
    </row>
    <row r="23486" spans="1:2" x14ac:dyDescent="0.25">
      <c r="A23486">
        <v>45.282134999999997</v>
      </c>
      <c r="B23486">
        <v>7.5309710000000001</v>
      </c>
    </row>
    <row r="23487" spans="1:2" x14ac:dyDescent="0.25">
      <c r="A23487">
        <v>45.263351</v>
      </c>
      <c r="B23487">
        <v>7.5975970000000004</v>
      </c>
    </row>
    <row r="23488" spans="1:2" x14ac:dyDescent="0.25">
      <c r="A23488">
        <v>45.244450000000001</v>
      </c>
      <c r="B23488">
        <v>7.6642020000000004</v>
      </c>
    </row>
    <row r="23489" spans="1:2" x14ac:dyDescent="0.25">
      <c r="A23489">
        <v>45.225430000000003</v>
      </c>
      <c r="B23489">
        <v>7.7307860000000002</v>
      </c>
    </row>
    <row r="23490" spans="1:2" x14ac:dyDescent="0.25">
      <c r="A23490">
        <v>45.206291</v>
      </c>
      <c r="B23490">
        <v>7.7973480000000004</v>
      </c>
    </row>
    <row r="23491" spans="1:2" x14ac:dyDescent="0.25">
      <c r="A23491">
        <v>45.187035000000002</v>
      </c>
      <c r="B23491">
        <v>7.8638880000000002</v>
      </c>
    </row>
    <row r="23492" spans="1:2" x14ac:dyDescent="0.25">
      <c r="A23492">
        <v>45.167659999999998</v>
      </c>
      <c r="B23492">
        <v>7.9304069999999998</v>
      </c>
    </row>
    <row r="23493" spans="1:2" x14ac:dyDescent="0.25">
      <c r="A23493">
        <v>45.148167000000001</v>
      </c>
      <c r="B23493">
        <v>7.9969029999999997</v>
      </c>
    </row>
    <row r="23494" spans="1:2" x14ac:dyDescent="0.25">
      <c r="A23494">
        <v>45.128554999999999</v>
      </c>
      <c r="B23494">
        <v>8.0633769999999991</v>
      </c>
    </row>
    <row r="23495" spans="1:2" x14ac:dyDescent="0.25">
      <c r="A23495">
        <v>45.108826000000001</v>
      </c>
      <c r="B23495">
        <v>8.1298290000000009</v>
      </c>
    </row>
    <row r="23496" spans="1:2" x14ac:dyDescent="0.25">
      <c r="A23496">
        <v>45.088977999999997</v>
      </c>
      <c r="B23496">
        <v>8.1962589999999995</v>
      </c>
    </row>
    <row r="23497" spans="1:2" x14ac:dyDescent="0.25">
      <c r="A23497">
        <v>45.069012000000001</v>
      </c>
      <c r="B23497">
        <v>8.2626650000000001</v>
      </c>
    </row>
    <row r="23498" spans="1:2" x14ac:dyDescent="0.25">
      <c r="A23498">
        <v>45.048926999999999</v>
      </c>
      <c r="B23498">
        <v>8.3290480000000002</v>
      </c>
    </row>
    <row r="23499" spans="1:2" x14ac:dyDescent="0.25">
      <c r="A23499">
        <v>45.028725000000001</v>
      </c>
      <c r="B23499">
        <v>8.3954090000000008</v>
      </c>
    </row>
    <row r="23500" spans="1:2" x14ac:dyDescent="0.25">
      <c r="A23500">
        <v>45.008403999999999</v>
      </c>
      <c r="B23500">
        <v>8.4617450000000005</v>
      </c>
    </row>
    <row r="23501" spans="1:2" x14ac:dyDescent="0.25">
      <c r="A23501">
        <v>44.987965000000003</v>
      </c>
      <c r="B23501">
        <v>8.5280579999999997</v>
      </c>
    </row>
    <row r="23502" spans="1:2" x14ac:dyDescent="0.25">
      <c r="A23502">
        <v>44.967407000000001</v>
      </c>
      <c r="B23502">
        <v>8.5943470000000008</v>
      </c>
    </row>
    <row r="23503" spans="1:2" x14ac:dyDescent="0.25">
      <c r="A23503">
        <v>44.946731999999997</v>
      </c>
      <c r="B23503">
        <v>8.6606120000000004</v>
      </c>
    </row>
    <row r="23504" spans="1:2" x14ac:dyDescent="0.25">
      <c r="A23504">
        <v>44.925938000000002</v>
      </c>
      <c r="B23504">
        <v>8.7268530000000002</v>
      </c>
    </row>
    <row r="23505" spans="1:2" x14ac:dyDescent="0.25">
      <c r="A23505">
        <v>44.905025000000002</v>
      </c>
      <c r="B23505">
        <v>8.7930700000000002</v>
      </c>
    </row>
    <row r="23506" spans="1:2" x14ac:dyDescent="0.25">
      <c r="A23506">
        <v>44.883994999999999</v>
      </c>
      <c r="B23506">
        <v>8.8592619999999993</v>
      </c>
    </row>
    <row r="23507" spans="1:2" x14ac:dyDescent="0.25">
      <c r="A23507">
        <v>44.862845999999998</v>
      </c>
      <c r="B23507">
        <v>8.9254280000000001</v>
      </c>
    </row>
    <row r="23508" spans="1:2" x14ac:dyDescent="0.25">
      <c r="A23508">
        <v>44.841579000000003</v>
      </c>
      <c r="B23508">
        <v>8.9915699999999994</v>
      </c>
    </row>
    <row r="23509" spans="1:2" x14ac:dyDescent="0.25">
      <c r="A23509">
        <v>44.820194000000001</v>
      </c>
      <c r="B23509">
        <v>9.0576880000000006</v>
      </c>
    </row>
    <row r="23510" spans="1:2" x14ac:dyDescent="0.25">
      <c r="A23510">
        <v>44.798690999999998</v>
      </c>
      <c r="B23510">
        <v>9.12378</v>
      </c>
    </row>
    <row r="23511" spans="1:2" x14ac:dyDescent="0.25">
      <c r="A23511">
        <v>44.777068999999997</v>
      </c>
      <c r="B23511">
        <v>9.1898470000000003</v>
      </c>
    </row>
    <row r="23512" spans="1:2" x14ac:dyDescent="0.25">
      <c r="A23512">
        <v>44.755329000000003</v>
      </c>
      <c r="B23512">
        <v>9.2558880000000006</v>
      </c>
    </row>
    <row r="23513" spans="1:2" x14ac:dyDescent="0.25">
      <c r="A23513">
        <v>44.733471000000002</v>
      </c>
      <c r="B23513">
        <v>9.3219030000000007</v>
      </c>
    </row>
    <row r="23514" spans="1:2" x14ac:dyDescent="0.25">
      <c r="A23514">
        <v>44.711494000000002</v>
      </c>
      <c r="B23514">
        <v>9.387893</v>
      </c>
    </row>
    <row r="23515" spans="1:2" x14ac:dyDescent="0.25">
      <c r="A23515">
        <v>44.689399999999999</v>
      </c>
      <c r="B23515">
        <v>9.453856</v>
      </c>
    </row>
    <row r="23516" spans="1:2" x14ac:dyDescent="0.25">
      <c r="A23516">
        <v>44.667186999999998</v>
      </c>
      <c r="B23516">
        <v>9.5197939999999992</v>
      </c>
    </row>
    <row r="23517" spans="1:2" x14ac:dyDescent="0.25">
      <c r="A23517">
        <v>44.644855</v>
      </c>
      <c r="B23517">
        <v>9.5857039999999998</v>
      </c>
    </row>
    <row r="23518" spans="1:2" x14ac:dyDescent="0.25">
      <c r="A23518">
        <v>44.622405999999998</v>
      </c>
      <c r="B23518">
        <v>9.6515869999999993</v>
      </c>
    </row>
    <row r="23519" spans="1:2" x14ac:dyDescent="0.25">
      <c r="A23519">
        <v>44.599837999999998</v>
      </c>
      <c r="B23519">
        <v>9.7174440000000004</v>
      </c>
    </row>
    <row r="23520" spans="1:2" x14ac:dyDescent="0.25">
      <c r="A23520">
        <v>44.577151999999998</v>
      </c>
      <c r="B23520">
        <v>9.7832749999999997</v>
      </c>
    </row>
    <row r="23521" spans="1:2" x14ac:dyDescent="0.25">
      <c r="A23521">
        <v>44.554347999999997</v>
      </c>
      <c r="B23521">
        <v>9.8490769999999994</v>
      </c>
    </row>
    <row r="23522" spans="1:2" x14ac:dyDescent="0.25">
      <c r="A23522">
        <v>44.531424999999999</v>
      </c>
      <c r="B23522">
        <v>9.9148519999999998</v>
      </c>
    </row>
    <row r="23523" spans="1:2" x14ac:dyDescent="0.25">
      <c r="A23523">
        <v>44.508384999999997</v>
      </c>
      <c r="B23523">
        <v>9.9805989999999998</v>
      </c>
    </row>
    <row r="23524" spans="1:2" x14ac:dyDescent="0.25">
      <c r="A23524">
        <v>44.485225999999997</v>
      </c>
      <c r="B23524">
        <v>10.046319</v>
      </c>
    </row>
    <row r="23525" spans="1:2" x14ac:dyDescent="0.25">
      <c r="A23525">
        <v>44.461948</v>
      </c>
      <c r="B23525">
        <v>10.112011000000001</v>
      </c>
    </row>
    <row r="23526" spans="1:2" x14ac:dyDescent="0.25">
      <c r="A23526">
        <v>44.438552999999999</v>
      </c>
      <c r="B23526">
        <v>10.177674</v>
      </c>
    </row>
    <row r="23527" spans="1:2" x14ac:dyDescent="0.25">
      <c r="A23527">
        <v>44.415039</v>
      </c>
      <c r="B23527">
        <v>10.243309</v>
      </c>
    </row>
    <row r="23528" spans="1:2" x14ac:dyDescent="0.25">
      <c r="A23528">
        <v>44.391407000000001</v>
      </c>
      <c r="B23528">
        <v>10.308915000000001</v>
      </c>
    </row>
    <row r="23529" spans="1:2" x14ac:dyDescent="0.25">
      <c r="A23529">
        <v>44.367657000000001</v>
      </c>
      <c r="B23529">
        <v>10.374492999999999</v>
      </c>
    </row>
    <row r="23530" spans="1:2" x14ac:dyDescent="0.25">
      <c r="A23530">
        <v>44.343788000000004</v>
      </c>
      <c r="B23530">
        <v>10.440042</v>
      </c>
    </row>
    <row r="23531" spans="1:2" x14ac:dyDescent="0.25">
      <c r="A23531">
        <v>44.319800999999998</v>
      </c>
      <c r="B23531">
        <v>10.505561</v>
      </c>
    </row>
    <row r="23532" spans="1:2" x14ac:dyDescent="0.25">
      <c r="A23532">
        <v>44.295696</v>
      </c>
      <c r="B23532">
        <v>10.571051000000001</v>
      </c>
    </row>
    <row r="23533" spans="1:2" x14ac:dyDescent="0.25">
      <c r="A23533">
        <v>44.271473</v>
      </c>
      <c r="B23533">
        <v>10.636511</v>
      </c>
    </row>
    <row r="23534" spans="1:2" x14ac:dyDescent="0.25">
      <c r="A23534">
        <v>44.247131000000003</v>
      </c>
      <c r="B23534">
        <v>10.701941</v>
      </c>
    </row>
    <row r="23535" spans="1:2" x14ac:dyDescent="0.25">
      <c r="A23535">
        <v>44.222672000000003</v>
      </c>
      <c r="B23535">
        <v>10.767343</v>
      </c>
    </row>
    <row r="23536" spans="1:2" x14ac:dyDescent="0.25">
      <c r="A23536">
        <v>44.198093</v>
      </c>
      <c r="B23536">
        <v>10.832713</v>
      </c>
    </row>
    <row r="23537" spans="1:2" x14ac:dyDescent="0.25">
      <c r="A23537">
        <v>44.173397000000001</v>
      </c>
      <c r="B23537">
        <v>10.898053000000001</v>
      </c>
    </row>
    <row r="23538" spans="1:2" x14ac:dyDescent="0.25">
      <c r="A23538">
        <v>44.148581999999998</v>
      </c>
      <c r="B23538">
        <v>10.963362999999999</v>
      </c>
    </row>
    <row r="23539" spans="1:2" x14ac:dyDescent="0.25">
      <c r="A23539">
        <v>44.123649999999998</v>
      </c>
      <c r="B23539">
        <v>11.028642</v>
      </c>
    </row>
    <row r="23540" spans="1:2" x14ac:dyDescent="0.25">
      <c r="A23540">
        <v>44.098598000000003</v>
      </c>
      <c r="B23540">
        <v>11.09389</v>
      </c>
    </row>
    <row r="23541" spans="1:2" x14ac:dyDescent="0.25">
      <c r="A23541">
        <v>44.073428999999997</v>
      </c>
      <c r="B23541">
        <v>11.159107000000001</v>
      </c>
    </row>
    <row r="23542" spans="1:2" x14ac:dyDescent="0.25">
      <c r="A23542">
        <v>44.048141000000001</v>
      </c>
      <c r="B23542">
        <v>11.224292999999999</v>
      </c>
    </row>
    <row r="23543" spans="1:2" x14ac:dyDescent="0.25">
      <c r="A23543">
        <v>44.022736000000002</v>
      </c>
      <c r="B23543">
        <v>11.289446999999999</v>
      </c>
    </row>
    <row r="23544" spans="1:2" x14ac:dyDescent="0.25">
      <c r="A23544">
        <v>43.997211</v>
      </c>
      <c r="B23544">
        <v>11.354569</v>
      </c>
    </row>
    <row r="23545" spans="1:2" x14ac:dyDescent="0.25">
      <c r="A23545">
        <v>43.971569000000002</v>
      </c>
      <c r="B23545">
        <v>11.419661</v>
      </c>
    </row>
    <row r="23546" spans="1:2" x14ac:dyDescent="0.25">
      <c r="A23546">
        <v>43.945808</v>
      </c>
      <c r="B23546">
        <v>11.484719</v>
      </c>
    </row>
    <row r="23547" spans="1:2" x14ac:dyDescent="0.25">
      <c r="A23547">
        <v>43.919930000000001</v>
      </c>
      <c r="B23547">
        <v>11.549746000000001</v>
      </c>
    </row>
    <row r="23548" spans="1:2" x14ac:dyDescent="0.25">
      <c r="A23548">
        <v>43.893932</v>
      </c>
      <c r="B23548">
        <v>11.614739</v>
      </c>
    </row>
    <row r="23549" spans="1:2" x14ac:dyDescent="0.25">
      <c r="A23549">
        <v>43.867817000000002</v>
      </c>
      <c r="B23549">
        <v>11.679701</v>
      </c>
    </row>
    <row r="23550" spans="1:2" x14ac:dyDescent="0.25">
      <c r="A23550">
        <v>43.841583</v>
      </c>
      <c r="B23550">
        <v>11.744630000000001</v>
      </c>
    </row>
    <row r="23551" spans="1:2" x14ac:dyDescent="0.25">
      <c r="A23551">
        <v>43.815230999999997</v>
      </c>
      <c r="B23551">
        <v>11.809525000000001</v>
      </c>
    </row>
    <row r="23552" spans="1:2" x14ac:dyDescent="0.25">
      <c r="A23552">
        <v>43.788761000000001</v>
      </c>
      <c r="B23552">
        <v>11.874388</v>
      </c>
    </row>
    <row r="23553" spans="1:2" x14ac:dyDescent="0.25">
      <c r="A23553">
        <v>43.762172999999997</v>
      </c>
      <c r="B23553">
        <v>11.939216999999999</v>
      </c>
    </row>
    <row r="23554" spans="1:2" x14ac:dyDescent="0.25">
      <c r="A23554">
        <v>43.735466000000002</v>
      </c>
      <c r="B23554">
        <v>12.004011999999999</v>
      </c>
    </row>
    <row r="23555" spans="1:2" x14ac:dyDescent="0.25">
      <c r="A23555">
        <v>43.708641</v>
      </c>
      <c r="B23555">
        <v>12.068773999999999</v>
      </c>
    </row>
    <row r="23556" spans="1:2" x14ac:dyDescent="0.25">
      <c r="A23556">
        <v>43.681697999999997</v>
      </c>
      <c r="B23556">
        <v>12.133502</v>
      </c>
    </row>
    <row r="23557" spans="1:2" x14ac:dyDescent="0.25">
      <c r="A23557">
        <v>43.654636000000004</v>
      </c>
      <c r="B23557">
        <v>12.198195</v>
      </c>
    </row>
    <row r="23558" spans="1:2" x14ac:dyDescent="0.25">
      <c r="A23558">
        <v>43.627457</v>
      </c>
      <c r="B23558">
        <v>12.262855</v>
      </c>
    </row>
    <row r="23559" spans="1:2" x14ac:dyDescent="0.25">
      <c r="A23559">
        <v>43.600158999999998</v>
      </c>
      <c r="B23559">
        <v>12.327479</v>
      </c>
    </row>
    <row r="23560" spans="1:2" x14ac:dyDescent="0.25">
      <c r="A23560">
        <v>43.572741999999998</v>
      </c>
      <c r="B23560">
        <v>12.39207</v>
      </c>
    </row>
    <row r="23561" spans="1:2" x14ac:dyDescent="0.25">
      <c r="A23561">
        <v>43.545208000000002</v>
      </c>
      <c r="B23561">
        <v>12.456625000000001</v>
      </c>
    </row>
    <row r="23562" spans="1:2" x14ac:dyDescent="0.25">
      <c r="A23562">
        <v>43.517555000000002</v>
      </c>
      <c r="B23562">
        <v>12.521145000000001</v>
      </c>
    </row>
    <row r="23563" spans="1:2" x14ac:dyDescent="0.25">
      <c r="A23563">
        <v>43.489784</v>
      </c>
      <c r="B23563">
        <v>12.585629000000001</v>
      </c>
    </row>
    <row r="23564" spans="1:2" x14ac:dyDescent="0.25">
      <c r="A23564">
        <v>43.461894999999998</v>
      </c>
      <c r="B23564">
        <v>12.650079</v>
      </c>
    </row>
    <row r="23565" spans="1:2" x14ac:dyDescent="0.25">
      <c r="A23565">
        <v>43.433886999999999</v>
      </c>
      <c r="B23565">
        <v>12.714492999999999</v>
      </c>
    </row>
    <row r="23566" spans="1:2" x14ac:dyDescent="0.25">
      <c r="A23566">
        <v>43.405762000000003</v>
      </c>
      <c r="B23566">
        <v>12.778871000000001</v>
      </c>
    </row>
    <row r="23567" spans="1:2" x14ac:dyDescent="0.25">
      <c r="A23567">
        <v>43.377518000000002</v>
      </c>
      <c r="B23567">
        <v>12.843211999999999</v>
      </c>
    </row>
    <row r="23568" spans="1:2" x14ac:dyDescent="0.25">
      <c r="A23568">
        <v>43.349155000000003</v>
      </c>
      <c r="B23568">
        <v>12.907517</v>
      </c>
    </row>
    <row r="23569" spans="1:2" x14ac:dyDescent="0.25">
      <c r="A23569">
        <v>43.320675000000001</v>
      </c>
      <c r="B23569">
        <v>12.971786</v>
      </c>
    </row>
    <row r="23570" spans="1:2" x14ac:dyDescent="0.25">
      <c r="A23570">
        <v>43.292076000000002</v>
      </c>
      <c r="B23570">
        <v>13.036019</v>
      </c>
    </row>
    <row r="23571" spans="1:2" x14ac:dyDescent="0.25">
      <c r="A23571">
        <v>43.263359000000001</v>
      </c>
      <c r="B23571">
        <v>13.100215</v>
      </c>
    </row>
    <row r="23572" spans="1:2" x14ac:dyDescent="0.25">
      <c r="A23572">
        <v>43.234524</v>
      </c>
      <c r="B23572">
        <v>13.164372999999999</v>
      </c>
    </row>
    <row r="23573" spans="1:2" x14ac:dyDescent="0.25">
      <c r="A23573">
        <v>43.205570000000002</v>
      </c>
      <c r="B23573">
        <v>13.228495000000001</v>
      </c>
    </row>
    <row r="23574" spans="1:2" x14ac:dyDescent="0.25">
      <c r="A23574">
        <v>43.176498000000002</v>
      </c>
      <c r="B23574">
        <v>13.292579</v>
      </c>
    </row>
    <row r="23575" spans="1:2" x14ac:dyDescent="0.25">
      <c r="A23575">
        <v>43.147308000000002</v>
      </c>
      <c r="B23575">
        <v>13.356624999999999</v>
      </c>
    </row>
    <row r="23576" spans="1:2" x14ac:dyDescent="0.25">
      <c r="A23576">
        <v>43.118000000000002</v>
      </c>
      <c r="B23576">
        <v>13.420631999999999</v>
      </c>
    </row>
    <row r="23577" spans="1:2" x14ac:dyDescent="0.25">
      <c r="A23577">
        <v>43.088572999999997</v>
      </c>
      <c r="B23577">
        <v>13.484602000000001</v>
      </c>
    </row>
    <row r="23578" spans="1:2" x14ac:dyDescent="0.25">
      <c r="A23578">
        <v>43.059029000000002</v>
      </c>
      <c r="B23578">
        <v>13.548533000000001</v>
      </c>
    </row>
    <row r="23579" spans="1:2" x14ac:dyDescent="0.25">
      <c r="A23579">
        <v>43.029366000000003</v>
      </c>
      <c r="B23579">
        <v>13.612427</v>
      </c>
    </row>
    <row r="23580" spans="1:2" x14ac:dyDescent="0.25">
      <c r="A23580">
        <v>42.999583999999999</v>
      </c>
      <c r="B23580">
        <v>13.676280999999999</v>
      </c>
    </row>
    <row r="23581" spans="1:2" x14ac:dyDescent="0.25">
      <c r="A23581">
        <v>42.969684999999998</v>
      </c>
      <c r="B23581">
        <v>13.740095999999999</v>
      </c>
    </row>
    <row r="23582" spans="1:2" x14ac:dyDescent="0.25">
      <c r="A23582">
        <v>42.939667</v>
      </c>
      <c r="B23582">
        <v>13.803872</v>
      </c>
    </row>
    <row r="23583" spans="1:2" x14ac:dyDescent="0.25">
      <c r="A23583">
        <v>42.909531000000001</v>
      </c>
      <c r="B23583">
        <v>13.867609</v>
      </c>
    </row>
    <row r="23584" spans="1:2" x14ac:dyDescent="0.25">
      <c r="A23584">
        <v>42.879275999999997</v>
      </c>
      <c r="B23584">
        <v>13.931307</v>
      </c>
    </row>
    <row r="23585" spans="1:2" x14ac:dyDescent="0.25">
      <c r="A23585">
        <v>42.848903999999997</v>
      </c>
      <c r="B23585">
        <v>13.994965000000001</v>
      </c>
    </row>
    <row r="23586" spans="1:2" x14ac:dyDescent="0.25">
      <c r="A23586">
        <v>42.818413</v>
      </c>
      <c r="B23586">
        <v>14.058581999999999</v>
      </c>
    </row>
    <row r="23587" spans="1:2" x14ac:dyDescent="0.25">
      <c r="A23587">
        <v>42.787804000000001</v>
      </c>
      <c r="B23587">
        <v>14.122159999999999</v>
      </c>
    </row>
    <row r="23588" spans="1:2" x14ac:dyDescent="0.25">
      <c r="A23588">
        <v>42.757075999999998</v>
      </c>
      <c r="B23588">
        <v>14.185698</v>
      </c>
    </row>
    <row r="23589" spans="1:2" x14ac:dyDescent="0.25">
      <c r="A23589">
        <v>42.726230999999999</v>
      </c>
      <c r="B23589">
        <v>14.249195</v>
      </c>
    </row>
    <row r="23590" spans="1:2" x14ac:dyDescent="0.25">
      <c r="A23590">
        <v>42.695267000000001</v>
      </c>
      <c r="B23590">
        <v>14.312652</v>
      </c>
    </row>
    <row r="23591" spans="1:2" x14ac:dyDescent="0.25">
      <c r="A23591">
        <v>42.664185000000003</v>
      </c>
      <c r="B23591">
        <v>14.376067000000001</v>
      </c>
    </row>
    <row r="23592" spans="1:2" x14ac:dyDescent="0.25">
      <c r="A23592">
        <v>42.632984</v>
      </c>
      <c r="B23592">
        <v>14.439442</v>
      </c>
    </row>
    <row r="23593" spans="1:2" x14ac:dyDescent="0.25">
      <c r="A23593">
        <v>42.601664999999997</v>
      </c>
      <c r="B23593">
        <v>14.502775</v>
      </c>
    </row>
    <row r="23594" spans="1:2" x14ac:dyDescent="0.25">
      <c r="A23594">
        <v>42.570228999999998</v>
      </c>
      <c r="B23594">
        <v>14.566068</v>
      </c>
    </row>
    <row r="23595" spans="1:2" x14ac:dyDescent="0.25">
      <c r="A23595">
        <v>42.538673000000003</v>
      </c>
      <c r="B23595">
        <v>14.629318</v>
      </c>
    </row>
    <row r="23596" spans="1:2" x14ac:dyDescent="0.25">
      <c r="A23596">
        <v>42.506999999999998</v>
      </c>
      <c r="B23596">
        <v>14.692527</v>
      </c>
    </row>
    <row r="23597" spans="1:2" x14ac:dyDescent="0.25">
      <c r="A23597">
        <v>42.475208000000002</v>
      </c>
      <c r="B23597">
        <v>14.755693000000001</v>
      </c>
    </row>
    <row r="23598" spans="1:2" x14ac:dyDescent="0.25">
      <c r="A23598">
        <v>42.443297999999999</v>
      </c>
      <c r="B23598">
        <v>14.818818</v>
      </c>
    </row>
    <row r="23599" spans="1:2" x14ac:dyDescent="0.25">
      <c r="A23599">
        <v>42.411270000000002</v>
      </c>
      <c r="B23599">
        <v>14.8819</v>
      </c>
    </row>
    <row r="23600" spans="1:2" x14ac:dyDescent="0.25">
      <c r="A23600">
        <v>42.379123999999997</v>
      </c>
      <c r="B23600">
        <v>14.944939</v>
      </c>
    </row>
    <row r="23601" spans="1:2" x14ac:dyDescent="0.25">
      <c r="A23601">
        <v>42.346859000000002</v>
      </c>
      <c r="B23601">
        <v>15.007935</v>
      </c>
    </row>
    <row r="23602" spans="1:2" x14ac:dyDescent="0.25">
      <c r="A23602">
        <v>42.314475999999999</v>
      </c>
      <c r="B23602">
        <v>15.070888</v>
      </c>
    </row>
    <row r="23603" spans="1:2" x14ac:dyDescent="0.25">
      <c r="A23603">
        <v>42.281975000000003</v>
      </c>
      <c r="B23603">
        <v>15.133798000000001</v>
      </c>
    </row>
    <row r="23604" spans="1:2" x14ac:dyDescent="0.25">
      <c r="A23604">
        <v>42.249355000000001</v>
      </c>
      <c r="B23604">
        <v>15.196664</v>
      </c>
    </row>
    <row r="23605" spans="1:2" x14ac:dyDescent="0.25">
      <c r="A23605">
        <v>42.216617999999997</v>
      </c>
      <c r="B23605">
        <v>15.259486000000001</v>
      </c>
    </row>
    <row r="23606" spans="1:2" x14ac:dyDescent="0.25">
      <c r="A23606">
        <v>42.183762000000002</v>
      </c>
      <c r="B23606">
        <v>15.322265</v>
      </c>
    </row>
    <row r="23607" spans="1:2" x14ac:dyDescent="0.25">
      <c r="A23607">
        <v>42.150787000000001</v>
      </c>
      <c r="B23607">
        <v>15.384999000000001</v>
      </c>
    </row>
    <row r="23608" spans="1:2" x14ac:dyDescent="0.25">
      <c r="A23608">
        <v>42.117694999999998</v>
      </c>
      <c r="B23608">
        <v>15.44769</v>
      </c>
    </row>
    <row r="23609" spans="1:2" x14ac:dyDescent="0.25">
      <c r="A23609">
        <v>42.084484000000003</v>
      </c>
      <c r="B23609">
        <v>15.510336000000001</v>
      </c>
    </row>
    <row r="23610" spans="1:2" x14ac:dyDescent="0.25">
      <c r="A23610">
        <v>42.051155000000001</v>
      </c>
      <c r="B23610">
        <v>15.572937</v>
      </c>
    </row>
    <row r="23611" spans="1:2" x14ac:dyDescent="0.25">
      <c r="A23611">
        <v>42.017707999999999</v>
      </c>
      <c r="B23611">
        <v>15.635493</v>
      </c>
    </row>
    <row r="23612" spans="1:2" x14ac:dyDescent="0.25">
      <c r="A23612">
        <v>41.984141999999999</v>
      </c>
      <c r="B23612">
        <v>15.698005</v>
      </c>
    </row>
    <row r="23613" spans="1:2" x14ac:dyDescent="0.25">
      <c r="A23613">
        <v>41.950459000000002</v>
      </c>
      <c r="B23613">
        <v>15.760471000000001</v>
      </c>
    </row>
    <row r="23614" spans="1:2" x14ac:dyDescent="0.25">
      <c r="A23614">
        <v>41.916656000000003</v>
      </c>
      <c r="B23614">
        <v>15.822892</v>
      </c>
    </row>
    <row r="23615" spans="1:2" x14ac:dyDescent="0.25">
      <c r="A23615">
        <v>41.882736000000001</v>
      </c>
      <c r="B23615">
        <v>15.885267000000001</v>
      </c>
    </row>
    <row r="23616" spans="1:2" x14ac:dyDescent="0.25">
      <c r="A23616">
        <v>41.848697999999999</v>
      </c>
      <c r="B23616">
        <v>15.947597</v>
      </c>
    </row>
    <row r="23617" spans="1:2" x14ac:dyDescent="0.25">
      <c r="A23617">
        <v>41.814540999999998</v>
      </c>
      <c r="B23617">
        <v>16.009879999999999</v>
      </c>
    </row>
    <row r="23618" spans="1:2" x14ac:dyDescent="0.25">
      <c r="A23618">
        <v>41.780265999999997</v>
      </c>
      <c r="B23618">
        <v>16.072116999999999</v>
      </c>
    </row>
    <row r="23619" spans="1:2" x14ac:dyDescent="0.25">
      <c r="A23619">
        <v>41.745871999999999</v>
      </c>
      <c r="B23619">
        <v>16.134308000000001</v>
      </c>
    </row>
    <row r="23620" spans="1:2" x14ac:dyDescent="0.25">
      <c r="A23620">
        <v>41.711360999999997</v>
      </c>
      <c r="B23620">
        <v>16.196453000000002</v>
      </c>
    </row>
    <row r="23621" spans="1:2" x14ac:dyDescent="0.25">
      <c r="A23621">
        <v>41.676730999999997</v>
      </c>
      <c r="B23621">
        <v>16.258551000000001</v>
      </c>
    </row>
    <row r="23622" spans="1:2" x14ac:dyDescent="0.25">
      <c r="A23622">
        <v>41.641983000000003</v>
      </c>
      <c r="B23622">
        <v>16.320601</v>
      </c>
    </row>
    <row r="23623" spans="1:2" x14ac:dyDescent="0.25">
      <c r="A23623">
        <v>41.607117000000002</v>
      </c>
      <c r="B23623">
        <v>16.382603</v>
      </c>
    </row>
    <row r="23624" spans="1:2" x14ac:dyDescent="0.25">
      <c r="A23624">
        <v>41.572132000000003</v>
      </c>
      <c r="B23624">
        <v>16.444557</v>
      </c>
    </row>
    <row r="23625" spans="1:2" x14ac:dyDescent="0.25">
      <c r="A23625">
        <v>41.537028999999997</v>
      </c>
      <c r="B23625">
        <v>16.506464000000001</v>
      </c>
    </row>
    <row r="23626" spans="1:2" x14ac:dyDescent="0.25">
      <c r="A23626">
        <v>41.501807999999997</v>
      </c>
      <c r="B23626">
        <v>16.568322999999999</v>
      </c>
    </row>
    <row r="23627" spans="1:2" x14ac:dyDescent="0.25">
      <c r="A23627">
        <v>41.466468999999996</v>
      </c>
      <c r="B23627">
        <v>16.630134999999999</v>
      </c>
    </row>
    <row r="23628" spans="1:2" x14ac:dyDescent="0.25">
      <c r="A23628">
        <v>41.431010999999998</v>
      </c>
      <c r="B23628">
        <v>16.691897999999998</v>
      </c>
    </row>
    <row r="23629" spans="1:2" x14ac:dyDescent="0.25">
      <c r="A23629">
        <v>41.395434999999999</v>
      </c>
      <c r="B23629">
        <v>16.753613999999999</v>
      </c>
    </row>
    <row r="23630" spans="1:2" x14ac:dyDescent="0.25">
      <c r="A23630">
        <v>41.359741</v>
      </c>
      <c r="B23630">
        <v>16.815280999999999</v>
      </c>
    </row>
    <row r="23631" spans="1:2" x14ac:dyDescent="0.25">
      <c r="A23631">
        <v>41.323929</v>
      </c>
      <c r="B23631">
        <v>16.876898000000001</v>
      </c>
    </row>
    <row r="23632" spans="1:2" x14ac:dyDescent="0.25">
      <c r="A23632">
        <v>41.287998000000002</v>
      </c>
      <c r="B23632">
        <v>16.938465000000001</v>
      </c>
    </row>
    <row r="23633" spans="1:2" x14ac:dyDescent="0.25">
      <c r="A23633">
        <v>41.251949000000003</v>
      </c>
      <c r="B23633">
        <v>16.999983</v>
      </c>
    </row>
    <row r="23634" spans="1:2" x14ac:dyDescent="0.25">
      <c r="A23634">
        <v>41.215781999999997</v>
      </c>
      <c r="B23634">
        <v>17.061451000000002</v>
      </c>
    </row>
    <row r="23635" spans="1:2" x14ac:dyDescent="0.25">
      <c r="A23635">
        <v>41.179496999999998</v>
      </c>
      <c r="B23635">
        <v>17.122869000000001</v>
      </c>
    </row>
    <row r="23636" spans="1:2" x14ac:dyDescent="0.25">
      <c r="A23636">
        <v>41.143093</v>
      </c>
      <c r="B23636">
        <v>17.184238000000001</v>
      </c>
    </row>
    <row r="23637" spans="1:2" x14ac:dyDescent="0.25">
      <c r="A23637">
        <v>41.106571000000002</v>
      </c>
      <c r="B23637">
        <v>17.245557999999999</v>
      </c>
    </row>
    <row r="23638" spans="1:2" x14ac:dyDescent="0.25">
      <c r="A23638">
        <v>41.069930999999997</v>
      </c>
      <c r="B23638">
        <v>17.306827999999999</v>
      </c>
    </row>
    <row r="23639" spans="1:2" x14ac:dyDescent="0.25">
      <c r="A23639">
        <v>41.033172999999998</v>
      </c>
      <c r="B23639">
        <v>17.368046</v>
      </c>
    </row>
    <row r="23640" spans="1:2" x14ac:dyDescent="0.25">
      <c r="A23640">
        <v>40.996299999999998</v>
      </c>
      <c r="B23640">
        <v>17.429213000000001</v>
      </c>
    </row>
    <row r="23641" spans="1:2" x14ac:dyDescent="0.25">
      <c r="A23641">
        <v>40.959311999999997</v>
      </c>
      <c r="B23641">
        <v>17.490328000000002</v>
      </c>
    </row>
    <row r="23642" spans="1:2" x14ac:dyDescent="0.25">
      <c r="A23642">
        <v>40.922210999999997</v>
      </c>
      <c r="B23642">
        <v>17.551392</v>
      </c>
    </row>
    <row r="23643" spans="1:2" x14ac:dyDescent="0.25">
      <c r="A23643">
        <v>40.884995000000004</v>
      </c>
      <c r="B23643">
        <v>17.612404000000002</v>
      </c>
    </row>
    <row r="23644" spans="1:2" x14ac:dyDescent="0.25">
      <c r="A23644">
        <v>40.847664000000002</v>
      </c>
      <c r="B23644">
        <v>17.673365</v>
      </c>
    </row>
    <row r="23645" spans="1:2" x14ac:dyDescent="0.25">
      <c r="A23645">
        <v>40.810218999999996</v>
      </c>
      <c r="B23645">
        <v>17.734273999999999</v>
      </c>
    </row>
    <row r="23646" spans="1:2" x14ac:dyDescent="0.25">
      <c r="A23646">
        <v>40.772658999999997</v>
      </c>
      <c r="B23646">
        <v>17.795131999999999</v>
      </c>
    </row>
    <row r="23647" spans="1:2" x14ac:dyDescent="0.25">
      <c r="A23647">
        <v>40.734985000000002</v>
      </c>
      <c r="B23647">
        <v>17.855937999999998</v>
      </c>
    </row>
    <row r="23648" spans="1:2" x14ac:dyDescent="0.25">
      <c r="A23648">
        <v>40.697197000000003</v>
      </c>
      <c r="B23648">
        <v>17.916692999999999</v>
      </c>
    </row>
    <row r="23649" spans="1:2" x14ac:dyDescent="0.25">
      <c r="A23649">
        <v>40.659294000000003</v>
      </c>
      <c r="B23649">
        <v>17.977394</v>
      </c>
    </row>
    <row r="23650" spans="1:2" x14ac:dyDescent="0.25">
      <c r="A23650">
        <v>40.621276999999999</v>
      </c>
      <c r="B23650">
        <v>18.038042000000001</v>
      </c>
    </row>
    <row r="23651" spans="1:2" x14ac:dyDescent="0.25">
      <c r="A23651">
        <v>40.583145000000002</v>
      </c>
      <c r="B23651">
        <v>18.098637</v>
      </c>
    </row>
    <row r="23652" spans="1:2" x14ac:dyDescent="0.25">
      <c r="A23652">
        <v>40.544899000000001</v>
      </c>
      <c r="B23652">
        <v>18.159178000000001</v>
      </c>
    </row>
    <row r="23653" spans="1:2" x14ac:dyDescent="0.25">
      <c r="A23653">
        <v>40.506537999999999</v>
      </c>
      <c r="B23653">
        <v>18.219666</v>
      </c>
    </row>
    <row r="23654" spans="1:2" x14ac:dyDescent="0.25">
      <c r="A23654">
        <v>40.468063000000001</v>
      </c>
      <c r="B23654">
        <v>18.280100000000001</v>
      </c>
    </row>
    <row r="23655" spans="1:2" x14ac:dyDescent="0.25">
      <c r="A23655">
        <v>40.429473999999999</v>
      </c>
      <c r="B23655">
        <v>18.340481</v>
      </c>
    </row>
    <row r="23656" spans="1:2" x14ac:dyDescent="0.25">
      <c r="A23656">
        <v>40.390770000000003</v>
      </c>
      <c r="B23656">
        <v>18.400808000000001</v>
      </c>
    </row>
    <row r="23657" spans="1:2" x14ac:dyDescent="0.25">
      <c r="A23657">
        <v>40.351951999999997</v>
      </c>
      <c r="B23657">
        <v>18.461082000000001</v>
      </c>
    </row>
    <row r="23658" spans="1:2" x14ac:dyDescent="0.25">
      <c r="A23658">
        <v>40.313018999999997</v>
      </c>
      <c r="B23658">
        <v>18.521301000000001</v>
      </c>
    </row>
    <row r="23659" spans="1:2" x14ac:dyDescent="0.25">
      <c r="A23659">
        <v>40.273972000000001</v>
      </c>
      <c r="B23659">
        <v>18.581465000000001</v>
      </c>
    </row>
    <row r="23660" spans="1:2" x14ac:dyDescent="0.25">
      <c r="A23660">
        <v>40.234810000000003</v>
      </c>
      <c r="B23660">
        <v>18.641573000000001</v>
      </c>
    </row>
    <row r="23661" spans="1:2" x14ac:dyDescent="0.25">
      <c r="A23661">
        <v>40.195534000000002</v>
      </c>
      <c r="B23661">
        <v>18.701626000000001</v>
      </c>
    </row>
    <row r="23662" spans="1:2" x14ac:dyDescent="0.25">
      <c r="A23662">
        <v>40.156143</v>
      </c>
      <c r="B23662">
        <v>18.761623</v>
      </c>
    </row>
    <row r="23663" spans="1:2" x14ac:dyDescent="0.25">
      <c r="A23663">
        <v>40.116638000000002</v>
      </c>
      <c r="B23663">
        <v>18.821566000000001</v>
      </c>
    </row>
    <row r="23664" spans="1:2" x14ac:dyDescent="0.25">
      <c r="A23664">
        <v>40.077019</v>
      </c>
      <c r="B23664">
        <v>18.881453</v>
      </c>
    </row>
    <row r="23665" spans="1:2" x14ac:dyDescent="0.25">
      <c r="A23665">
        <v>40.037284999999997</v>
      </c>
      <c r="B23665">
        <v>18.941284</v>
      </c>
    </row>
    <row r="23666" spans="1:2" x14ac:dyDescent="0.25">
      <c r="A23666">
        <v>39.997436999999998</v>
      </c>
      <c r="B23666">
        <v>19.001059999999999</v>
      </c>
    </row>
    <row r="23667" spans="1:2" x14ac:dyDescent="0.25">
      <c r="A23667">
        <v>39.957473999999998</v>
      </c>
      <c r="B23667">
        <v>19.060780000000001</v>
      </c>
    </row>
    <row r="23668" spans="1:2" x14ac:dyDescent="0.25">
      <c r="A23668">
        <v>39.917397000000001</v>
      </c>
      <c r="B23668">
        <v>19.120441</v>
      </c>
    </row>
    <row r="23669" spans="1:2" x14ac:dyDescent="0.25">
      <c r="A23669">
        <v>39.877204999999996</v>
      </c>
      <c r="B23669">
        <v>19.180046000000001</v>
      </c>
    </row>
    <row r="23670" spans="1:2" x14ac:dyDescent="0.25">
      <c r="A23670">
        <v>39.836899000000003</v>
      </c>
      <c r="B23670">
        <v>19.239594</v>
      </c>
    </row>
    <row r="23671" spans="1:2" x14ac:dyDescent="0.25">
      <c r="A23671">
        <v>39.796478</v>
      </c>
      <c r="B23671">
        <v>19.299084000000001</v>
      </c>
    </row>
    <row r="23672" spans="1:2" x14ac:dyDescent="0.25">
      <c r="A23672">
        <v>39.755943000000002</v>
      </c>
      <c r="B23672">
        <v>19.358516999999999</v>
      </c>
    </row>
    <row r="23673" spans="1:2" x14ac:dyDescent="0.25">
      <c r="A23673">
        <v>39.715294</v>
      </c>
      <c r="B23673">
        <v>19.417891999999998</v>
      </c>
    </row>
    <row r="23674" spans="1:2" x14ac:dyDescent="0.25">
      <c r="A23674">
        <v>39.674529999999997</v>
      </c>
      <c r="B23674">
        <v>19.477211</v>
      </c>
    </row>
    <row r="23675" spans="1:2" x14ac:dyDescent="0.25">
      <c r="A23675">
        <v>39.633651999999998</v>
      </c>
      <c r="B23675">
        <v>19.536472</v>
      </c>
    </row>
    <row r="23676" spans="1:2" x14ac:dyDescent="0.25">
      <c r="A23676">
        <v>39.592658999999998</v>
      </c>
      <c r="B23676">
        <v>19.595675</v>
      </c>
    </row>
    <row r="23677" spans="1:2" x14ac:dyDescent="0.25">
      <c r="A23677">
        <v>39.551552000000001</v>
      </c>
      <c r="B23677">
        <v>19.654817999999999</v>
      </c>
    </row>
    <row r="23678" spans="1:2" x14ac:dyDescent="0.25">
      <c r="A23678">
        <v>39.510330000000003</v>
      </c>
      <c r="B23678">
        <v>19.713902000000001</v>
      </c>
    </row>
    <row r="23679" spans="1:2" x14ac:dyDescent="0.25">
      <c r="A23679">
        <v>39.468994000000002</v>
      </c>
      <c r="B23679">
        <v>19.772925999999998</v>
      </c>
    </row>
    <row r="23680" spans="1:2" x14ac:dyDescent="0.25">
      <c r="A23680">
        <v>39.427543999999997</v>
      </c>
      <c r="B23680">
        <v>19.831892</v>
      </c>
    </row>
    <row r="23681" spans="1:2" x14ac:dyDescent="0.25">
      <c r="A23681">
        <v>39.385978999999999</v>
      </c>
      <c r="B23681">
        <v>19.890799000000001</v>
      </c>
    </row>
    <row r="23682" spans="1:2" x14ac:dyDescent="0.25">
      <c r="A23682">
        <v>39.344298999999999</v>
      </c>
      <c r="B23682">
        <v>19.949646000000001</v>
      </c>
    </row>
    <row r="23683" spans="1:2" x14ac:dyDescent="0.25">
      <c r="A23683">
        <v>39.302504999999996</v>
      </c>
      <c r="B23683">
        <v>20.008434000000001</v>
      </c>
    </row>
    <row r="23684" spans="1:2" x14ac:dyDescent="0.25">
      <c r="A23684">
        <v>39.260596999999997</v>
      </c>
      <c r="B23684">
        <v>20.067163000000001</v>
      </c>
    </row>
    <row r="23685" spans="1:2" x14ac:dyDescent="0.25">
      <c r="A23685">
        <v>39.218575000000001</v>
      </c>
      <c r="B23685">
        <v>20.125831999999999</v>
      </c>
    </row>
    <row r="23686" spans="1:2" x14ac:dyDescent="0.25">
      <c r="A23686">
        <v>39.176437</v>
      </c>
      <c r="B23686">
        <v>20.184439000000001</v>
      </c>
    </row>
    <row r="23687" spans="1:2" x14ac:dyDescent="0.25">
      <c r="A23687">
        <v>39.134186</v>
      </c>
      <c r="B23687">
        <v>20.242985000000001</v>
      </c>
    </row>
    <row r="23688" spans="1:2" x14ac:dyDescent="0.25">
      <c r="A23688">
        <v>39.091819999999998</v>
      </c>
      <c r="B23688">
        <v>20.301469999999998</v>
      </c>
    </row>
    <row r="23689" spans="1:2" x14ac:dyDescent="0.25">
      <c r="A23689">
        <v>39.049339000000003</v>
      </c>
      <c r="B23689">
        <v>20.359894000000001</v>
      </c>
    </row>
    <row r="23690" spans="1:2" x14ac:dyDescent="0.25">
      <c r="A23690">
        <v>39.006743999999998</v>
      </c>
      <c r="B23690">
        <v>20.418257000000001</v>
      </c>
    </row>
    <row r="23691" spans="1:2" x14ac:dyDescent="0.25">
      <c r="A23691">
        <v>38.964035000000003</v>
      </c>
      <c r="B23691">
        <v>20.476559000000002</v>
      </c>
    </row>
    <row r="23692" spans="1:2" x14ac:dyDescent="0.25">
      <c r="A23692">
        <v>38.921211</v>
      </c>
      <c r="B23692">
        <v>20.534800000000001</v>
      </c>
    </row>
    <row r="23693" spans="1:2" x14ac:dyDescent="0.25">
      <c r="A23693">
        <v>38.878273</v>
      </c>
      <c r="B23693">
        <v>20.592979</v>
      </c>
    </row>
    <row r="23694" spans="1:2" x14ac:dyDescent="0.25">
      <c r="A23694">
        <v>38.83522</v>
      </c>
      <c r="B23694">
        <v>20.651095999999999</v>
      </c>
    </row>
    <row r="23695" spans="1:2" x14ac:dyDescent="0.25">
      <c r="A23695">
        <v>38.792053000000003</v>
      </c>
      <c r="B23695">
        <v>20.709150000000001</v>
      </c>
    </row>
    <row r="23696" spans="1:2" x14ac:dyDescent="0.25">
      <c r="A23696">
        <v>38.748772000000002</v>
      </c>
      <c r="B23696">
        <v>20.767140999999999</v>
      </c>
    </row>
    <row r="23697" spans="1:2" x14ac:dyDescent="0.25">
      <c r="A23697">
        <v>38.705376000000001</v>
      </c>
      <c r="B23697">
        <v>20.825068999999999</v>
      </c>
    </row>
    <row r="23698" spans="1:2" x14ac:dyDescent="0.25">
      <c r="A23698">
        <v>38.661864999999999</v>
      </c>
      <c r="B23698">
        <v>20.882935</v>
      </c>
    </row>
    <row r="23699" spans="1:2" x14ac:dyDescent="0.25">
      <c r="A23699">
        <v>38.61824</v>
      </c>
      <c r="B23699">
        <v>20.940736999999999</v>
      </c>
    </row>
    <row r="23700" spans="1:2" x14ac:dyDescent="0.25">
      <c r="A23700">
        <v>38.574500999999998</v>
      </c>
      <c r="B23700">
        <v>20.998476</v>
      </c>
    </row>
    <row r="23701" spans="1:2" x14ac:dyDescent="0.25">
      <c r="A23701">
        <v>38.530647000000002</v>
      </c>
      <c r="B23701">
        <v>21.056152000000001</v>
      </c>
    </row>
    <row r="23702" spans="1:2" x14ac:dyDescent="0.25">
      <c r="A23702">
        <v>38.486679000000002</v>
      </c>
      <c r="B23702">
        <v>21.113764</v>
      </c>
    </row>
    <row r="23703" spans="1:2" x14ac:dyDescent="0.25">
      <c r="A23703">
        <v>38.442596000000002</v>
      </c>
      <c r="B23703">
        <v>21.171309999999998</v>
      </c>
    </row>
    <row r="23704" spans="1:2" x14ac:dyDescent="0.25">
      <c r="A23704">
        <v>38.398398999999998</v>
      </c>
      <c r="B23704">
        <v>21.228791999999999</v>
      </c>
    </row>
    <row r="23705" spans="1:2" x14ac:dyDescent="0.25">
      <c r="A23705">
        <v>38.354087999999997</v>
      </c>
      <c r="B23705">
        <v>21.286208999999999</v>
      </c>
    </row>
    <row r="23706" spans="1:2" x14ac:dyDescent="0.25">
      <c r="A23706">
        <v>38.309662000000003</v>
      </c>
      <c r="B23706">
        <v>21.343561000000001</v>
      </c>
    </row>
    <row r="23707" spans="1:2" x14ac:dyDescent="0.25">
      <c r="A23707">
        <v>38.265121000000001</v>
      </c>
      <c r="B23707">
        <v>21.400848</v>
      </c>
    </row>
    <row r="23708" spans="1:2" x14ac:dyDescent="0.25">
      <c r="A23708">
        <v>38.220466999999999</v>
      </c>
      <c r="B23708">
        <v>21.458071</v>
      </c>
    </row>
    <row r="23709" spans="1:2" x14ac:dyDescent="0.25">
      <c r="A23709">
        <v>38.175697</v>
      </c>
      <c r="B23709">
        <v>21.515228</v>
      </c>
    </row>
    <row r="23710" spans="1:2" x14ac:dyDescent="0.25">
      <c r="A23710">
        <v>38.130814000000001</v>
      </c>
      <c r="B23710">
        <v>21.572320999999999</v>
      </c>
    </row>
    <row r="23711" spans="1:2" x14ac:dyDescent="0.25">
      <c r="A23711">
        <v>38.085814999999997</v>
      </c>
      <c r="B23711">
        <v>21.629346999999999</v>
      </c>
    </row>
    <row r="23712" spans="1:2" x14ac:dyDescent="0.25">
      <c r="A23712">
        <v>38.040703000000001</v>
      </c>
      <c r="B23712">
        <v>21.686305999999998</v>
      </c>
    </row>
    <row r="23713" spans="1:2" x14ac:dyDescent="0.25">
      <c r="A23713">
        <v>37.995475999999996</v>
      </c>
      <c r="B23713">
        <v>21.743198</v>
      </c>
    </row>
    <row r="23714" spans="1:2" x14ac:dyDescent="0.25">
      <c r="A23714">
        <v>37.950133999999998</v>
      </c>
      <c r="B23714">
        <v>21.800024000000001</v>
      </c>
    </row>
    <row r="23715" spans="1:2" x14ac:dyDescent="0.25">
      <c r="A23715">
        <v>37.904677999999997</v>
      </c>
      <c r="B23715">
        <v>21.856783</v>
      </c>
    </row>
    <row r="23716" spans="1:2" x14ac:dyDescent="0.25">
      <c r="A23716">
        <v>37.859107999999999</v>
      </c>
      <c r="B23716">
        <v>21.913474999999998</v>
      </c>
    </row>
    <row r="23717" spans="1:2" x14ac:dyDescent="0.25">
      <c r="A23717">
        <v>37.813423</v>
      </c>
      <c r="B23717">
        <v>21.970099999999999</v>
      </c>
    </row>
    <row r="23718" spans="1:2" x14ac:dyDescent="0.25">
      <c r="A23718">
        <v>37.767623999999998</v>
      </c>
      <c r="B23718">
        <v>22.026658999999999</v>
      </c>
    </row>
    <row r="23719" spans="1:2" x14ac:dyDescent="0.25">
      <c r="A23719">
        <v>37.721710000000002</v>
      </c>
      <c r="B23719">
        <v>22.083151000000001</v>
      </c>
    </row>
    <row r="23720" spans="1:2" x14ac:dyDescent="0.25">
      <c r="A23720">
        <v>37.675682000000002</v>
      </c>
      <c r="B23720">
        <v>22.139574</v>
      </c>
    </row>
    <row r="23721" spans="1:2" x14ac:dyDescent="0.25">
      <c r="A23721">
        <v>37.629539000000001</v>
      </c>
      <c r="B23721">
        <v>22.195929</v>
      </c>
    </row>
    <row r="23722" spans="1:2" x14ac:dyDescent="0.25">
      <c r="A23722">
        <v>37.583281999999997</v>
      </c>
      <c r="B23722">
        <v>22.252213999999999</v>
      </c>
    </row>
    <row r="23723" spans="1:2" x14ac:dyDescent="0.25">
      <c r="A23723">
        <v>37.536911000000003</v>
      </c>
      <c r="B23723">
        <v>22.308432</v>
      </c>
    </row>
    <row r="23724" spans="1:2" x14ac:dyDescent="0.25">
      <c r="A23724">
        <v>37.490425000000002</v>
      </c>
      <c r="B23724">
        <v>22.36458</v>
      </c>
    </row>
    <row r="23725" spans="1:2" x14ac:dyDescent="0.25">
      <c r="A23725">
        <v>37.443824999999997</v>
      </c>
      <c r="B23725">
        <v>22.420660000000002</v>
      </c>
    </row>
    <row r="23726" spans="1:2" x14ac:dyDescent="0.25">
      <c r="A23726">
        <v>37.397109999999998</v>
      </c>
      <c r="B23726">
        <v>22.476671</v>
      </c>
    </row>
    <row r="23727" spans="1:2" x14ac:dyDescent="0.25">
      <c r="A23727">
        <v>37.350281000000003</v>
      </c>
      <c r="B23727">
        <v>22.532613999999999</v>
      </c>
    </row>
    <row r="23728" spans="1:2" x14ac:dyDescent="0.25">
      <c r="A23728">
        <v>37.303336999999999</v>
      </c>
      <c r="B23728">
        <v>22.588488000000002</v>
      </c>
    </row>
    <row r="23729" spans="1:2" x14ac:dyDescent="0.25">
      <c r="A23729">
        <v>37.256283000000003</v>
      </c>
      <c r="B23729">
        <v>22.644290999999999</v>
      </c>
    </row>
    <row r="23730" spans="1:2" x14ac:dyDescent="0.25">
      <c r="A23730">
        <v>37.209117999999997</v>
      </c>
      <c r="B23730">
        <v>22.700023999999999</v>
      </c>
    </row>
    <row r="23731" spans="1:2" x14ac:dyDescent="0.25">
      <c r="A23731">
        <v>37.161842</v>
      </c>
      <c r="B23731">
        <v>22.755686000000001</v>
      </c>
    </row>
    <row r="23732" spans="1:2" x14ac:dyDescent="0.25">
      <c r="A23732">
        <v>37.114455999999997</v>
      </c>
      <c r="B23732">
        <v>22.811277</v>
      </c>
    </row>
    <row r="23733" spans="1:2" x14ac:dyDescent="0.25">
      <c r="A23733">
        <v>37.066958999999997</v>
      </c>
      <c r="B23733">
        <v>22.866797999999999</v>
      </c>
    </row>
    <row r="23734" spans="1:2" x14ac:dyDescent="0.25">
      <c r="A23734">
        <v>37.019351999999998</v>
      </c>
      <c r="B23734">
        <v>22.922249000000001</v>
      </c>
    </row>
    <row r="23735" spans="1:2" x14ac:dyDescent="0.25">
      <c r="A23735">
        <v>36.971634000000002</v>
      </c>
      <c r="B23735">
        <v>22.977629</v>
      </c>
    </row>
    <row r="23736" spans="1:2" x14ac:dyDescent="0.25">
      <c r="A23736">
        <v>36.923805000000002</v>
      </c>
      <c r="B23736">
        <v>23.032938000000001</v>
      </c>
    </row>
    <row r="23737" spans="1:2" x14ac:dyDescent="0.25">
      <c r="A23737">
        <v>36.875866000000002</v>
      </c>
      <c r="B23737">
        <v>23.088175</v>
      </c>
    </row>
    <row r="23738" spans="1:2" x14ac:dyDescent="0.25">
      <c r="A23738">
        <v>36.827815999999999</v>
      </c>
      <c r="B23738">
        <v>23.143339000000001</v>
      </c>
    </row>
    <row r="23739" spans="1:2" x14ac:dyDescent="0.25">
      <c r="A23739">
        <v>36.779654999999998</v>
      </c>
      <c r="B23739">
        <v>23.198430999999999</v>
      </c>
    </row>
    <row r="23740" spans="1:2" x14ac:dyDescent="0.25">
      <c r="A23740">
        <v>36.731383999999998</v>
      </c>
      <c r="B23740">
        <v>23.253450000000001</v>
      </c>
    </row>
    <row r="23741" spans="1:2" x14ac:dyDescent="0.25">
      <c r="A23741">
        <v>36.683002000000002</v>
      </c>
      <c r="B23741">
        <v>23.308396999999999</v>
      </c>
    </row>
    <row r="23742" spans="1:2" x14ac:dyDescent="0.25">
      <c r="A23742">
        <v>36.634509999999999</v>
      </c>
      <c r="B23742">
        <v>23.363271999999998</v>
      </c>
    </row>
    <row r="23743" spans="1:2" x14ac:dyDescent="0.25">
      <c r="A23743">
        <v>36.585906999999999</v>
      </c>
      <c r="B23743">
        <v>23.418074000000001</v>
      </c>
    </row>
    <row r="23744" spans="1:2" x14ac:dyDescent="0.25">
      <c r="A23744">
        <v>36.537193000000002</v>
      </c>
      <c r="B23744">
        <v>23.472802999999999</v>
      </c>
    </row>
    <row r="23745" spans="1:2" x14ac:dyDescent="0.25">
      <c r="A23745">
        <v>36.488368999999999</v>
      </c>
      <c r="B23745">
        <v>23.527460000000001</v>
      </c>
    </row>
    <row r="23746" spans="1:2" x14ac:dyDescent="0.25">
      <c r="A23746">
        <v>36.439433999999999</v>
      </c>
      <c r="B23746">
        <v>23.582042999999999</v>
      </c>
    </row>
    <row r="23747" spans="1:2" x14ac:dyDescent="0.25">
      <c r="A23747">
        <v>36.390388000000002</v>
      </c>
      <c r="B23747">
        <v>23.636551000000001</v>
      </c>
    </row>
    <row r="23748" spans="1:2" x14ac:dyDescent="0.25">
      <c r="A23748">
        <v>36.341231999999998</v>
      </c>
      <c r="B23748">
        <v>23.690985000000001</v>
      </c>
    </row>
    <row r="23749" spans="1:2" x14ac:dyDescent="0.25">
      <c r="A23749">
        <v>36.291964999999998</v>
      </c>
      <c r="B23749">
        <v>23.745343999999999</v>
      </c>
    </row>
    <row r="23750" spans="1:2" x14ac:dyDescent="0.25">
      <c r="A23750">
        <v>36.242587999999998</v>
      </c>
      <c r="B23750">
        <v>23.799628999999999</v>
      </c>
    </row>
    <row r="23751" spans="1:2" x14ac:dyDescent="0.25">
      <c r="A23751">
        <v>36.193100000000001</v>
      </c>
      <c r="B23751">
        <v>23.853840000000002</v>
      </c>
    </row>
    <row r="23752" spans="1:2" x14ac:dyDescent="0.25">
      <c r="A23752">
        <v>36.143501000000001</v>
      </c>
      <c r="B23752">
        <v>23.907976000000001</v>
      </c>
    </row>
    <row r="23753" spans="1:2" x14ac:dyDescent="0.25">
      <c r="A23753">
        <v>36.093792000000001</v>
      </c>
      <c r="B23753">
        <v>23.962038</v>
      </c>
    </row>
    <row r="23754" spans="1:2" x14ac:dyDescent="0.25">
      <c r="A23754">
        <v>36.043971999999997</v>
      </c>
      <c r="B23754">
        <v>24.016024000000002</v>
      </c>
    </row>
    <row r="23755" spans="1:2" x14ac:dyDescent="0.25">
      <c r="A23755">
        <v>35.994041000000003</v>
      </c>
      <c r="B23755">
        <v>24.069932999999999</v>
      </c>
    </row>
    <row r="23756" spans="1:2" x14ac:dyDescent="0.25">
      <c r="A23756">
        <v>35.944000000000003</v>
      </c>
      <c r="B23756">
        <v>24.123766</v>
      </c>
    </row>
    <row r="23757" spans="1:2" x14ac:dyDescent="0.25">
      <c r="A23757">
        <v>35.893847999999998</v>
      </c>
      <c r="B23757">
        <v>24.177523000000001</v>
      </c>
    </row>
    <row r="23758" spans="1:2" x14ac:dyDescent="0.25">
      <c r="A23758">
        <v>35.843586000000002</v>
      </c>
      <c r="B23758">
        <v>24.231203000000001</v>
      </c>
    </row>
    <row r="23759" spans="1:2" x14ac:dyDescent="0.25">
      <c r="A23759">
        <v>35.793213000000002</v>
      </c>
      <c r="B23759">
        <v>24.284807000000001</v>
      </c>
    </row>
    <row r="23760" spans="1:2" x14ac:dyDescent="0.25">
      <c r="A23760">
        <v>35.742728999999997</v>
      </c>
      <c r="B23760">
        <v>24.338335000000001</v>
      </c>
    </row>
    <row r="23761" spans="1:2" x14ac:dyDescent="0.25">
      <c r="A23761">
        <v>35.692135</v>
      </c>
      <c r="B23761">
        <v>24.391787000000001</v>
      </c>
    </row>
    <row r="23762" spans="1:2" x14ac:dyDescent="0.25">
      <c r="A23762">
        <v>35.64143</v>
      </c>
      <c r="B23762">
        <v>24.445162</v>
      </c>
    </row>
    <row r="23763" spans="1:2" x14ac:dyDescent="0.25">
      <c r="A23763">
        <v>35.590614000000002</v>
      </c>
      <c r="B23763">
        <v>24.498459</v>
      </c>
    </row>
    <row r="23764" spans="1:2" x14ac:dyDescent="0.25">
      <c r="A23764">
        <v>35.539687999999998</v>
      </c>
      <c r="B23764">
        <v>24.551677999999999</v>
      </c>
    </row>
    <row r="23765" spans="1:2" x14ac:dyDescent="0.25">
      <c r="A23765">
        <v>35.488650999999997</v>
      </c>
      <c r="B23765">
        <v>24.604818000000002</v>
      </c>
    </row>
    <row r="23766" spans="1:2" x14ac:dyDescent="0.25">
      <c r="A23766">
        <v>35.437503999999997</v>
      </c>
      <c r="B23766">
        <v>24.657881</v>
      </c>
    </row>
    <row r="23767" spans="1:2" x14ac:dyDescent="0.25">
      <c r="A23767">
        <v>35.386246</v>
      </c>
      <c r="B23767">
        <v>24.710864999999998</v>
      </c>
    </row>
    <row r="23768" spans="1:2" x14ac:dyDescent="0.25">
      <c r="A23768">
        <v>35.334876999999999</v>
      </c>
      <c r="B23768">
        <v>24.763770999999998</v>
      </c>
    </row>
    <row r="23769" spans="1:2" x14ac:dyDescent="0.25">
      <c r="A23769">
        <v>35.283397999999998</v>
      </c>
      <c r="B23769">
        <v>24.816599</v>
      </c>
    </row>
    <row r="23770" spans="1:2" x14ac:dyDescent="0.25">
      <c r="A23770">
        <v>35.231808000000001</v>
      </c>
      <c r="B23770">
        <v>24.869349</v>
      </c>
    </row>
    <row r="23771" spans="1:2" x14ac:dyDescent="0.25">
      <c r="A23771">
        <v>35.180107</v>
      </c>
      <c r="B23771">
        <v>24.922018000000001</v>
      </c>
    </row>
    <row r="23772" spans="1:2" x14ac:dyDescent="0.25">
      <c r="A23772">
        <v>35.128295999999999</v>
      </c>
      <c r="B23772">
        <v>24.974606999999999</v>
      </c>
    </row>
    <row r="23773" spans="1:2" x14ac:dyDescent="0.25">
      <c r="A23773">
        <v>35.076374000000001</v>
      </c>
      <c r="B23773">
        <v>25.027117000000001</v>
      </c>
    </row>
    <row r="23774" spans="1:2" x14ac:dyDescent="0.25">
      <c r="A23774">
        <v>35.024341999999997</v>
      </c>
      <c r="B23774">
        <v>25.079546000000001</v>
      </c>
    </row>
    <row r="23775" spans="1:2" x14ac:dyDescent="0.25">
      <c r="A23775">
        <v>34.972197999999999</v>
      </c>
      <c r="B23775">
        <v>25.131895</v>
      </c>
    </row>
    <row r="23776" spans="1:2" x14ac:dyDescent="0.25">
      <c r="A23776">
        <v>34.919944999999998</v>
      </c>
      <c r="B23776">
        <v>25.184163999999999</v>
      </c>
    </row>
    <row r="23777" spans="1:2" x14ac:dyDescent="0.25">
      <c r="A23777">
        <v>34.867579999999997</v>
      </c>
      <c r="B23777">
        <v>25.236353000000001</v>
      </c>
    </row>
    <row r="23778" spans="1:2" x14ac:dyDescent="0.25">
      <c r="A23778">
        <v>34.815105000000003</v>
      </c>
      <c r="B23778">
        <v>25.288461999999999</v>
      </c>
    </row>
    <row r="23779" spans="1:2" x14ac:dyDescent="0.25">
      <c r="A23779">
        <v>34.762520000000002</v>
      </c>
      <c r="B23779">
        <v>25.340488000000001</v>
      </c>
    </row>
    <row r="23780" spans="1:2" x14ac:dyDescent="0.25">
      <c r="A23780">
        <v>34.709823999999998</v>
      </c>
      <c r="B23780">
        <v>25.392433</v>
      </c>
    </row>
    <row r="23781" spans="1:2" x14ac:dyDescent="0.25">
      <c r="A23781">
        <v>34.657017000000003</v>
      </c>
      <c r="B23781">
        <v>25.444296000000001</v>
      </c>
    </row>
    <row r="23782" spans="1:2" x14ac:dyDescent="0.25">
      <c r="A23782">
        <v>34.604098999999998</v>
      </c>
      <c r="B23782">
        <v>25.496077</v>
      </c>
    </row>
    <row r="23783" spans="1:2" x14ac:dyDescent="0.25">
      <c r="A23783">
        <v>34.551071</v>
      </c>
      <c r="B23783">
        <v>25.547775000000001</v>
      </c>
    </row>
    <row r="23784" spans="1:2" x14ac:dyDescent="0.25">
      <c r="A23784">
        <v>34.497931999999999</v>
      </c>
      <c r="B23784">
        <v>25.599392000000002</v>
      </c>
    </row>
    <row r="23785" spans="1:2" x14ac:dyDescent="0.25">
      <c r="A23785">
        <v>34.444687000000002</v>
      </c>
      <c r="B23785">
        <v>25.650926999999999</v>
      </c>
    </row>
    <row r="23786" spans="1:2" x14ac:dyDescent="0.25">
      <c r="A23786">
        <v>34.391334999999998</v>
      </c>
      <c r="B23786">
        <v>25.702379000000001</v>
      </c>
    </row>
    <row r="23787" spans="1:2" x14ac:dyDescent="0.25">
      <c r="A23787">
        <v>34.337874999999997</v>
      </c>
      <c r="B23787">
        <v>25.75375</v>
      </c>
    </row>
    <row r="23788" spans="1:2" x14ac:dyDescent="0.25">
      <c r="A23788">
        <v>34.284309</v>
      </c>
      <c r="B23788">
        <v>25.805036999999999</v>
      </c>
    </row>
    <row r="23789" spans="1:2" x14ac:dyDescent="0.25">
      <c r="A23789">
        <v>34.230637000000002</v>
      </c>
      <c r="B23789">
        <v>25.856238999999999</v>
      </c>
    </row>
    <row r="23790" spans="1:2" x14ac:dyDescent="0.25">
      <c r="A23790">
        <v>34.176856999999998</v>
      </c>
      <c r="B23790">
        <v>25.907357999999999</v>
      </c>
    </row>
    <row r="23791" spans="1:2" x14ac:dyDescent="0.25">
      <c r="A23791">
        <v>34.122971</v>
      </c>
      <c r="B23791">
        <v>25.958393000000001</v>
      </c>
    </row>
    <row r="23792" spans="1:2" x14ac:dyDescent="0.25">
      <c r="A23792">
        <v>34.068976999999997</v>
      </c>
      <c r="B23792">
        <v>26.009343999999999</v>
      </c>
    </row>
    <row r="23793" spans="1:2" x14ac:dyDescent="0.25">
      <c r="A23793">
        <v>34.014876999999998</v>
      </c>
      <c r="B23793">
        <v>26.060210999999999</v>
      </c>
    </row>
    <row r="23794" spans="1:2" x14ac:dyDescent="0.25">
      <c r="A23794">
        <v>33.96067</v>
      </c>
      <c r="B23794">
        <v>26.110994000000002</v>
      </c>
    </row>
    <row r="23795" spans="1:2" x14ac:dyDescent="0.25">
      <c r="A23795">
        <v>33.906357</v>
      </c>
      <c r="B23795">
        <v>26.161694000000001</v>
      </c>
    </row>
    <row r="23796" spans="1:2" x14ac:dyDescent="0.25">
      <c r="A23796">
        <v>33.851936000000002</v>
      </c>
      <c r="B23796">
        <v>26.212306999999999</v>
      </c>
    </row>
    <row r="23797" spans="1:2" x14ac:dyDescent="0.25">
      <c r="A23797">
        <v>33.797409000000002</v>
      </c>
      <c r="B23797">
        <v>26.262834999999999</v>
      </c>
    </row>
    <row r="23798" spans="1:2" x14ac:dyDescent="0.25">
      <c r="A23798">
        <v>33.742775000000002</v>
      </c>
      <c r="B23798">
        <v>26.313275999999998</v>
      </c>
    </row>
    <row r="23799" spans="1:2" x14ac:dyDescent="0.25">
      <c r="A23799">
        <v>33.688034000000002</v>
      </c>
      <c r="B23799">
        <v>26.363631999999999</v>
      </c>
    </row>
    <row r="23800" spans="1:2" x14ac:dyDescent="0.25">
      <c r="A23800">
        <v>33.633186000000002</v>
      </c>
      <c r="B23800">
        <v>26.413902</v>
      </c>
    </row>
    <row r="23801" spans="1:2" x14ac:dyDescent="0.25">
      <c r="A23801">
        <v>33.578232</v>
      </c>
      <c r="B23801">
        <v>26.464086999999999</v>
      </c>
    </row>
    <row r="23802" spans="1:2" x14ac:dyDescent="0.25">
      <c r="A23802">
        <v>33.52317</v>
      </c>
      <c r="B23802">
        <v>26.514185000000001</v>
      </c>
    </row>
    <row r="23803" spans="1:2" x14ac:dyDescent="0.25">
      <c r="A23803">
        <v>33.468001999999998</v>
      </c>
      <c r="B23803">
        <v>26.564198000000001</v>
      </c>
    </row>
    <row r="23804" spans="1:2" x14ac:dyDescent="0.25">
      <c r="A23804">
        <v>33.412726999999997</v>
      </c>
      <c r="B23804">
        <v>26.614121999999998</v>
      </c>
    </row>
    <row r="23805" spans="1:2" x14ac:dyDescent="0.25">
      <c r="A23805">
        <v>33.357346</v>
      </c>
      <c r="B23805">
        <v>26.663959999999999</v>
      </c>
    </row>
    <row r="23806" spans="1:2" x14ac:dyDescent="0.25">
      <c r="A23806">
        <v>33.301856999999998</v>
      </c>
      <c r="B23806">
        <v>26.713709000000001</v>
      </c>
    </row>
    <row r="23807" spans="1:2" x14ac:dyDescent="0.25">
      <c r="A23807">
        <v>33.246262000000002</v>
      </c>
      <c r="B23807">
        <v>26.763370999999999</v>
      </c>
    </row>
    <row r="23808" spans="1:2" x14ac:dyDescent="0.25">
      <c r="A23808">
        <v>33.190559</v>
      </c>
      <c r="B23808">
        <v>26.812944000000002</v>
      </c>
    </row>
    <row r="23809" spans="1:2" x14ac:dyDescent="0.25">
      <c r="A23809">
        <v>33.134749999999997</v>
      </c>
      <c r="B23809">
        <v>26.862431000000001</v>
      </c>
    </row>
    <row r="23810" spans="1:2" x14ac:dyDescent="0.25">
      <c r="A23810">
        <v>33.078834999999998</v>
      </c>
      <c r="B23810">
        <v>26.911829000000001</v>
      </c>
    </row>
    <row r="23811" spans="1:2" x14ac:dyDescent="0.25">
      <c r="A23811">
        <v>33.022812000000002</v>
      </c>
      <c r="B23811">
        <v>26.96114</v>
      </c>
    </row>
    <row r="23812" spans="1:2" x14ac:dyDescent="0.25">
      <c r="A23812">
        <v>32.966681999999999</v>
      </c>
      <c r="B23812">
        <v>27.010361</v>
      </c>
    </row>
    <row r="23813" spans="1:2" x14ac:dyDescent="0.25">
      <c r="A23813">
        <v>32.910446</v>
      </c>
      <c r="B23813">
        <v>27.059491999999999</v>
      </c>
    </row>
    <row r="23814" spans="1:2" x14ac:dyDescent="0.25">
      <c r="A23814">
        <v>32.854103000000002</v>
      </c>
      <c r="B23814">
        <v>27.108533999999999</v>
      </c>
    </row>
    <row r="23815" spans="1:2" x14ac:dyDescent="0.25">
      <c r="A23815">
        <v>32.797652999999997</v>
      </c>
      <c r="B23815">
        <v>27.157485999999999</v>
      </c>
    </row>
    <row r="23816" spans="1:2" x14ac:dyDescent="0.25">
      <c r="A23816">
        <v>32.741095999999999</v>
      </c>
      <c r="B23816">
        <v>27.206347999999998</v>
      </c>
    </row>
    <row r="23817" spans="1:2" x14ac:dyDescent="0.25">
      <c r="A23817">
        <v>32.684432999999999</v>
      </c>
      <c r="B23817">
        <v>27.255120999999999</v>
      </c>
    </row>
    <row r="23818" spans="1:2" x14ac:dyDescent="0.25">
      <c r="A23818">
        <v>32.627662999999998</v>
      </c>
      <c r="B23818">
        <v>27.303804</v>
      </c>
    </row>
    <row r="23819" spans="1:2" x14ac:dyDescent="0.25">
      <c r="A23819">
        <v>32.570785999999998</v>
      </c>
      <c r="B23819">
        <v>27.352398000000001</v>
      </c>
    </row>
    <row r="23820" spans="1:2" x14ac:dyDescent="0.25">
      <c r="A23820">
        <v>32.513801999999998</v>
      </c>
      <c r="B23820">
        <v>27.400901999999999</v>
      </c>
    </row>
    <row r="23821" spans="1:2" x14ac:dyDescent="0.25">
      <c r="A23821">
        <v>32.456710999999999</v>
      </c>
      <c r="B23821">
        <v>27.449314000000001</v>
      </c>
    </row>
    <row r="23822" spans="1:2" x14ac:dyDescent="0.25">
      <c r="A23822">
        <v>32.399512999999999</v>
      </c>
      <c r="B23822">
        <v>27.497634999999999</v>
      </c>
    </row>
    <row r="23823" spans="1:2" x14ac:dyDescent="0.25">
      <c r="A23823">
        <v>32.342208999999997</v>
      </c>
      <c r="B23823">
        <v>27.545864000000002</v>
      </c>
    </row>
    <row r="23824" spans="1:2" x14ac:dyDescent="0.25">
      <c r="A23824">
        <v>32.284798000000002</v>
      </c>
      <c r="B23824">
        <v>27.594002</v>
      </c>
    </row>
    <row r="23825" spans="1:2" x14ac:dyDescent="0.25">
      <c r="A23825">
        <v>32.22728</v>
      </c>
      <c r="B23825">
        <v>27.642047999999999</v>
      </c>
    </row>
    <row r="23826" spans="1:2" x14ac:dyDescent="0.25">
      <c r="A23826">
        <v>32.169654999999999</v>
      </c>
      <c r="B23826">
        <v>27.690002</v>
      </c>
    </row>
    <row r="23827" spans="1:2" x14ac:dyDescent="0.25">
      <c r="A23827">
        <v>32.111927000000001</v>
      </c>
      <c r="B23827">
        <v>27.737864999999999</v>
      </c>
    </row>
    <row r="23828" spans="1:2" x14ac:dyDescent="0.25">
      <c r="A23828">
        <v>32.054096000000001</v>
      </c>
      <c r="B23828">
        <v>27.785637000000001</v>
      </c>
    </row>
    <row r="23829" spans="1:2" x14ac:dyDescent="0.25">
      <c r="A23829">
        <v>31.996161000000001</v>
      </c>
      <c r="B23829">
        <v>27.833314999999999</v>
      </c>
    </row>
    <row r="23830" spans="1:2" x14ac:dyDescent="0.25">
      <c r="A23830">
        <v>31.938120000000001</v>
      </c>
      <c r="B23830">
        <v>27.880898999999999</v>
      </c>
    </row>
    <row r="23831" spans="1:2" x14ac:dyDescent="0.25">
      <c r="A23831">
        <v>31.879974000000001</v>
      </c>
      <c r="B23831">
        <v>27.928391000000001</v>
      </c>
    </row>
    <row r="23832" spans="1:2" x14ac:dyDescent="0.25">
      <c r="A23832">
        <v>31.821724</v>
      </c>
      <c r="B23832">
        <v>27.975788000000001</v>
      </c>
    </row>
    <row r="23833" spans="1:2" x14ac:dyDescent="0.25">
      <c r="A23833">
        <v>31.763369000000001</v>
      </c>
      <c r="B23833">
        <v>28.023091999999998</v>
      </c>
    </row>
    <row r="23834" spans="1:2" x14ac:dyDescent="0.25">
      <c r="A23834">
        <v>31.704908</v>
      </c>
      <c r="B23834">
        <v>28.070302999999999</v>
      </c>
    </row>
    <row r="23835" spans="1:2" x14ac:dyDescent="0.25">
      <c r="A23835">
        <v>31.646343000000002</v>
      </c>
      <c r="B23835">
        <v>28.117419999999999</v>
      </c>
    </row>
    <row r="23836" spans="1:2" x14ac:dyDescent="0.25">
      <c r="A23836">
        <v>31.587672999999999</v>
      </c>
      <c r="B23836">
        <v>28.164444</v>
      </c>
    </row>
    <row r="23837" spans="1:2" x14ac:dyDescent="0.25">
      <c r="A23837">
        <v>31.5289</v>
      </c>
      <c r="B23837">
        <v>28.211372000000001</v>
      </c>
    </row>
    <row r="23838" spans="1:2" x14ac:dyDescent="0.25">
      <c r="A23838">
        <v>31.470023999999999</v>
      </c>
      <c r="B23838">
        <v>28.258205</v>
      </c>
    </row>
    <row r="23839" spans="1:2" x14ac:dyDescent="0.25">
      <c r="A23839">
        <v>31.411045000000001</v>
      </c>
      <c r="B23839">
        <v>28.304943000000002</v>
      </c>
    </row>
    <row r="23840" spans="1:2" x14ac:dyDescent="0.25">
      <c r="A23840">
        <v>31.351963000000001</v>
      </c>
      <c r="B23840">
        <v>28.351585</v>
      </c>
    </row>
    <row r="23841" spans="1:2" x14ac:dyDescent="0.25">
      <c r="A23841">
        <v>31.292777999999998</v>
      </c>
      <c r="B23841">
        <v>28.398132</v>
      </c>
    </row>
    <row r="23842" spans="1:2" x14ac:dyDescent="0.25">
      <c r="A23842">
        <v>31.23349</v>
      </c>
      <c r="B23842">
        <v>28.444583999999999</v>
      </c>
    </row>
    <row r="23843" spans="1:2" x14ac:dyDescent="0.25">
      <c r="A23843">
        <v>31.174098999999998</v>
      </c>
      <c r="B23843">
        <v>28.490939999999998</v>
      </c>
    </row>
    <row r="23844" spans="1:2" x14ac:dyDescent="0.25">
      <c r="A23844">
        <v>31.114605000000001</v>
      </c>
      <c r="B23844">
        <v>28.537201</v>
      </c>
    </row>
    <row r="23845" spans="1:2" x14ac:dyDescent="0.25">
      <c r="A23845">
        <v>31.055008000000001</v>
      </c>
      <c r="B23845">
        <v>28.583364</v>
      </c>
    </row>
    <row r="23846" spans="1:2" x14ac:dyDescent="0.25">
      <c r="A23846">
        <v>30.995308000000001</v>
      </c>
      <c r="B23846">
        <v>28.629431</v>
      </c>
    </row>
    <row r="23847" spans="1:2" x14ac:dyDescent="0.25">
      <c r="A23847">
        <v>30.935504999999999</v>
      </c>
      <c r="B23847">
        <v>28.6754</v>
      </c>
    </row>
    <row r="23848" spans="1:2" x14ac:dyDescent="0.25">
      <c r="A23848">
        <v>30.875599000000001</v>
      </c>
      <c r="B23848">
        <v>28.721271999999999</v>
      </c>
    </row>
    <row r="23849" spans="1:2" x14ac:dyDescent="0.25">
      <c r="A23849">
        <v>30.81559</v>
      </c>
      <c r="B23849">
        <v>28.767046000000001</v>
      </c>
    </row>
    <row r="23850" spans="1:2" x14ac:dyDescent="0.25">
      <c r="A23850">
        <v>30.755478</v>
      </c>
      <c r="B23850">
        <v>28.812722999999998</v>
      </c>
    </row>
    <row r="23851" spans="1:2" x14ac:dyDescent="0.25">
      <c r="A23851">
        <v>30.695263000000001</v>
      </c>
      <c r="B23851">
        <v>28.858302999999999</v>
      </c>
    </row>
    <row r="23852" spans="1:2" x14ac:dyDescent="0.25">
      <c r="A23852">
        <v>30.634944999999998</v>
      </c>
      <c r="B23852">
        <v>28.903786</v>
      </c>
    </row>
    <row r="23853" spans="1:2" x14ac:dyDescent="0.25">
      <c r="A23853">
        <v>30.574524</v>
      </c>
      <c r="B23853">
        <v>28.949169000000001</v>
      </c>
    </row>
    <row r="23854" spans="1:2" x14ac:dyDescent="0.25">
      <c r="A23854">
        <v>30.514002000000001</v>
      </c>
      <c r="B23854">
        <v>28.994453</v>
      </c>
    </row>
    <row r="23855" spans="1:2" x14ac:dyDescent="0.25">
      <c r="A23855">
        <v>30.453379000000002</v>
      </c>
      <c r="B23855">
        <v>29.039639000000001</v>
      </c>
    </row>
    <row r="23856" spans="1:2" x14ac:dyDescent="0.25">
      <c r="A23856">
        <v>30.392654</v>
      </c>
      <c r="B23856">
        <v>29.084724000000001</v>
      </c>
    </row>
    <row r="23857" spans="1:2" x14ac:dyDescent="0.25">
      <c r="A23857">
        <v>30.331828999999999</v>
      </c>
      <c r="B23857">
        <v>29.129711</v>
      </c>
    </row>
    <row r="23858" spans="1:2" x14ac:dyDescent="0.25">
      <c r="A23858">
        <v>30.270903000000001</v>
      </c>
      <c r="B23858">
        <v>29.174599000000001</v>
      </c>
    </row>
    <row r="23859" spans="1:2" x14ac:dyDescent="0.25">
      <c r="A23859">
        <v>30.209875</v>
      </c>
      <c r="B23859">
        <v>29.219387000000001</v>
      </c>
    </row>
    <row r="23860" spans="1:2" x14ac:dyDescent="0.25">
      <c r="A23860">
        <v>30.148745999999999</v>
      </c>
      <c r="B23860">
        <v>29.264075999999999</v>
      </c>
    </row>
    <row r="23861" spans="1:2" x14ac:dyDescent="0.25">
      <c r="A23861">
        <v>30.087516999999998</v>
      </c>
      <c r="B23861">
        <v>29.308664</v>
      </c>
    </row>
    <row r="23862" spans="1:2" x14ac:dyDescent="0.25">
      <c r="A23862">
        <v>30.026185999999999</v>
      </c>
      <c r="B23862">
        <v>29.353151</v>
      </c>
    </row>
    <row r="23863" spans="1:2" x14ac:dyDescent="0.25">
      <c r="A23863">
        <v>29.964753999999999</v>
      </c>
      <c r="B23863">
        <v>29.397537</v>
      </c>
    </row>
    <row r="23864" spans="1:2" x14ac:dyDescent="0.25">
      <c r="A23864">
        <v>29.903220999999998</v>
      </c>
      <c r="B23864">
        <v>29.441821999999998</v>
      </c>
    </row>
    <row r="23865" spans="1:2" x14ac:dyDescent="0.25">
      <c r="A23865">
        <v>29.841587000000001</v>
      </c>
      <c r="B23865">
        <v>29.486006</v>
      </c>
    </row>
    <row r="23866" spans="1:2" x14ac:dyDescent="0.25">
      <c r="A23866">
        <v>29.779852000000002</v>
      </c>
      <c r="B23866">
        <v>29.530087999999999</v>
      </c>
    </row>
    <row r="23867" spans="1:2" x14ac:dyDescent="0.25">
      <c r="A23867">
        <v>29.718015999999999</v>
      </c>
      <c r="B23867">
        <v>29.574069999999999</v>
      </c>
    </row>
    <row r="23868" spans="1:2" x14ac:dyDescent="0.25">
      <c r="A23868">
        <v>29.656078000000001</v>
      </c>
      <c r="B23868">
        <v>29.61795</v>
      </c>
    </row>
    <row r="23869" spans="1:2" x14ac:dyDescent="0.25">
      <c r="A23869">
        <v>29.59404</v>
      </c>
      <c r="B23869">
        <v>29.661728</v>
      </c>
    </row>
    <row r="23870" spans="1:2" x14ac:dyDescent="0.25">
      <c r="A23870">
        <v>29.5319</v>
      </c>
      <c r="B23870">
        <v>29.705401999999999</v>
      </c>
    </row>
    <row r="23871" spans="1:2" x14ac:dyDescent="0.25">
      <c r="A23871">
        <v>29.469662</v>
      </c>
      <c r="B23871">
        <v>29.748974</v>
      </c>
    </row>
    <row r="23872" spans="1:2" x14ac:dyDescent="0.25">
      <c r="A23872">
        <v>29.407323999999999</v>
      </c>
      <c r="B23872">
        <v>29.792442000000001</v>
      </c>
    </row>
    <row r="23873" spans="1:2" x14ac:dyDescent="0.25">
      <c r="A23873">
        <v>29.344887</v>
      </c>
      <c r="B23873">
        <v>29.835808</v>
      </c>
    </row>
    <row r="23874" spans="1:2" x14ac:dyDescent="0.25">
      <c r="A23874">
        <v>29.282350999999998</v>
      </c>
      <c r="B23874">
        <v>29.879069999999999</v>
      </c>
    </row>
    <row r="23875" spans="1:2" x14ac:dyDescent="0.25">
      <c r="A23875">
        <v>29.219715000000001</v>
      </c>
      <c r="B23875">
        <v>29.922229999999999</v>
      </c>
    </row>
    <row r="23876" spans="1:2" x14ac:dyDescent="0.25">
      <c r="A23876">
        <v>29.156980999999998</v>
      </c>
      <c r="B23876">
        <v>29.965285999999999</v>
      </c>
    </row>
    <row r="23877" spans="1:2" x14ac:dyDescent="0.25">
      <c r="A23877">
        <v>29.094147</v>
      </c>
      <c r="B23877">
        <v>30.008237999999999</v>
      </c>
    </row>
    <row r="23878" spans="1:2" x14ac:dyDescent="0.25">
      <c r="A23878">
        <v>29.031213999999999</v>
      </c>
      <c r="B23878">
        <v>30.051085</v>
      </c>
    </row>
    <row r="23879" spans="1:2" x14ac:dyDescent="0.25">
      <c r="A23879">
        <v>28.968181999999999</v>
      </c>
      <c r="B23879">
        <v>30.093826</v>
      </c>
    </row>
    <row r="23880" spans="1:2" x14ac:dyDescent="0.25">
      <c r="A23880">
        <v>28.905049999999999</v>
      </c>
      <c r="B23880">
        <v>30.136462999999999</v>
      </c>
    </row>
    <row r="23881" spans="1:2" x14ac:dyDescent="0.25">
      <c r="A23881">
        <v>28.841819999999998</v>
      </c>
      <c r="B23881">
        <v>30.178995</v>
      </c>
    </row>
    <row r="23882" spans="1:2" x14ac:dyDescent="0.25">
      <c r="A23882">
        <v>28.778490000000001</v>
      </c>
      <c r="B23882">
        <v>30.221422</v>
      </c>
    </row>
    <row r="23883" spans="1:2" x14ac:dyDescent="0.25">
      <c r="A23883">
        <v>28.715060999999999</v>
      </c>
      <c r="B23883">
        <v>30.263743999999999</v>
      </c>
    </row>
    <row r="23884" spans="1:2" x14ac:dyDescent="0.25">
      <c r="A23884">
        <v>28.651533000000001</v>
      </c>
      <c r="B23884">
        <v>30.305959999999999</v>
      </c>
    </row>
    <row r="23885" spans="1:2" x14ac:dyDescent="0.25">
      <c r="A23885">
        <v>28.587906</v>
      </c>
      <c r="B23885">
        <v>30.348068000000001</v>
      </c>
    </row>
    <row r="23886" spans="1:2" x14ac:dyDescent="0.25">
      <c r="A23886">
        <v>28.524180999999999</v>
      </c>
      <c r="B23886">
        <v>30.390070000000001</v>
      </c>
    </row>
    <row r="23887" spans="1:2" x14ac:dyDescent="0.25">
      <c r="A23887">
        <v>28.460360000000001</v>
      </c>
      <c r="B23887">
        <v>30.431965000000002</v>
      </c>
    </row>
    <row r="23888" spans="1:2" x14ac:dyDescent="0.25">
      <c r="A23888">
        <v>28.396440999999999</v>
      </c>
      <c r="B23888">
        <v>30.473752999999999</v>
      </c>
    </row>
    <row r="23889" spans="1:2" x14ac:dyDescent="0.25">
      <c r="A23889">
        <v>28.332424</v>
      </c>
      <c r="B23889">
        <v>30.515433999999999</v>
      </c>
    </row>
    <row r="23890" spans="1:2" x14ac:dyDescent="0.25">
      <c r="A23890">
        <v>28.268311000000001</v>
      </c>
      <c r="B23890">
        <v>30.557009000000001</v>
      </c>
    </row>
    <row r="23891" spans="1:2" x14ac:dyDescent="0.25">
      <c r="A23891">
        <v>28.2041</v>
      </c>
      <c r="B23891">
        <v>30.598476000000002</v>
      </c>
    </row>
    <row r="23892" spans="1:2" x14ac:dyDescent="0.25">
      <c r="A23892">
        <v>28.139790999999999</v>
      </c>
      <c r="B23892">
        <v>30.639835000000001</v>
      </c>
    </row>
    <row r="23893" spans="1:2" x14ac:dyDescent="0.25">
      <c r="A23893">
        <v>28.075386000000002</v>
      </c>
      <c r="B23893">
        <v>30.681086000000001</v>
      </c>
    </row>
    <row r="23894" spans="1:2" x14ac:dyDescent="0.25">
      <c r="A23894">
        <v>28.010883</v>
      </c>
      <c r="B23894">
        <v>30.722227</v>
      </c>
    </row>
    <row r="23895" spans="1:2" x14ac:dyDescent="0.25">
      <c r="A23895">
        <v>27.946283000000001</v>
      </c>
      <c r="B23895">
        <v>30.763259999999999</v>
      </c>
    </row>
    <row r="23896" spans="1:2" x14ac:dyDescent="0.25">
      <c r="A23896">
        <v>27.881585999999999</v>
      </c>
      <c r="B23896">
        <v>30.804183999999999</v>
      </c>
    </row>
    <row r="23897" spans="1:2" x14ac:dyDescent="0.25">
      <c r="A23897">
        <v>27.816792</v>
      </c>
      <c r="B23897">
        <v>30.844999000000001</v>
      </c>
    </row>
    <row r="23898" spans="1:2" x14ac:dyDescent="0.25">
      <c r="A23898">
        <v>27.751899999999999</v>
      </c>
      <c r="B23898">
        <v>30.885705999999999</v>
      </c>
    </row>
    <row r="23899" spans="1:2" x14ac:dyDescent="0.25">
      <c r="A23899">
        <v>27.686910999999998</v>
      </c>
      <c r="B23899">
        <v>30.926303999999998</v>
      </c>
    </row>
    <row r="23900" spans="1:2" x14ac:dyDescent="0.25">
      <c r="A23900">
        <v>27.621825999999999</v>
      </c>
      <c r="B23900">
        <v>30.966791000000001</v>
      </c>
    </row>
    <row r="23901" spans="1:2" x14ac:dyDescent="0.25">
      <c r="A23901">
        <v>27.556646000000001</v>
      </c>
      <c r="B23901">
        <v>31.007168</v>
      </c>
    </row>
    <row r="23902" spans="1:2" x14ac:dyDescent="0.25">
      <c r="A23902">
        <v>27.491371000000001</v>
      </c>
      <c r="B23902">
        <v>31.047433999999999</v>
      </c>
    </row>
    <row r="23903" spans="1:2" x14ac:dyDescent="0.25">
      <c r="A23903">
        <v>27.426000999999999</v>
      </c>
      <c r="B23903">
        <v>31.087589000000001</v>
      </c>
    </row>
    <row r="23904" spans="1:2" x14ac:dyDescent="0.25">
      <c r="A23904">
        <v>27.360534999999999</v>
      </c>
      <c r="B23904">
        <v>31.127634</v>
      </c>
    </row>
    <row r="23905" spans="1:2" x14ac:dyDescent="0.25">
      <c r="A23905">
        <v>27.294972999999999</v>
      </c>
      <c r="B23905">
        <v>31.167567999999999</v>
      </c>
    </row>
    <row r="23906" spans="1:2" x14ac:dyDescent="0.25">
      <c r="A23906">
        <v>27.229317000000002</v>
      </c>
      <c r="B23906">
        <v>31.207391999999999</v>
      </c>
    </row>
    <row r="23907" spans="1:2" x14ac:dyDescent="0.25">
      <c r="A23907">
        <v>27.163564999999998</v>
      </c>
      <c r="B23907">
        <v>31.247105000000001</v>
      </c>
    </row>
    <row r="23908" spans="1:2" x14ac:dyDescent="0.25">
      <c r="A23908">
        <v>27.097716999999999</v>
      </c>
      <c r="B23908">
        <v>31.286705000000001</v>
      </c>
    </row>
    <row r="23909" spans="1:2" x14ac:dyDescent="0.25">
      <c r="A23909">
        <v>27.031775</v>
      </c>
      <c r="B23909">
        <v>31.326193</v>
      </c>
    </row>
    <row r="23910" spans="1:2" x14ac:dyDescent="0.25">
      <c r="A23910">
        <v>26.965736</v>
      </c>
      <c r="B23910">
        <v>31.365568</v>
      </c>
    </row>
    <row r="23911" spans="1:2" x14ac:dyDescent="0.25">
      <c r="A23911">
        <v>26.899602999999999</v>
      </c>
      <c r="B23911">
        <v>31.404831000000001</v>
      </c>
    </row>
    <row r="23912" spans="1:2" x14ac:dyDescent="0.25">
      <c r="A23912">
        <v>26.833373999999999</v>
      </c>
      <c r="B23912">
        <v>31.443981000000001</v>
      </c>
    </row>
    <row r="23913" spans="1:2" x14ac:dyDescent="0.25">
      <c r="A23913">
        <v>26.767052</v>
      </c>
      <c r="B23913">
        <v>31.483018999999999</v>
      </c>
    </row>
    <row r="23914" spans="1:2" x14ac:dyDescent="0.25">
      <c r="A23914">
        <v>26.700635999999999</v>
      </c>
      <c r="B23914">
        <v>31.521944000000001</v>
      </c>
    </row>
    <row r="23915" spans="1:2" x14ac:dyDescent="0.25">
      <c r="A23915">
        <v>26.634126999999999</v>
      </c>
      <c r="B23915">
        <v>31.560756999999999</v>
      </c>
    </row>
    <row r="23916" spans="1:2" x14ac:dyDescent="0.25">
      <c r="A23916">
        <v>26.567523999999999</v>
      </c>
      <c r="B23916">
        <v>31.599454999999999</v>
      </c>
    </row>
    <row r="23917" spans="1:2" x14ac:dyDescent="0.25">
      <c r="A23917">
        <v>26.500827999999998</v>
      </c>
      <c r="B23917">
        <v>31.638038999999999</v>
      </c>
    </row>
    <row r="23918" spans="1:2" x14ac:dyDescent="0.25">
      <c r="A23918">
        <v>26.434038000000001</v>
      </c>
      <c r="B23918">
        <v>31.676507999999998</v>
      </c>
    </row>
    <row r="23919" spans="1:2" x14ac:dyDescent="0.25">
      <c r="A23919">
        <v>26.367155</v>
      </c>
      <c r="B23919">
        <v>31.714863000000001</v>
      </c>
    </row>
    <row r="23920" spans="1:2" x14ac:dyDescent="0.25">
      <c r="A23920">
        <v>26.300179</v>
      </c>
      <c r="B23920">
        <v>31.753102999999999</v>
      </c>
    </row>
    <row r="23921" spans="1:2" x14ac:dyDescent="0.25">
      <c r="A23921">
        <v>26.233108999999999</v>
      </c>
      <c r="B23921">
        <v>31.791229000000001</v>
      </c>
    </row>
    <row r="23922" spans="1:2" x14ac:dyDescent="0.25">
      <c r="A23922">
        <v>26.165945000000001</v>
      </c>
      <c r="B23922">
        <v>31.829241</v>
      </c>
    </row>
    <row r="23923" spans="1:2" x14ac:dyDescent="0.25">
      <c r="A23923">
        <v>26.098687999999999</v>
      </c>
      <c r="B23923">
        <v>31.867138000000001</v>
      </c>
    </row>
    <row r="23924" spans="1:2" x14ac:dyDescent="0.25">
      <c r="A23924">
        <v>26.031338000000002</v>
      </c>
      <c r="B23924">
        <v>31.904919</v>
      </c>
    </row>
    <row r="23925" spans="1:2" x14ac:dyDescent="0.25">
      <c r="A23925">
        <v>25.963894</v>
      </c>
      <c r="B23925">
        <v>31.942582999999999</v>
      </c>
    </row>
    <row r="23926" spans="1:2" x14ac:dyDescent="0.25">
      <c r="A23926">
        <v>25.896357999999999</v>
      </c>
      <c r="B23926">
        <v>31.980131</v>
      </c>
    </row>
    <row r="23927" spans="1:2" x14ac:dyDescent="0.25">
      <c r="A23927">
        <v>25.828731999999999</v>
      </c>
      <c r="B23927">
        <v>32.017563000000003</v>
      </c>
    </row>
    <row r="23928" spans="1:2" x14ac:dyDescent="0.25">
      <c r="A23928">
        <v>25.761012999999998</v>
      </c>
      <c r="B23928">
        <v>32.054878000000002</v>
      </c>
    </row>
    <row r="23929" spans="1:2" x14ac:dyDescent="0.25">
      <c r="A23929">
        <v>25.693203</v>
      </c>
      <c r="B23929">
        <v>32.092075000000001</v>
      </c>
    </row>
    <row r="23930" spans="1:2" x14ac:dyDescent="0.25">
      <c r="A23930">
        <v>25.625301</v>
      </c>
      <c r="B23930">
        <v>32.129154</v>
      </c>
    </row>
    <row r="23931" spans="1:2" x14ac:dyDescent="0.25">
      <c r="A23931">
        <v>25.557307999999999</v>
      </c>
      <c r="B23931">
        <v>32.166114999999998</v>
      </c>
    </row>
    <row r="23932" spans="1:2" x14ac:dyDescent="0.25">
      <c r="A23932">
        <v>25.489222999999999</v>
      </c>
      <c r="B23932">
        <v>32.202956999999998</v>
      </c>
    </row>
    <row r="23933" spans="1:2" x14ac:dyDescent="0.25">
      <c r="A23933">
        <v>25.421047000000002</v>
      </c>
      <c r="B23933">
        <v>32.239680999999997</v>
      </c>
    </row>
    <row r="23934" spans="1:2" x14ac:dyDescent="0.25">
      <c r="A23934">
        <v>25.352779000000002</v>
      </c>
      <c r="B23934">
        <v>32.276287000000004</v>
      </c>
    </row>
    <row r="23935" spans="1:2" x14ac:dyDescent="0.25">
      <c r="A23935">
        <v>25.284420000000001</v>
      </c>
      <c r="B23935">
        <v>32.312775000000002</v>
      </c>
    </row>
    <row r="23936" spans="1:2" x14ac:dyDescent="0.25">
      <c r="A23936">
        <v>25.215969000000001</v>
      </c>
      <c r="B23936">
        <v>32.349144000000003</v>
      </c>
    </row>
    <row r="23937" spans="1:2" x14ac:dyDescent="0.25">
      <c r="A23937">
        <v>25.147427</v>
      </c>
      <c r="B23937">
        <v>32.385395000000003</v>
      </c>
    </row>
    <row r="23938" spans="1:2" x14ac:dyDescent="0.25">
      <c r="A23938">
        <v>25.078793999999998</v>
      </c>
      <c r="B23938">
        <v>32.421528000000002</v>
      </c>
    </row>
    <row r="23939" spans="1:2" x14ac:dyDescent="0.25">
      <c r="A23939">
        <v>25.010072999999998</v>
      </c>
      <c r="B23939">
        <v>32.457541999999997</v>
      </c>
    </row>
    <row r="23940" spans="1:2" x14ac:dyDescent="0.25">
      <c r="A23940">
        <v>24.941261000000001</v>
      </c>
      <c r="B23940">
        <v>32.493439000000002</v>
      </c>
    </row>
    <row r="23941" spans="1:2" x14ac:dyDescent="0.25">
      <c r="A23941">
        <v>24.87236</v>
      </c>
      <c r="B23941">
        <v>32.529217000000003</v>
      </c>
    </row>
    <row r="23942" spans="1:2" x14ac:dyDescent="0.25">
      <c r="A23942">
        <v>24.803370000000001</v>
      </c>
      <c r="B23942">
        <v>32.564877000000003</v>
      </c>
    </row>
    <row r="23943" spans="1:2" x14ac:dyDescent="0.25">
      <c r="A23943">
        <v>24.734289</v>
      </c>
      <c r="B23943">
        <v>32.600414000000001</v>
      </c>
    </row>
    <row r="23944" spans="1:2" x14ac:dyDescent="0.25">
      <c r="A23944">
        <v>24.665119000000001</v>
      </c>
      <c r="B23944">
        <v>32.635829999999999</v>
      </c>
    </row>
    <row r="23945" spans="1:2" x14ac:dyDescent="0.25">
      <c r="A23945">
        <v>24.595859999999998</v>
      </c>
      <c r="B23945">
        <v>32.671123999999999</v>
      </c>
    </row>
    <row r="23946" spans="1:2" x14ac:dyDescent="0.25">
      <c r="A23946">
        <v>24.526509999999998</v>
      </c>
      <c r="B23946">
        <v>32.706294999999997</v>
      </c>
    </row>
    <row r="23947" spans="1:2" x14ac:dyDescent="0.25">
      <c r="A23947">
        <v>24.457070999999999</v>
      </c>
      <c r="B23947">
        <v>32.741343999999998</v>
      </c>
    </row>
    <row r="23948" spans="1:2" x14ac:dyDescent="0.25">
      <c r="A23948">
        <v>24.387543000000001</v>
      </c>
      <c r="B23948">
        <v>32.776271999999999</v>
      </c>
    </row>
    <row r="23949" spans="1:2" x14ac:dyDescent="0.25">
      <c r="A23949">
        <v>24.317926</v>
      </c>
      <c r="B23949">
        <v>32.811076999999997</v>
      </c>
    </row>
    <row r="23950" spans="1:2" x14ac:dyDescent="0.25">
      <c r="A23950">
        <v>24.248221999999998</v>
      </c>
      <c r="B23950">
        <v>32.845759999999999</v>
      </c>
    </row>
    <row r="23951" spans="1:2" x14ac:dyDescent="0.25">
      <c r="A23951">
        <v>24.178431</v>
      </c>
      <c r="B23951">
        <v>32.880322</v>
      </c>
    </row>
    <row r="23952" spans="1:2" x14ac:dyDescent="0.25">
      <c r="A23952">
        <v>24.108550999999999</v>
      </c>
      <c r="B23952">
        <v>32.914760999999999</v>
      </c>
    </row>
    <row r="23953" spans="1:2" x14ac:dyDescent="0.25">
      <c r="A23953">
        <v>24.038584</v>
      </c>
      <c r="B23953">
        <v>32.949078</v>
      </c>
    </row>
    <row r="23954" spans="1:2" x14ac:dyDescent="0.25">
      <c r="A23954">
        <v>23.968529</v>
      </c>
      <c r="B23954">
        <v>32.983272999999997</v>
      </c>
    </row>
    <row r="23955" spans="1:2" x14ac:dyDescent="0.25">
      <c r="A23955">
        <v>23.898385999999999</v>
      </c>
      <c r="B23955">
        <v>33.017344999999999</v>
      </c>
    </row>
    <row r="23956" spans="1:2" x14ac:dyDescent="0.25">
      <c r="A23956">
        <v>23.828156</v>
      </c>
      <c r="B23956">
        <v>33.051296000000001</v>
      </c>
    </row>
    <row r="23957" spans="1:2" x14ac:dyDescent="0.25">
      <c r="A23957">
        <v>23.757836999999999</v>
      </c>
      <c r="B23957">
        <v>33.085124999999998</v>
      </c>
    </row>
    <row r="23958" spans="1:2" x14ac:dyDescent="0.25">
      <c r="A23958">
        <v>23.687431</v>
      </c>
      <c r="B23958">
        <v>33.118831999999998</v>
      </c>
    </row>
    <row r="23959" spans="1:2" x14ac:dyDescent="0.25">
      <c r="A23959">
        <v>23.616938000000001</v>
      </c>
      <c r="B23959">
        <v>33.152411999999998</v>
      </c>
    </row>
    <row r="23960" spans="1:2" x14ac:dyDescent="0.25">
      <c r="A23960">
        <v>23.546358000000001</v>
      </c>
      <c r="B23960">
        <v>33.185867000000002</v>
      </c>
    </row>
    <row r="23961" spans="1:2" x14ac:dyDescent="0.25">
      <c r="A23961">
        <v>23.475693</v>
      </c>
      <c r="B23961">
        <v>33.219195999999997</v>
      </c>
    </row>
    <row r="23962" spans="1:2" x14ac:dyDescent="0.25">
      <c r="A23962">
        <v>23.404941999999998</v>
      </c>
      <c r="B23962">
        <v>33.252398999999997</v>
      </c>
    </row>
    <row r="23963" spans="1:2" x14ac:dyDescent="0.25">
      <c r="A23963">
        <v>23.334105000000001</v>
      </c>
      <c r="B23963">
        <v>33.285477</v>
      </c>
    </row>
    <row r="23964" spans="1:2" x14ac:dyDescent="0.25">
      <c r="A23964">
        <v>23.263182</v>
      </c>
      <c r="B23964">
        <v>33.318427999999997</v>
      </c>
    </row>
    <row r="23965" spans="1:2" x14ac:dyDescent="0.25">
      <c r="A23965">
        <v>23.192173</v>
      </c>
      <c r="B23965">
        <v>33.351253999999997</v>
      </c>
    </row>
    <row r="23966" spans="1:2" x14ac:dyDescent="0.25">
      <c r="A23966">
        <v>23.121078000000001</v>
      </c>
      <c r="B23966">
        <v>33.383952999999998</v>
      </c>
    </row>
    <row r="23967" spans="1:2" x14ac:dyDescent="0.25">
      <c r="A23967">
        <v>23.049897999999999</v>
      </c>
      <c r="B23967">
        <v>33.416527000000002</v>
      </c>
    </row>
    <row r="23968" spans="1:2" x14ac:dyDescent="0.25">
      <c r="A23968">
        <v>22.978632000000001</v>
      </c>
      <c r="B23968">
        <v>33.448974999999997</v>
      </c>
    </row>
    <row r="23969" spans="1:2" x14ac:dyDescent="0.25">
      <c r="A23969">
        <v>22.90728</v>
      </c>
      <c r="B23969">
        <v>33.481296999999998</v>
      </c>
    </row>
    <row r="23970" spans="1:2" x14ac:dyDescent="0.25">
      <c r="A23970">
        <v>22.835842</v>
      </c>
      <c r="B23970">
        <v>33.513492999999997</v>
      </c>
    </row>
    <row r="23971" spans="1:2" x14ac:dyDescent="0.25">
      <c r="A23971">
        <v>22.764320000000001</v>
      </c>
      <c r="B23971">
        <v>33.545563000000001</v>
      </c>
    </row>
    <row r="23972" spans="1:2" x14ac:dyDescent="0.25">
      <c r="A23972">
        <v>22.692715</v>
      </c>
      <c r="B23972">
        <v>33.577506999999997</v>
      </c>
    </row>
    <row r="23973" spans="1:2" x14ac:dyDescent="0.25">
      <c r="A23973">
        <v>22.621024999999999</v>
      </c>
      <c r="B23973">
        <v>33.609324999999998</v>
      </c>
    </row>
    <row r="23974" spans="1:2" x14ac:dyDescent="0.25">
      <c r="A23974">
        <v>22.549251999999999</v>
      </c>
      <c r="B23974">
        <v>33.641013999999998</v>
      </c>
    </row>
    <row r="23975" spans="1:2" x14ac:dyDescent="0.25">
      <c r="A23975">
        <v>22.477394</v>
      </c>
      <c r="B23975">
        <v>33.672573</v>
      </c>
    </row>
    <row r="23976" spans="1:2" x14ac:dyDescent="0.25">
      <c r="A23976">
        <v>22.405453000000001</v>
      </c>
      <c r="B23976">
        <v>33.704002000000003</v>
      </c>
    </row>
    <row r="23977" spans="1:2" x14ac:dyDescent="0.25">
      <c r="A23977">
        <v>22.333427</v>
      </c>
      <c r="B23977">
        <v>33.735301999999997</v>
      </c>
    </row>
    <row r="23978" spans="1:2" x14ac:dyDescent="0.25">
      <c r="A23978">
        <v>22.261317999999999</v>
      </c>
      <c r="B23978">
        <v>33.766472</v>
      </c>
    </row>
    <row r="23979" spans="1:2" x14ac:dyDescent="0.25">
      <c r="A23979">
        <v>22.189125000000001</v>
      </c>
      <c r="B23979">
        <v>33.797511999999998</v>
      </c>
    </row>
    <row r="23980" spans="1:2" x14ac:dyDescent="0.25">
      <c r="A23980">
        <v>22.116848000000001</v>
      </c>
      <c r="B23980">
        <v>33.828423000000001</v>
      </c>
    </row>
    <row r="23981" spans="1:2" x14ac:dyDescent="0.25">
      <c r="A23981">
        <v>22.044488999999999</v>
      </c>
      <c r="B23981">
        <v>33.859203000000001</v>
      </c>
    </row>
    <row r="23982" spans="1:2" x14ac:dyDescent="0.25">
      <c r="A23982">
        <v>21.972048000000001</v>
      </c>
      <c r="B23982">
        <v>33.889854</v>
      </c>
    </row>
    <row r="23983" spans="1:2" x14ac:dyDescent="0.25">
      <c r="A23983">
        <v>21.899525000000001</v>
      </c>
      <c r="B23983">
        <v>33.920375999999997</v>
      </c>
    </row>
    <row r="23984" spans="1:2" x14ac:dyDescent="0.25">
      <c r="A23984">
        <v>21.826920000000001</v>
      </c>
      <c r="B23984">
        <v>33.950767999999997</v>
      </c>
    </row>
    <row r="23985" spans="1:2" x14ac:dyDescent="0.25">
      <c r="A23985">
        <v>21.754231999999998</v>
      </c>
      <c r="B23985">
        <v>33.981029999999997</v>
      </c>
    </row>
    <row r="23986" spans="1:2" x14ac:dyDescent="0.25">
      <c r="A23986">
        <v>21.681463000000001</v>
      </c>
      <c r="B23986">
        <v>34.011161999999999</v>
      </c>
    </row>
    <row r="23987" spans="1:2" x14ac:dyDescent="0.25">
      <c r="A23987">
        <v>21.608612000000001</v>
      </c>
      <c r="B23987">
        <v>34.041164000000002</v>
      </c>
    </row>
    <row r="23988" spans="1:2" x14ac:dyDescent="0.25">
      <c r="A23988">
        <v>21.535678999999998</v>
      </c>
      <c r="B23988">
        <v>34.071036999999997</v>
      </c>
    </row>
    <row r="23989" spans="1:2" x14ac:dyDescent="0.25">
      <c r="A23989">
        <v>21.462664</v>
      </c>
      <c r="B23989">
        <v>34.10078</v>
      </c>
    </row>
    <row r="23990" spans="1:2" x14ac:dyDescent="0.25">
      <c r="A23990">
        <v>21.389565999999999</v>
      </c>
      <c r="B23990">
        <v>34.130389999999998</v>
      </c>
    </row>
    <row r="23991" spans="1:2" x14ac:dyDescent="0.25">
      <c r="A23991">
        <v>21.316389000000001</v>
      </c>
      <c r="B23991">
        <v>34.159866000000001</v>
      </c>
    </row>
    <row r="23992" spans="1:2" x14ac:dyDescent="0.25">
      <c r="A23992">
        <v>21.243131999999999</v>
      </c>
      <c r="B23992">
        <v>34.189208999999998</v>
      </c>
    </row>
    <row r="23993" spans="1:2" x14ac:dyDescent="0.25">
      <c r="A23993">
        <v>21.169794</v>
      </c>
      <c r="B23993">
        <v>34.218418</v>
      </c>
    </row>
    <row r="23994" spans="1:2" x14ac:dyDescent="0.25">
      <c r="A23994">
        <v>21.096375999999999</v>
      </c>
      <c r="B23994">
        <v>34.247494000000003</v>
      </c>
    </row>
    <row r="23995" spans="1:2" x14ac:dyDescent="0.25">
      <c r="A23995">
        <v>21.022879</v>
      </c>
      <c r="B23995">
        <v>34.276435999999997</v>
      </c>
    </row>
    <row r="23996" spans="1:2" x14ac:dyDescent="0.25">
      <c r="A23996">
        <v>20.949300999999998</v>
      </c>
      <c r="B23996">
        <v>34.305244000000002</v>
      </c>
    </row>
    <row r="23997" spans="1:2" x14ac:dyDescent="0.25">
      <c r="A23997">
        <v>20.875643</v>
      </c>
      <c r="B23997">
        <v>34.333919999999999</v>
      </c>
    </row>
    <row r="23998" spans="1:2" x14ac:dyDescent="0.25">
      <c r="A23998">
        <v>20.801905000000001</v>
      </c>
      <c r="B23998">
        <v>34.362461000000003</v>
      </c>
    </row>
    <row r="23999" spans="1:2" x14ac:dyDescent="0.25">
      <c r="A23999">
        <v>20.728086000000001</v>
      </c>
      <c r="B23999">
        <v>34.390869000000002</v>
      </c>
    </row>
    <row r="24000" spans="1:2" x14ac:dyDescent="0.25">
      <c r="A24000">
        <v>20.65419</v>
      </c>
      <c r="B24000">
        <v>34.419144000000003</v>
      </c>
    </row>
    <row r="24001" spans="1:2" x14ac:dyDescent="0.25">
      <c r="A24001">
        <v>20.580214999999999</v>
      </c>
      <c r="B24001">
        <v>34.447285000000001</v>
      </c>
    </row>
    <row r="24002" spans="1:2" x14ac:dyDescent="0.25">
      <c r="A24002">
        <v>20.506163000000001</v>
      </c>
      <c r="B24002">
        <v>34.475292000000003</v>
      </c>
    </row>
    <row r="24003" spans="1:2" x14ac:dyDescent="0.25">
      <c r="A24003">
        <v>20.432032</v>
      </c>
      <c r="B24003">
        <v>34.503166</v>
      </c>
    </row>
    <row r="24004" spans="1:2" x14ac:dyDescent="0.25">
      <c r="A24004">
        <v>20.357821999999999</v>
      </c>
      <c r="B24004">
        <v>34.530906999999999</v>
      </c>
    </row>
    <row r="24005" spans="1:2" x14ac:dyDescent="0.25">
      <c r="A24005">
        <v>20.283535000000001</v>
      </c>
      <c r="B24005">
        <v>34.558509999999998</v>
      </c>
    </row>
    <row r="24006" spans="1:2" x14ac:dyDescent="0.25">
      <c r="A24006">
        <v>20.209168999999999</v>
      </c>
      <c r="B24006">
        <v>34.585976000000002</v>
      </c>
    </row>
    <row r="24007" spans="1:2" x14ac:dyDescent="0.25">
      <c r="A24007">
        <v>20.134726000000001</v>
      </c>
      <c r="B24007">
        <v>34.613303999999999</v>
      </c>
    </row>
    <row r="24008" spans="1:2" x14ac:dyDescent="0.25">
      <c r="A24008">
        <v>20.060203999999999</v>
      </c>
      <c r="B24008">
        <v>34.640495000000001</v>
      </c>
    </row>
    <row r="24009" spans="1:2" x14ac:dyDescent="0.25">
      <c r="A24009">
        <v>19.985605</v>
      </c>
      <c r="B24009">
        <v>34.667549000000001</v>
      </c>
    </row>
    <row r="24010" spans="1:2" x14ac:dyDescent="0.25">
      <c r="A24010">
        <v>19.910931000000001</v>
      </c>
      <c r="B24010">
        <v>34.694465999999998</v>
      </c>
    </row>
    <row r="24011" spans="1:2" x14ac:dyDescent="0.25">
      <c r="A24011">
        <v>19.836179999999999</v>
      </c>
      <c r="B24011">
        <v>34.721245000000003</v>
      </c>
    </row>
    <row r="24012" spans="1:2" x14ac:dyDescent="0.25">
      <c r="A24012">
        <v>19.761353</v>
      </c>
      <c r="B24012">
        <v>34.747886999999999</v>
      </c>
    </row>
    <row r="24013" spans="1:2" x14ac:dyDescent="0.25">
      <c r="A24013">
        <v>19.686449</v>
      </c>
      <c r="B24013">
        <v>34.774391000000001</v>
      </c>
    </row>
    <row r="24014" spans="1:2" x14ac:dyDescent="0.25">
      <c r="A24014">
        <v>19.611469</v>
      </c>
      <c r="B24014">
        <v>34.800758000000002</v>
      </c>
    </row>
    <row r="24015" spans="1:2" x14ac:dyDescent="0.25">
      <c r="A24015">
        <v>19.536413</v>
      </c>
      <c r="B24015">
        <v>34.826988</v>
      </c>
    </row>
    <row r="24016" spans="1:2" x14ac:dyDescent="0.25">
      <c r="A24016">
        <v>19.461281</v>
      </c>
      <c r="B24016">
        <v>34.853081000000003</v>
      </c>
    </row>
    <row r="24017" spans="1:2" x14ac:dyDescent="0.25">
      <c r="A24017">
        <v>19.386071999999999</v>
      </c>
      <c r="B24017">
        <v>34.879035999999999</v>
      </c>
    </row>
    <row r="24018" spans="1:2" x14ac:dyDescent="0.25">
      <c r="A24018">
        <v>19.310789</v>
      </c>
      <c r="B24018">
        <v>34.904854</v>
      </c>
    </row>
    <row r="24019" spans="1:2" x14ac:dyDescent="0.25">
      <c r="A24019">
        <v>19.235431999999999</v>
      </c>
      <c r="B24019">
        <v>34.930534000000002</v>
      </c>
    </row>
    <row r="24020" spans="1:2" x14ac:dyDescent="0.25">
      <c r="A24020">
        <v>19.16</v>
      </c>
      <c r="B24020">
        <v>34.956077999999998</v>
      </c>
    </row>
    <row r="24021" spans="1:2" x14ac:dyDescent="0.25">
      <c r="A24021">
        <v>19.084493999999999</v>
      </c>
      <c r="B24021">
        <v>34.981479999999998</v>
      </c>
    </row>
    <row r="24022" spans="1:2" x14ac:dyDescent="0.25">
      <c r="A24022">
        <v>19.008913</v>
      </c>
      <c r="B24022">
        <v>35.006740999999998</v>
      </c>
    </row>
    <row r="24023" spans="1:2" x14ac:dyDescent="0.25">
      <c r="A24023">
        <v>18.933257999999999</v>
      </c>
      <c r="B24023">
        <v>35.031860000000002</v>
      </c>
    </row>
    <row r="24024" spans="1:2" x14ac:dyDescent="0.25">
      <c r="A24024">
        <v>18.857529</v>
      </c>
      <c r="B24024">
        <v>35.056838999999997</v>
      </c>
    </row>
    <row r="24025" spans="1:2" x14ac:dyDescent="0.25">
      <c r="A24025">
        <v>18.781725000000002</v>
      </c>
      <c r="B24025">
        <v>35.081676000000002</v>
      </c>
    </row>
    <row r="24026" spans="1:2" x14ac:dyDescent="0.25">
      <c r="A24026">
        <v>18.705846999999999</v>
      </c>
      <c r="B24026">
        <v>35.106372999999998</v>
      </c>
    </row>
    <row r="24027" spans="1:2" x14ac:dyDescent="0.25">
      <c r="A24027">
        <v>18.629895999999999</v>
      </c>
      <c r="B24027">
        <v>35.130927999999997</v>
      </c>
    </row>
    <row r="24028" spans="1:2" x14ac:dyDescent="0.25">
      <c r="A24028">
        <v>18.553872999999999</v>
      </c>
      <c r="B24028">
        <v>35.155341999999997</v>
      </c>
    </row>
    <row r="24029" spans="1:2" x14ac:dyDescent="0.25">
      <c r="A24029">
        <v>18.477777</v>
      </c>
      <c r="B24029">
        <v>35.179614999999998</v>
      </c>
    </row>
    <row r="24030" spans="1:2" x14ac:dyDescent="0.25">
      <c r="A24030">
        <v>18.401609000000001</v>
      </c>
      <c r="B24030">
        <v>35.203747</v>
      </c>
    </row>
    <row r="24031" spans="1:2" x14ac:dyDescent="0.25">
      <c r="A24031">
        <v>18.325368999999998</v>
      </c>
      <c r="B24031">
        <v>35.227736999999998</v>
      </c>
    </row>
    <row r="24032" spans="1:2" x14ac:dyDescent="0.25">
      <c r="A24032">
        <v>18.249056</v>
      </c>
      <c r="B24032">
        <v>35.251587000000001</v>
      </c>
    </row>
    <row r="24033" spans="1:2" x14ac:dyDescent="0.25">
      <c r="A24033">
        <v>18.17267</v>
      </c>
      <c r="B24033">
        <v>35.275295</v>
      </c>
    </row>
    <row r="24034" spans="1:2" x14ac:dyDescent="0.25">
      <c r="A24034">
        <v>18.096212000000001</v>
      </c>
      <c r="B24034">
        <v>35.298862</v>
      </c>
    </row>
    <row r="24035" spans="1:2" x14ac:dyDescent="0.25">
      <c r="A24035">
        <v>18.019684000000002</v>
      </c>
      <c r="B24035">
        <v>35.322288999999998</v>
      </c>
    </row>
    <row r="24036" spans="1:2" x14ac:dyDescent="0.25">
      <c r="A24036">
        <v>17.943085</v>
      </c>
      <c r="B24036">
        <v>35.345570000000002</v>
      </c>
    </row>
    <row r="24037" spans="1:2" x14ac:dyDescent="0.25">
      <c r="A24037">
        <v>17.866415</v>
      </c>
      <c r="B24037">
        <v>35.368706000000003</v>
      </c>
    </row>
    <row r="24038" spans="1:2" x14ac:dyDescent="0.25">
      <c r="A24038">
        <v>17.789674999999999</v>
      </c>
      <c r="B24038">
        <v>35.391697000000001</v>
      </c>
    </row>
    <row r="24039" spans="1:2" x14ac:dyDescent="0.25">
      <c r="A24039">
        <v>17.712864</v>
      </c>
      <c r="B24039">
        <v>35.414543000000002</v>
      </c>
    </row>
    <row r="24040" spans="1:2" x14ac:dyDescent="0.25">
      <c r="A24040">
        <v>17.635983</v>
      </c>
      <c r="B24040">
        <v>35.437244</v>
      </c>
    </row>
    <row r="24041" spans="1:2" x14ac:dyDescent="0.25">
      <c r="A24041">
        <v>17.559031000000001</v>
      </c>
      <c r="B24041">
        <v>35.459800999999999</v>
      </c>
    </row>
    <row r="24042" spans="1:2" x14ac:dyDescent="0.25">
      <c r="A24042">
        <v>17.482008</v>
      </c>
      <c r="B24042">
        <v>35.482211999999997</v>
      </c>
    </row>
    <row r="24043" spans="1:2" x14ac:dyDescent="0.25">
      <c r="A24043">
        <v>17.404917000000001</v>
      </c>
      <c r="B24043">
        <v>35.504477999999999</v>
      </c>
    </row>
    <row r="24044" spans="1:2" x14ac:dyDescent="0.25">
      <c r="A24044">
        <v>17.327756999999998</v>
      </c>
      <c r="B24044">
        <v>35.526600000000002</v>
      </c>
    </row>
    <row r="24045" spans="1:2" x14ac:dyDescent="0.25">
      <c r="A24045">
        <v>17.250527999999999</v>
      </c>
      <c r="B24045">
        <v>35.548575999999997</v>
      </c>
    </row>
    <row r="24046" spans="1:2" x14ac:dyDescent="0.25">
      <c r="A24046">
        <v>17.173231000000001</v>
      </c>
      <c r="B24046">
        <v>35.570408</v>
      </c>
    </row>
    <row r="24047" spans="1:2" x14ac:dyDescent="0.25">
      <c r="A24047">
        <v>17.095865</v>
      </c>
      <c r="B24047">
        <v>35.592094000000003</v>
      </c>
    </row>
    <row r="24048" spans="1:2" x14ac:dyDescent="0.25">
      <c r="A24048">
        <v>17.018431</v>
      </c>
      <c r="B24048">
        <v>35.613636</v>
      </c>
    </row>
    <row r="24049" spans="1:2" x14ac:dyDescent="0.25">
      <c r="A24049">
        <v>16.940928</v>
      </c>
      <c r="B24049">
        <v>35.635033</v>
      </c>
    </row>
    <row r="24050" spans="1:2" x14ac:dyDescent="0.25">
      <c r="A24050">
        <v>16.863356</v>
      </c>
      <c r="B24050">
        <v>35.656283999999999</v>
      </c>
    </row>
    <row r="24051" spans="1:2" x14ac:dyDescent="0.25">
      <c r="A24051">
        <v>16.785717000000002</v>
      </c>
      <c r="B24051">
        <v>35.677391</v>
      </c>
    </row>
    <row r="24052" spans="1:2" x14ac:dyDescent="0.25">
      <c r="A24052">
        <v>16.708012</v>
      </c>
      <c r="B24052">
        <v>35.698349</v>
      </c>
    </row>
    <row r="24053" spans="1:2" x14ac:dyDescent="0.25">
      <c r="A24053">
        <v>16.630239</v>
      </c>
      <c r="B24053">
        <v>35.719158</v>
      </c>
    </row>
    <row r="24054" spans="1:2" x14ac:dyDescent="0.25">
      <c r="A24054">
        <v>16.552401</v>
      </c>
      <c r="B24054">
        <v>35.739818999999997</v>
      </c>
    </row>
    <row r="24055" spans="1:2" x14ac:dyDescent="0.25">
      <c r="A24055">
        <v>16.474495000000001</v>
      </c>
      <c r="B24055">
        <v>35.760330000000003</v>
      </c>
    </row>
    <row r="24056" spans="1:2" x14ac:dyDescent="0.25">
      <c r="A24056">
        <v>16.396522999999998</v>
      </c>
      <c r="B24056">
        <v>35.780692999999999</v>
      </c>
    </row>
    <row r="24057" spans="1:2" x14ac:dyDescent="0.25">
      <c r="A24057">
        <v>16.318483000000001</v>
      </c>
      <c r="B24057">
        <v>35.800907000000002</v>
      </c>
    </row>
    <row r="24058" spans="1:2" x14ac:dyDescent="0.25">
      <c r="A24058">
        <v>16.240376999999999</v>
      </c>
      <c r="B24058">
        <v>35.820971999999998</v>
      </c>
    </row>
    <row r="24059" spans="1:2" x14ac:dyDescent="0.25">
      <c r="A24059">
        <v>16.162206999999999</v>
      </c>
      <c r="B24059">
        <v>35.840888999999997</v>
      </c>
    </row>
    <row r="24060" spans="1:2" x14ac:dyDescent="0.25">
      <c r="A24060">
        <v>16.083970999999998</v>
      </c>
      <c r="B24060">
        <v>35.860657000000003</v>
      </c>
    </row>
    <row r="24061" spans="1:2" x14ac:dyDescent="0.25">
      <c r="A24061">
        <v>16.005671</v>
      </c>
      <c r="B24061">
        <v>35.880276000000002</v>
      </c>
    </row>
    <row r="24062" spans="1:2" x14ac:dyDescent="0.25">
      <c r="A24062">
        <v>15.927305</v>
      </c>
      <c r="B24062">
        <v>35.899746</v>
      </c>
    </row>
    <row r="24063" spans="1:2" x14ac:dyDescent="0.25">
      <c r="A24063">
        <v>15.848875</v>
      </c>
      <c r="B24063">
        <v>35.919066999999998</v>
      </c>
    </row>
    <row r="24064" spans="1:2" x14ac:dyDescent="0.25">
      <c r="A24064">
        <v>15.770381</v>
      </c>
      <c r="B24064">
        <v>35.93824</v>
      </c>
    </row>
    <row r="24065" spans="1:2" x14ac:dyDescent="0.25">
      <c r="A24065">
        <v>15.691822999999999</v>
      </c>
      <c r="B24065">
        <v>35.957264000000002</v>
      </c>
    </row>
    <row r="24066" spans="1:2" x14ac:dyDescent="0.25">
      <c r="A24066">
        <v>15.613201</v>
      </c>
      <c r="B24066">
        <v>35.976139000000003</v>
      </c>
    </row>
    <row r="24067" spans="1:2" x14ac:dyDescent="0.25">
      <c r="A24067">
        <v>15.534515000000001</v>
      </c>
      <c r="B24067">
        <v>35.994864999999997</v>
      </c>
    </row>
    <row r="24068" spans="1:2" x14ac:dyDescent="0.25">
      <c r="A24068">
        <v>15.455767</v>
      </c>
      <c r="B24068">
        <v>36.013438999999998</v>
      </c>
    </row>
    <row r="24069" spans="1:2" x14ac:dyDescent="0.25">
      <c r="A24069">
        <v>15.376955000000001</v>
      </c>
      <c r="B24069">
        <v>36.031860000000002</v>
      </c>
    </row>
    <row r="24070" spans="1:2" x14ac:dyDescent="0.25">
      <c r="A24070">
        <v>15.298080000000001</v>
      </c>
      <c r="B24070">
        <v>36.050128999999998</v>
      </c>
    </row>
    <row r="24071" spans="1:2" x14ac:dyDescent="0.25">
      <c r="A24071">
        <v>15.219143000000001</v>
      </c>
      <c r="B24071">
        <v>36.068244999999997</v>
      </c>
    </row>
    <row r="24072" spans="1:2" x14ac:dyDescent="0.25">
      <c r="A24072">
        <v>15.140143</v>
      </c>
      <c r="B24072">
        <v>36.086207999999999</v>
      </c>
    </row>
    <row r="24073" spans="1:2" x14ac:dyDescent="0.25">
      <c r="A24073">
        <v>15.061082000000001</v>
      </c>
      <c r="B24073">
        <v>36.104019000000001</v>
      </c>
    </row>
    <row r="24074" spans="1:2" x14ac:dyDescent="0.25">
      <c r="A24074">
        <v>14.981958000000001</v>
      </c>
      <c r="B24074">
        <v>36.121676999999998</v>
      </c>
    </row>
    <row r="24075" spans="1:2" x14ac:dyDescent="0.25">
      <c r="A24075">
        <v>14.902774000000001</v>
      </c>
      <c r="B24075">
        <v>36.139183000000003</v>
      </c>
    </row>
    <row r="24076" spans="1:2" x14ac:dyDescent="0.25">
      <c r="A24076">
        <v>14.823528</v>
      </c>
      <c r="B24076">
        <v>36.156536000000003</v>
      </c>
    </row>
    <row r="24077" spans="1:2" x14ac:dyDescent="0.25">
      <c r="A24077">
        <v>14.744222000000001</v>
      </c>
      <c r="B24077">
        <v>36.173737000000003</v>
      </c>
    </row>
    <row r="24078" spans="1:2" x14ac:dyDescent="0.25">
      <c r="A24078">
        <v>14.664854</v>
      </c>
      <c r="B24078">
        <v>36.190784000000001</v>
      </c>
    </row>
    <row r="24079" spans="1:2" x14ac:dyDescent="0.25">
      <c r="A24079">
        <v>14.585426</v>
      </c>
      <c r="B24079">
        <v>36.207680000000003</v>
      </c>
    </row>
    <row r="24080" spans="1:2" x14ac:dyDescent="0.25">
      <c r="A24080">
        <v>14.505939</v>
      </c>
      <c r="B24080">
        <v>36.224421999999997</v>
      </c>
    </row>
    <row r="24081" spans="1:2" x14ac:dyDescent="0.25">
      <c r="A24081">
        <v>14.426391000000001</v>
      </c>
      <c r="B24081">
        <v>36.241013000000002</v>
      </c>
    </row>
    <row r="24082" spans="1:2" x14ac:dyDescent="0.25">
      <c r="A24082">
        <v>14.346784</v>
      </c>
      <c r="B24082">
        <v>36.257449999999999</v>
      </c>
    </row>
    <row r="24083" spans="1:2" x14ac:dyDescent="0.25">
      <c r="A24083">
        <v>14.267118</v>
      </c>
      <c r="B24083">
        <v>36.273735000000002</v>
      </c>
    </row>
    <row r="24084" spans="1:2" x14ac:dyDescent="0.25">
      <c r="A24084">
        <v>14.187391999999999</v>
      </c>
      <c r="B24084">
        <v>36.289867000000001</v>
      </c>
    </row>
    <row r="24085" spans="1:2" x14ac:dyDescent="0.25">
      <c r="A24085">
        <v>14.107608000000001</v>
      </c>
      <c r="B24085">
        <v>36.305843000000003</v>
      </c>
    </row>
    <row r="24086" spans="1:2" x14ac:dyDescent="0.25">
      <c r="A24086">
        <v>14.027765</v>
      </c>
      <c r="B24086">
        <v>36.321663000000001</v>
      </c>
    </row>
    <row r="24087" spans="1:2" x14ac:dyDescent="0.25">
      <c r="A24087">
        <v>13.947865</v>
      </c>
      <c r="B24087">
        <v>36.337325999999997</v>
      </c>
    </row>
    <row r="24088" spans="1:2" x14ac:dyDescent="0.25">
      <c r="A24088">
        <v>13.867906</v>
      </c>
      <c r="B24088">
        <v>36.352832999999997</v>
      </c>
    </row>
    <row r="24089" spans="1:2" x14ac:dyDescent="0.25">
      <c r="A24089">
        <v>13.787889</v>
      </c>
      <c r="B24089">
        <v>36.368183000000002</v>
      </c>
    </row>
    <row r="24090" spans="1:2" x14ac:dyDescent="0.25">
      <c r="A24090">
        <v>13.707815999999999</v>
      </c>
      <c r="B24090">
        <v>36.383377000000003</v>
      </c>
    </row>
    <row r="24091" spans="1:2" x14ac:dyDescent="0.25">
      <c r="A24091">
        <v>13.627686000000001</v>
      </c>
      <c r="B24091">
        <v>36.398415</v>
      </c>
    </row>
    <row r="24092" spans="1:2" x14ac:dyDescent="0.25">
      <c r="A24092">
        <v>13.547497999999999</v>
      </c>
      <c r="B24092">
        <v>36.413296000000003</v>
      </c>
    </row>
    <row r="24093" spans="1:2" x14ac:dyDescent="0.25">
      <c r="A24093">
        <v>13.467254000000001</v>
      </c>
      <c r="B24093">
        <v>36.428019999999997</v>
      </c>
    </row>
    <row r="24094" spans="1:2" x14ac:dyDescent="0.25">
      <c r="A24094">
        <v>13.386953</v>
      </c>
      <c r="B24094">
        <v>36.442588999999998</v>
      </c>
    </row>
    <row r="24095" spans="1:2" x14ac:dyDescent="0.25">
      <c r="A24095">
        <v>13.306597</v>
      </c>
      <c r="B24095">
        <v>36.457000999999998</v>
      </c>
    </row>
    <row r="24096" spans="1:2" x14ac:dyDescent="0.25">
      <c r="A24096">
        <v>13.226184999999999</v>
      </c>
      <c r="B24096">
        <v>36.471255999999997</v>
      </c>
    </row>
    <row r="24097" spans="1:2" x14ac:dyDescent="0.25">
      <c r="A24097">
        <v>13.145718</v>
      </c>
      <c r="B24097">
        <v>36.485354999999998</v>
      </c>
    </row>
    <row r="24098" spans="1:2" x14ac:dyDescent="0.25">
      <c r="A24098">
        <v>13.065194999999999</v>
      </c>
      <c r="B24098">
        <v>36.499298000000003</v>
      </c>
    </row>
    <row r="24099" spans="1:2" x14ac:dyDescent="0.25">
      <c r="A24099">
        <v>12.984617999999999</v>
      </c>
      <c r="B24099">
        <v>36.513083999999999</v>
      </c>
    </row>
    <row r="24100" spans="1:2" x14ac:dyDescent="0.25">
      <c r="A24100">
        <v>12.903987000000001</v>
      </c>
      <c r="B24100">
        <v>36.526713999999998</v>
      </c>
    </row>
    <row r="24101" spans="1:2" x14ac:dyDescent="0.25">
      <c r="A24101">
        <v>12.823301000000001</v>
      </c>
      <c r="B24101">
        <v>36.540184000000004</v>
      </c>
    </row>
    <row r="24102" spans="1:2" x14ac:dyDescent="0.25">
      <c r="A24102">
        <v>12.742561</v>
      </c>
      <c r="B24102">
        <v>36.553493000000003</v>
      </c>
    </row>
    <row r="24103" spans="1:2" x14ac:dyDescent="0.25">
      <c r="A24103">
        <v>12.661768</v>
      </c>
      <c r="B24103">
        <v>36.566642999999999</v>
      </c>
    </row>
    <row r="24104" spans="1:2" x14ac:dyDescent="0.25">
      <c r="A24104">
        <v>12.580921</v>
      </c>
      <c r="B24104">
        <v>36.579631999999997</v>
      </c>
    </row>
    <row r="24105" spans="1:2" x14ac:dyDescent="0.25">
      <c r="A24105">
        <v>12.500021</v>
      </c>
      <c r="B24105">
        <v>36.592461</v>
      </c>
    </row>
    <row r="24106" spans="1:2" x14ac:dyDescent="0.25">
      <c r="A24106">
        <v>12.419067999999999</v>
      </c>
      <c r="B24106">
        <v>36.605128999999998</v>
      </c>
    </row>
    <row r="24107" spans="1:2" x14ac:dyDescent="0.25">
      <c r="A24107">
        <v>12.338063</v>
      </c>
      <c r="B24107">
        <v>36.617637999999999</v>
      </c>
    </row>
    <row r="24108" spans="1:2" x14ac:dyDescent="0.25">
      <c r="A24108">
        <v>12.257006000000001</v>
      </c>
      <c r="B24108">
        <v>36.629986000000002</v>
      </c>
    </row>
    <row r="24109" spans="1:2" x14ac:dyDescent="0.25">
      <c r="A24109">
        <v>12.175897000000001</v>
      </c>
      <c r="B24109">
        <v>36.642173999999997</v>
      </c>
    </row>
    <row r="24110" spans="1:2" x14ac:dyDescent="0.25">
      <c r="A24110">
        <v>12.094735999999999</v>
      </c>
      <c r="B24110">
        <v>36.654201999999998</v>
      </c>
    </row>
    <row r="24111" spans="1:2" x14ac:dyDescent="0.25">
      <c r="A24111">
        <v>12.013524</v>
      </c>
      <c r="B24111">
        <v>36.666069</v>
      </c>
    </row>
    <row r="24112" spans="1:2" x14ac:dyDescent="0.25">
      <c r="A24112">
        <v>11.932261</v>
      </c>
      <c r="B24112">
        <v>36.677776000000001</v>
      </c>
    </row>
    <row r="24113" spans="1:2" x14ac:dyDescent="0.25">
      <c r="A24113">
        <v>11.850948000000001</v>
      </c>
      <c r="B24113">
        <v>36.689323000000002</v>
      </c>
    </row>
    <row r="24114" spans="1:2" x14ac:dyDescent="0.25">
      <c r="A24114">
        <v>11.769584999999999</v>
      </c>
      <c r="B24114">
        <v>36.700710000000001</v>
      </c>
    </row>
    <row r="24115" spans="1:2" x14ac:dyDescent="0.25">
      <c r="A24115">
        <v>11.68817</v>
      </c>
      <c r="B24115">
        <v>36.711936999999999</v>
      </c>
    </row>
    <row r="24116" spans="1:2" x14ac:dyDescent="0.25">
      <c r="A24116">
        <v>11.606707</v>
      </c>
      <c r="B24116">
        <v>36.723002999999999</v>
      </c>
    </row>
    <row r="24117" spans="1:2" x14ac:dyDescent="0.25">
      <c r="A24117">
        <v>11.525193</v>
      </c>
      <c r="B24117">
        <v>36.733910000000002</v>
      </c>
    </row>
    <row r="24118" spans="1:2" x14ac:dyDescent="0.25">
      <c r="A24118">
        <v>11.443630000000001</v>
      </c>
      <c r="B24118">
        <v>36.744652000000002</v>
      </c>
    </row>
    <row r="24119" spans="1:2" x14ac:dyDescent="0.25">
      <c r="A24119">
        <v>11.362019</v>
      </c>
      <c r="B24119">
        <v>36.755229999999997</v>
      </c>
    </row>
    <row r="24120" spans="1:2" x14ac:dyDescent="0.25">
      <c r="A24120">
        <v>11.280358</v>
      </c>
      <c r="B24120">
        <v>36.765644000000002</v>
      </c>
    </row>
    <row r="24121" spans="1:2" x14ac:dyDescent="0.25">
      <c r="A24121">
        <v>11.198649</v>
      </c>
      <c r="B24121">
        <v>36.775894000000001</v>
      </c>
    </row>
    <row r="24122" spans="1:2" x14ac:dyDescent="0.25">
      <c r="A24122">
        <v>11.116892999999999</v>
      </c>
      <c r="B24122">
        <v>36.785980000000002</v>
      </c>
    </row>
    <row r="24123" spans="1:2" x14ac:dyDescent="0.25">
      <c r="A24123">
        <v>11.035088999999999</v>
      </c>
      <c r="B24123">
        <v>36.795901999999998</v>
      </c>
    </row>
    <row r="24124" spans="1:2" x14ac:dyDescent="0.25">
      <c r="A24124">
        <v>10.953237</v>
      </c>
      <c r="B24124">
        <v>36.805660000000003</v>
      </c>
    </row>
    <row r="24125" spans="1:2" x14ac:dyDescent="0.25">
      <c r="A24125">
        <v>10.871338</v>
      </c>
      <c r="B24125">
        <v>36.815254000000003</v>
      </c>
    </row>
    <row r="24126" spans="1:2" x14ac:dyDescent="0.25">
      <c r="A24126">
        <v>10.789391999999999</v>
      </c>
      <c r="B24126">
        <v>36.824683999999998</v>
      </c>
    </row>
    <row r="24127" spans="1:2" x14ac:dyDescent="0.25">
      <c r="A24127">
        <v>10.7074</v>
      </c>
      <c r="B24127">
        <v>36.833950000000002</v>
      </c>
    </row>
    <row r="24128" spans="1:2" x14ac:dyDescent="0.25">
      <c r="A24128">
        <v>10.625362000000001</v>
      </c>
      <c r="B24128">
        <v>36.843052</v>
      </c>
    </row>
    <row r="24129" spans="1:2" x14ac:dyDescent="0.25">
      <c r="A24129">
        <v>10.543279</v>
      </c>
      <c r="B24129">
        <v>36.851990000000001</v>
      </c>
    </row>
    <row r="24130" spans="1:2" x14ac:dyDescent="0.25">
      <c r="A24130">
        <v>10.461149000000001</v>
      </c>
      <c r="B24130">
        <v>36.860764000000003</v>
      </c>
    </row>
    <row r="24131" spans="1:2" x14ac:dyDescent="0.25">
      <c r="A24131">
        <v>10.378975000000001</v>
      </c>
      <c r="B24131">
        <v>36.869373000000003</v>
      </c>
    </row>
    <row r="24132" spans="1:2" x14ac:dyDescent="0.25">
      <c r="A24132">
        <v>10.296756</v>
      </c>
      <c r="B24132">
        <v>36.877819000000002</v>
      </c>
    </row>
    <row r="24133" spans="1:2" x14ac:dyDescent="0.25">
      <c r="A24133">
        <v>10.214492</v>
      </c>
      <c r="B24133">
        <v>36.886100999999996</v>
      </c>
    </row>
    <row r="24134" spans="1:2" x14ac:dyDescent="0.25">
      <c r="A24134">
        <v>10.132184000000001</v>
      </c>
      <c r="B24134">
        <v>36.894218000000002</v>
      </c>
    </row>
    <row r="24135" spans="1:2" x14ac:dyDescent="0.25">
      <c r="A24135">
        <v>10.049832</v>
      </c>
      <c r="B24135">
        <v>36.902172</v>
      </c>
    </row>
    <row r="24136" spans="1:2" x14ac:dyDescent="0.25">
      <c r="A24136">
        <v>9.9674370000000003</v>
      </c>
      <c r="B24136">
        <v>36.909958000000003</v>
      </c>
    </row>
    <row r="24137" spans="1:2" x14ac:dyDescent="0.25">
      <c r="A24137">
        <v>9.8849979999999995</v>
      </c>
      <c r="B24137">
        <v>36.917575999999997</v>
      </c>
    </row>
    <row r="24138" spans="1:2" x14ac:dyDescent="0.25">
      <c r="A24138">
        <v>9.8025169999999999</v>
      </c>
      <c r="B24138">
        <v>36.925026000000003</v>
      </c>
    </row>
    <row r="24139" spans="1:2" x14ac:dyDescent="0.25">
      <c r="A24139">
        <v>9.7199930000000005</v>
      </c>
      <c r="B24139">
        <v>36.932307999999999</v>
      </c>
    </row>
    <row r="24140" spans="1:2" x14ac:dyDescent="0.25">
      <c r="A24140">
        <v>9.6374259999999996</v>
      </c>
      <c r="B24140">
        <v>36.939422999999998</v>
      </c>
    </row>
    <row r="24141" spans="1:2" x14ac:dyDescent="0.25">
      <c r="A24141">
        <v>9.5548179999999991</v>
      </c>
      <c r="B24141">
        <v>36.946368999999997</v>
      </c>
    </row>
    <row r="24142" spans="1:2" x14ac:dyDescent="0.25">
      <c r="A24142">
        <v>9.4721679999999999</v>
      </c>
      <c r="B24142">
        <v>36.953147999999999</v>
      </c>
    </row>
    <row r="24143" spans="1:2" x14ac:dyDescent="0.25">
      <c r="A24143">
        <v>9.3894769999999994</v>
      </c>
      <c r="B24143">
        <v>36.959758999999998</v>
      </c>
    </row>
    <row r="24144" spans="1:2" x14ac:dyDescent="0.25">
      <c r="A24144">
        <v>9.3067449999999994</v>
      </c>
      <c r="B24144">
        <v>36.966202000000003</v>
      </c>
    </row>
    <row r="24145" spans="1:2" x14ac:dyDescent="0.25">
      <c r="A24145">
        <v>9.2239710000000006</v>
      </c>
      <c r="B24145">
        <v>36.972476999999998</v>
      </c>
    </row>
    <row r="24146" spans="1:2" x14ac:dyDescent="0.25">
      <c r="A24146">
        <v>9.1411580000000008</v>
      </c>
      <c r="B24146">
        <v>36.978583999999998</v>
      </c>
    </row>
    <row r="24147" spans="1:2" x14ac:dyDescent="0.25">
      <c r="A24147">
        <v>9.0583050000000007</v>
      </c>
      <c r="B24147">
        <v>36.984524</v>
      </c>
    </row>
    <row r="24148" spans="1:2" x14ac:dyDescent="0.25">
      <c r="A24148">
        <v>8.9754109999999994</v>
      </c>
      <c r="B24148">
        <v>36.990295000000003</v>
      </c>
    </row>
    <row r="24149" spans="1:2" x14ac:dyDescent="0.25">
      <c r="A24149">
        <v>8.8924789999999998</v>
      </c>
      <c r="B24149">
        <v>36.995899000000001</v>
      </c>
    </row>
    <row r="24150" spans="1:2" x14ac:dyDescent="0.25">
      <c r="A24150">
        <v>8.809507</v>
      </c>
      <c r="B24150">
        <v>37.001334999999997</v>
      </c>
    </row>
    <row r="24151" spans="1:2" x14ac:dyDescent="0.25">
      <c r="A24151">
        <v>8.7264979999999994</v>
      </c>
      <c r="B24151">
        <v>37.006602999999998</v>
      </c>
    </row>
    <row r="24152" spans="1:2" x14ac:dyDescent="0.25">
      <c r="A24152">
        <v>8.6434499999999996</v>
      </c>
      <c r="B24152">
        <v>37.011702999999997</v>
      </c>
    </row>
    <row r="24153" spans="1:2" x14ac:dyDescent="0.25">
      <c r="A24153">
        <v>8.5603639999999999</v>
      </c>
      <c r="B24153">
        <v>37.016635999999998</v>
      </c>
    </row>
    <row r="24154" spans="1:2" x14ac:dyDescent="0.25">
      <c r="A24154">
        <v>8.4772409999999994</v>
      </c>
      <c r="B24154">
        <v>37.021397</v>
      </c>
    </row>
    <row r="24155" spans="1:2" x14ac:dyDescent="0.25">
      <c r="A24155">
        <v>8.3940800000000007</v>
      </c>
      <c r="B24155">
        <v>37.025986000000003</v>
      </c>
    </row>
    <row r="24156" spans="1:2" x14ac:dyDescent="0.25">
      <c r="A24156">
        <v>8.3108830000000005</v>
      </c>
      <c r="B24156">
        <v>37.030403</v>
      </c>
    </row>
    <row r="24157" spans="1:2" x14ac:dyDescent="0.25">
      <c r="A24157">
        <v>8.2276489999999995</v>
      </c>
      <c r="B24157">
        <v>37.034649000000002</v>
      </c>
    </row>
    <row r="24158" spans="1:2" x14ac:dyDescent="0.25">
      <c r="A24158">
        <v>8.1443790000000007</v>
      </c>
      <c r="B24158">
        <v>37.038722999999997</v>
      </c>
    </row>
    <row r="24159" spans="1:2" x14ac:dyDescent="0.25">
      <c r="A24159">
        <v>8.0610719999999993</v>
      </c>
      <c r="B24159">
        <v>37.042625000000001</v>
      </c>
    </row>
    <row r="24160" spans="1:2" x14ac:dyDescent="0.25">
      <c r="A24160">
        <v>7.9777300000000002</v>
      </c>
      <c r="B24160">
        <v>37.046356000000003</v>
      </c>
    </row>
    <row r="24161" spans="1:2" x14ac:dyDescent="0.25">
      <c r="A24161">
        <v>7.8943529999999997</v>
      </c>
      <c r="B24161">
        <v>37.049914999999999</v>
      </c>
    </row>
    <row r="24162" spans="1:2" x14ac:dyDescent="0.25">
      <c r="A24162">
        <v>7.8109409999999997</v>
      </c>
      <c r="B24162">
        <v>37.053303</v>
      </c>
    </row>
    <row r="24163" spans="1:2" x14ac:dyDescent="0.25">
      <c r="A24163">
        <v>7.7274940000000001</v>
      </c>
      <c r="B24163">
        <v>37.056519000000002</v>
      </c>
    </row>
    <row r="24164" spans="1:2" x14ac:dyDescent="0.25">
      <c r="A24164">
        <v>7.6440130000000002</v>
      </c>
      <c r="B24164">
        <v>37.059562999999997</v>
      </c>
    </row>
    <row r="24165" spans="1:2" x14ac:dyDescent="0.25">
      <c r="A24165">
        <v>7.5604990000000001</v>
      </c>
      <c r="B24165">
        <v>37.062435000000001</v>
      </c>
    </row>
    <row r="24166" spans="1:2" x14ac:dyDescent="0.25">
      <c r="A24166">
        <v>7.4769509999999997</v>
      </c>
      <c r="B24166">
        <v>37.065136000000003</v>
      </c>
    </row>
    <row r="24167" spans="1:2" x14ac:dyDescent="0.25">
      <c r="A24167">
        <v>7.39337</v>
      </c>
      <c r="B24167">
        <v>37.067664999999998</v>
      </c>
    </row>
    <row r="24168" spans="1:2" x14ac:dyDescent="0.25">
      <c r="A24168">
        <v>7.3097560000000001</v>
      </c>
      <c r="B24168">
        <v>37.070022999999999</v>
      </c>
    </row>
    <row r="24169" spans="1:2" x14ac:dyDescent="0.25">
      <c r="A24169">
        <v>7.2261100000000003</v>
      </c>
      <c r="B24169">
        <v>37.072208000000003</v>
      </c>
    </row>
    <row r="24170" spans="1:2" x14ac:dyDescent="0.25">
      <c r="A24170">
        <v>7.1424310000000002</v>
      </c>
      <c r="B24170">
        <v>37.074223000000003</v>
      </c>
    </row>
    <row r="24171" spans="1:2" x14ac:dyDescent="0.25">
      <c r="A24171">
        <v>7.0587220000000004</v>
      </c>
      <c r="B24171">
        <v>37.076065</v>
      </c>
    </row>
    <row r="24172" spans="1:2" x14ac:dyDescent="0.25">
      <c r="A24172">
        <v>6.9749800000000004</v>
      </c>
      <c r="B24172">
        <v>37.077736000000002</v>
      </c>
    </row>
    <row r="24173" spans="1:2" x14ac:dyDescent="0.25">
      <c r="A24173">
        <v>6.8912079999999998</v>
      </c>
      <c r="B24173">
        <v>37.079231</v>
      </c>
    </row>
    <row r="24174" spans="1:2" x14ac:dyDescent="0.25">
      <c r="A24174">
        <v>6.8074050000000002</v>
      </c>
      <c r="B24174">
        <v>37.080551</v>
      </c>
    </row>
    <row r="24175" spans="1:2" x14ac:dyDescent="0.25">
      <c r="A24175">
        <v>6.723573</v>
      </c>
      <c r="B24175">
        <v>37.081696000000001</v>
      </c>
    </row>
    <row r="24176" spans="1:2" x14ac:dyDescent="0.25">
      <c r="A24176">
        <v>6.63971</v>
      </c>
      <c r="B24176">
        <v>37.082664000000001</v>
      </c>
    </row>
    <row r="24177" spans="1:2" x14ac:dyDescent="0.25">
      <c r="A24177">
        <v>6.5558180000000004</v>
      </c>
      <c r="B24177">
        <v>37.083458</v>
      </c>
    </row>
    <row r="24178" spans="1:2" x14ac:dyDescent="0.25">
      <c r="A24178">
        <v>6.4718960000000001</v>
      </c>
      <c r="B24178">
        <v>37.084076000000003</v>
      </c>
    </row>
    <row r="24179" spans="1:2" x14ac:dyDescent="0.25">
      <c r="A24179">
        <v>6.3879460000000003</v>
      </c>
      <c r="B24179">
        <v>37.084518000000003</v>
      </c>
    </row>
    <row r="24180" spans="1:2" x14ac:dyDescent="0.25">
      <c r="A24180">
        <v>6.3039670000000001</v>
      </c>
      <c r="B24180">
        <v>37.084784999999997</v>
      </c>
    </row>
    <row r="24181" spans="1:2" x14ac:dyDescent="0.25">
      <c r="A24181">
        <v>6.2199609999999996</v>
      </c>
      <c r="B24181">
        <v>37.084876999999999</v>
      </c>
    </row>
    <row r="24182" spans="1:2" x14ac:dyDescent="0.25">
      <c r="A24182">
        <v>6.1359260000000004</v>
      </c>
      <c r="B24182">
        <v>37.084792999999998</v>
      </c>
    </row>
    <row r="24183" spans="1:2" x14ac:dyDescent="0.25">
      <c r="A24183">
        <v>6.0518650000000003</v>
      </c>
      <c r="B24183">
        <v>37.084533999999998</v>
      </c>
    </row>
    <row r="24184" spans="1:2" x14ac:dyDescent="0.25">
      <c r="A24184">
        <v>5.9677759999999997</v>
      </c>
      <c r="B24184">
        <v>37.084099000000002</v>
      </c>
    </row>
    <row r="24185" spans="1:2" x14ac:dyDescent="0.25">
      <c r="A24185">
        <v>5.8836599999999999</v>
      </c>
      <c r="B24185">
        <v>37.083488000000003</v>
      </c>
    </row>
    <row r="24186" spans="1:2" x14ac:dyDescent="0.25">
      <c r="A24186">
        <v>5.7995190000000001</v>
      </c>
      <c r="B24186">
        <v>37.082703000000002</v>
      </c>
    </row>
    <row r="24187" spans="1:2" x14ac:dyDescent="0.25">
      <c r="A24187">
        <v>5.7153510000000001</v>
      </c>
      <c r="B24187">
        <v>37.081741000000001</v>
      </c>
    </row>
    <row r="24188" spans="1:2" x14ac:dyDescent="0.25">
      <c r="A24188">
        <v>5.6311580000000001</v>
      </c>
      <c r="B24188">
        <v>37.080604999999998</v>
      </c>
    </row>
    <row r="24189" spans="1:2" x14ac:dyDescent="0.25">
      <c r="A24189">
        <v>5.5469390000000001</v>
      </c>
      <c r="B24189">
        <v>37.079292000000002</v>
      </c>
    </row>
    <row r="24190" spans="1:2" x14ac:dyDescent="0.25">
      <c r="A24190">
        <v>5.4626960000000002</v>
      </c>
      <c r="B24190">
        <v>37.077804999999998</v>
      </c>
    </row>
    <row r="24191" spans="1:2" x14ac:dyDescent="0.25">
      <c r="A24191">
        <v>5.3784280000000004</v>
      </c>
      <c r="B24191">
        <v>37.076141</v>
      </c>
    </row>
    <row r="24192" spans="1:2" x14ac:dyDescent="0.25">
      <c r="A24192">
        <v>5.2941370000000001</v>
      </c>
      <c r="B24192">
        <v>37.074303</v>
      </c>
    </row>
    <row r="24193" spans="1:2" x14ac:dyDescent="0.25">
      <c r="A24193">
        <v>5.209822</v>
      </c>
      <c r="B24193">
        <v>37.072285000000001</v>
      </c>
    </row>
    <row r="24194" spans="1:2" x14ac:dyDescent="0.25">
      <c r="A24194">
        <v>5.125483</v>
      </c>
      <c r="B24194">
        <v>37.070087000000001</v>
      </c>
    </row>
    <row r="24195" spans="1:2" x14ac:dyDescent="0.25">
      <c r="A24195">
        <v>5.0411210000000004</v>
      </c>
      <c r="B24195">
        <v>37.067711000000003</v>
      </c>
    </row>
    <row r="24196" spans="1:2" x14ac:dyDescent="0.25">
      <c r="A24196">
        <v>4.9567379999999996</v>
      </c>
      <c r="B24196">
        <v>37.065154999999997</v>
      </c>
    </row>
    <row r="24197" spans="1:2" x14ac:dyDescent="0.25">
      <c r="A24197">
        <v>4.8723320000000001</v>
      </c>
      <c r="B24197">
        <v>37.062420000000003</v>
      </c>
    </row>
    <row r="24198" spans="1:2" x14ac:dyDescent="0.25">
      <c r="A24198">
        <v>4.7879040000000002</v>
      </c>
      <c r="B24198">
        <v>37.059505000000001</v>
      </c>
    </row>
    <row r="24199" spans="1:2" x14ac:dyDescent="0.25">
      <c r="A24199">
        <v>4.7034539999999998</v>
      </c>
      <c r="B24199">
        <v>37.056412000000002</v>
      </c>
    </row>
    <row r="24200" spans="1:2" x14ac:dyDescent="0.25">
      <c r="A24200">
        <v>4.6189840000000002</v>
      </c>
      <c r="B24200">
        <v>37.053139000000002</v>
      </c>
    </row>
    <row r="24201" spans="1:2" x14ac:dyDescent="0.25">
      <c r="A24201">
        <v>4.5344930000000003</v>
      </c>
      <c r="B24201">
        <v>37.049686000000001</v>
      </c>
    </row>
    <row r="24202" spans="1:2" x14ac:dyDescent="0.25">
      <c r="A24202">
        <v>4.4499829999999996</v>
      </c>
      <c r="B24202">
        <v>37.046055000000003</v>
      </c>
    </row>
    <row r="24203" spans="1:2" x14ac:dyDescent="0.25">
      <c r="A24203">
        <v>4.3654520000000003</v>
      </c>
      <c r="B24203">
        <v>37.042243999999997</v>
      </c>
    </row>
    <row r="24204" spans="1:2" x14ac:dyDescent="0.25">
      <c r="A24204">
        <v>4.2809010000000001</v>
      </c>
      <c r="B24204">
        <v>37.038254000000002</v>
      </c>
    </row>
    <row r="24205" spans="1:2" x14ac:dyDescent="0.25">
      <c r="A24205">
        <v>4.196332</v>
      </c>
      <c r="B24205">
        <v>37.034084</v>
      </c>
    </row>
    <row r="24206" spans="1:2" x14ac:dyDescent="0.25">
      <c r="A24206">
        <v>4.1117439999999998</v>
      </c>
      <c r="B24206">
        <v>37.029736</v>
      </c>
    </row>
    <row r="24207" spans="1:2" x14ac:dyDescent="0.25">
      <c r="A24207">
        <v>4.0271379999999999</v>
      </c>
      <c r="B24207">
        <v>37.025207999999999</v>
      </c>
    </row>
    <row r="24208" spans="1:2" x14ac:dyDescent="0.25">
      <c r="A24208">
        <v>3.9425140000000001</v>
      </c>
      <c r="B24208">
        <v>37.020499999999998</v>
      </c>
    </row>
    <row r="24209" spans="1:2" x14ac:dyDescent="0.25">
      <c r="A24209">
        <v>3.857872</v>
      </c>
      <c r="B24209">
        <v>37.015613999999999</v>
      </c>
    </row>
    <row r="24210" spans="1:2" x14ac:dyDescent="0.25">
      <c r="A24210">
        <v>3.7732139999999998</v>
      </c>
      <c r="B24210">
        <v>37.010548</v>
      </c>
    </row>
    <row r="24211" spans="1:2" x14ac:dyDescent="0.25">
      <c r="A24211">
        <v>3.6885379999999999</v>
      </c>
      <c r="B24211">
        <v>37.005302</v>
      </c>
    </row>
    <row r="24212" spans="1:2" x14ac:dyDescent="0.25">
      <c r="A24212">
        <v>3.603847</v>
      </c>
      <c r="B24212">
        <v>36.999878000000002</v>
      </c>
    </row>
    <row r="24213" spans="1:2" x14ac:dyDescent="0.25">
      <c r="A24213">
        <v>3.519139</v>
      </c>
      <c r="B24213">
        <v>36.994273999999997</v>
      </c>
    </row>
    <row r="24214" spans="1:2" x14ac:dyDescent="0.25">
      <c r="A24214">
        <v>3.4344160000000001</v>
      </c>
      <c r="B24214">
        <v>36.988491000000003</v>
      </c>
    </row>
    <row r="24215" spans="1:2" x14ac:dyDescent="0.25">
      <c r="A24215">
        <v>3.3496769999999998</v>
      </c>
      <c r="B24215">
        <v>36.982525000000003</v>
      </c>
    </row>
    <row r="24216" spans="1:2" x14ac:dyDescent="0.25">
      <c r="A24216">
        <v>3.2649240000000002</v>
      </c>
      <c r="B24216">
        <v>36.976376000000002</v>
      </c>
    </row>
    <row r="24217" spans="1:2" x14ac:dyDescent="0.25">
      <c r="A24217">
        <v>3.1801560000000002</v>
      </c>
      <c r="B24217">
        <v>36.970042999999997</v>
      </c>
    </row>
    <row r="24218" spans="1:2" x14ac:dyDescent="0.25">
      <c r="A24218">
        <v>3.0953750000000002</v>
      </c>
      <c r="B24218">
        <v>36.963527999999997</v>
      </c>
    </row>
    <row r="24219" spans="1:2" x14ac:dyDescent="0.25">
      <c r="A24219">
        <v>3.0105789999999999</v>
      </c>
      <c r="B24219">
        <v>36.956828999999999</v>
      </c>
    </row>
    <row r="24220" spans="1:2" x14ac:dyDescent="0.25">
      <c r="A24220">
        <v>2.9257710000000001</v>
      </c>
      <c r="B24220">
        <v>36.949947000000002</v>
      </c>
    </row>
    <row r="24221" spans="1:2" x14ac:dyDescent="0.25">
      <c r="A24221">
        <v>2.8409499999999999</v>
      </c>
      <c r="B24221">
        <v>36.942883000000002</v>
      </c>
    </row>
    <row r="24222" spans="1:2" x14ac:dyDescent="0.25">
      <c r="A24222">
        <v>2.7561170000000002</v>
      </c>
      <c r="B24222">
        <v>36.935634999999998</v>
      </c>
    </row>
    <row r="24223" spans="1:2" x14ac:dyDescent="0.25">
      <c r="A24223">
        <v>2.671271</v>
      </c>
      <c r="B24223">
        <v>36.928204000000001</v>
      </c>
    </row>
    <row r="24224" spans="1:2" x14ac:dyDescent="0.25">
      <c r="A24224">
        <v>2.5864150000000001</v>
      </c>
      <c r="B24224">
        <v>36.920589</v>
      </c>
    </row>
    <row r="24225" spans="1:2" x14ac:dyDescent="0.25">
      <c r="A24225">
        <v>2.501547</v>
      </c>
      <c r="B24225">
        <v>36.912792000000003</v>
      </c>
    </row>
    <row r="24226" spans="1:2" x14ac:dyDescent="0.25">
      <c r="A24226">
        <v>2.416668</v>
      </c>
      <c r="B24226">
        <v>36.904812</v>
      </c>
    </row>
    <row r="24227" spans="1:2" x14ac:dyDescent="0.25">
      <c r="A24227">
        <v>2.331779</v>
      </c>
      <c r="B24227">
        <v>36.896647999999999</v>
      </c>
    </row>
    <row r="24228" spans="1:2" x14ac:dyDescent="0.25">
      <c r="A24228">
        <v>2.24688</v>
      </c>
      <c r="B24228">
        <v>36.888302000000003</v>
      </c>
    </row>
    <row r="24229" spans="1:2" x14ac:dyDescent="0.25">
      <c r="A24229">
        <v>2.161972</v>
      </c>
      <c r="B24229">
        <v>36.879772000000003</v>
      </c>
    </row>
    <row r="24230" spans="1:2" x14ac:dyDescent="0.25">
      <c r="A24230">
        <v>2.077054</v>
      </c>
      <c r="B24230">
        <v>36.871059000000002</v>
      </c>
    </row>
    <row r="24231" spans="1:2" x14ac:dyDescent="0.25">
      <c r="A24231">
        <v>1.9921279999999999</v>
      </c>
      <c r="B24231">
        <v>36.862164</v>
      </c>
    </row>
    <row r="24232" spans="1:2" x14ac:dyDescent="0.25">
      <c r="A24232">
        <v>1.9071929999999999</v>
      </c>
      <c r="B24232">
        <v>36.853085</v>
      </c>
    </row>
    <row r="24233" spans="1:2" x14ac:dyDescent="0.25">
      <c r="A24233">
        <v>1.8222510000000001</v>
      </c>
      <c r="B24233">
        <v>36.843822000000003</v>
      </c>
    </row>
    <row r="24234" spans="1:2" x14ac:dyDescent="0.25">
      <c r="A24234">
        <v>1.737301</v>
      </c>
      <c r="B24234">
        <v>36.834377000000003</v>
      </c>
    </row>
    <row r="24235" spans="1:2" x14ac:dyDescent="0.25">
      <c r="A24235">
        <v>1.652344</v>
      </c>
      <c r="B24235">
        <v>36.824748999999997</v>
      </c>
    </row>
    <row r="24236" spans="1:2" x14ac:dyDescent="0.25">
      <c r="A24236">
        <v>1.5673809999999999</v>
      </c>
      <c r="B24236">
        <v>36.814937999999998</v>
      </c>
    </row>
    <row r="24237" spans="1:2" x14ac:dyDescent="0.25">
      <c r="A24237">
        <v>1.4824120000000001</v>
      </c>
      <c r="B24237">
        <v>36.804943000000002</v>
      </c>
    </row>
    <row r="24238" spans="1:2" x14ac:dyDescent="0.25">
      <c r="A24238">
        <v>1.3974359999999999</v>
      </c>
      <c r="B24238">
        <v>36.794764999999998</v>
      </c>
    </row>
    <row r="24239" spans="1:2" x14ac:dyDescent="0.25">
      <c r="A24239">
        <v>1.3124560000000001</v>
      </c>
      <c r="B24239">
        <v>36.784401000000003</v>
      </c>
    </row>
    <row r="24240" spans="1:2" x14ac:dyDescent="0.25">
      <c r="A24240">
        <v>1.2274700000000001</v>
      </c>
      <c r="B24240">
        <v>36.773848999999998</v>
      </c>
    </row>
    <row r="24241" spans="1:2" x14ac:dyDescent="0.25">
      <c r="A24241">
        <v>1.1424799999999999</v>
      </c>
      <c r="B24241">
        <v>36.763111000000002</v>
      </c>
    </row>
    <row r="24242" spans="1:2" x14ac:dyDescent="0.25">
      <c r="A24242">
        <v>1.0574859999999999</v>
      </c>
      <c r="B24242">
        <v>36.752186000000002</v>
      </c>
    </row>
    <row r="24243" spans="1:2" x14ac:dyDescent="0.25">
      <c r="A24243">
        <v>0.97248800000000002</v>
      </c>
      <c r="B24243">
        <v>36.741073999999998</v>
      </c>
    </row>
    <row r="24244" spans="1:2" x14ac:dyDescent="0.25">
      <c r="A24244">
        <v>0.88748800000000005</v>
      </c>
      <c r="B24244">
        <v>36.729773999999999</v>
      </c>
    </row>
    <row r="24245" spans="1:2" x14ac:dyDescent="0.25">
      <c r="A24245">
        <v>0.80248399999999998</v>
      </c>
      <c r="B24245">
        <v>36.718288000000001</v>
      </c>
    </row>
    <row r="24246" spans="1:2" x14ac:dyDescent="0.25">
      <c r="A24246">
        <v>0.71747799999999995</v>
      </c>
      <c r="B24246">
        <v>36.706614999999999</v>
      </c>
    </row>
    <row r="24247" spans="1:2" x14ac:dyDescent="0.25">
      <c r="A24247">
        <v>0.63246999999999998</v>
      </c>
      <c r="B24247">
        <v>36.694755999999998</v>
      </c>
    </row>
    <row r="24248" spans="1:2" x14ac:dyDescent="0.25">
      <c r="A24248">
        <v>0.54745999999999995</v>
      </c>
      <c r="B24248">
        <v>36.682709000000003</v>
      </c>
    </row>
    <row r="24249" spans="1:2" x14ac:dyDescent="0.25">
      <c r="A24249">
        <v>0.462449</v>
      </c>
      <c r="B24249">
        <v>36.670475000000003</v>
      </c>
    </row>
    <row r="24250" spans="1:2" x14ac:dyDescent="0.25">
      <c r="A24250">
        <v>0.377438</v>
      </c>
      <c r="B24250">
        <v>36.658054</v>
      </c>
    </row>
    <row r="24251" spans="1:2" x14ac:dyDescent="0.25">
      <c r="A24251">
        <v>0.29242699999999999</v>
      </c>
      <c r="B24251">
        <v>36.645446999999997</v>
      </c>
    </row>
    <row r="24252" spans="1:2" x14ac:dyDescent="0.25">
      <c r="A24252">
        <v>0.20741499999999999</v>
      </c>
      <c r="B24252">
        <v>36.632652</v>
      </c>
    </row>
    <row r="24253" spans="1:2" x14ac:dyDescent="0.25">
      <c r="A24253">
        <v>0.122405</v>
      </c>
      <c r="B24253">
        <v>36.619670999999997</v>
      </c>
    </row>
    <row r="24254" spans="1:2" x14ac:dyDescent="0.25">
      <c r="A24254">
        <v>3.7394999999999998E-2</v>
      </c>
      <c r="B24254">
        <v>36.606502999999996</v>
      </c>
    </row>
    <row r="24255" spans="1:2" x14ac:dyDescent="0.25">
      <c r="A24255">
        <v>-4.7613000000000003E-2</v>
      </c>
      <c r="B24255">
        <v>36.593147000000002</v>
      </c>
    </row>
    <row r="24256" spans="1:2" x14ac:dyDescent="0.25">
      <c r="A24256">
        <v>-0.13261899999999999</v>
      </c>
      <c r="B24256">
        <v>36.579605000000001</v>
      </c>
    </row>
    <row r="24257" spans="1:2" x14ac:dyDescent="0.25">
      <c r="A24257">
        <v>-0.21762300000000001</v>
      </c>
      <c r="B24257">
        <v>36.565876000000003</v>
      </c>
    </row>
    <row r="24258" spans="1:2" x14ac:dyDescent="0.25">
      <c r="A24258">
        <v>-0.302624</v>
      </c>
      <c r="B24258">
        <v>36.551960000000001</v>
      </c>
    </row>
    <row r="24259" spans="1:2" x14ac:dyDescent="0.25">
      <c r="A24259">
        <v>-0.38762200000000002</v>
      </c>
      <c r="B24259">
        <v>36.537857000000002</v>
      </c>
    </row>
    <row r="24260" spans="1:2" x14ac:dyDescent="0.25">
      <c r="A24260">
        <v>-0.47261500000000001</v>
      </c>
      <c r="B24260">
        <v>36.523567</v>
      </c>
    </row>
    <row r="24261" spans="1:2" x14ac:dyDescent="0.25">
      <c r="A24261">
        <v>-0.55760500000000002</v>
      </c>
      <c r="B24261">
        <v>36.50909</v>
      </c>
    </row>
    <row r="24262" spans="1:2" x14ac:dyDescent="0.25">
      <c r="A24262">
        <v>-0.64259100000000002</v>
      </c>
      <c r="B24262">
        <v>36.494427000000002</v>
      </c>
    </row>
    <row r="24263" spans="1:2" x14ac:dyDescent="0.25">
      <c r="A24263">
        <v>-0.72757099999999997</v>
      </c>
      <c r="B24263">
        <v>36.479576000000002</v>
      </c>
    </row>
    <row r="24264" spans="1:2" x14ac:dyDescent="0.25">
      <c r="A24264">
        <v>-0.81254599999999999</v>
      </c>
      <c r="B24264">
        <v>36.464539000000002</v>
      </c>
    </row>
    <row r="24265" spans="1:2" x14ac:dyDescent="0.25">
      <c r="A24265">
        <v>-0.89751400000000003</v>
      </c>
      <c r="B24265">
        <v>36.449314000000001</v>
      </c>
    </row>
    <row r="24266" spans="1:2" x14ac:dyDescent="0.25">
      <c r="A24266">
        <v>-0.98247700000000004</v>
      </c>
      <c r="B24266">
        <v>36.433903000000001</v>
      </c>
    </row>
    <row r="24267" spans="1:2" x14ac:dyDescent="0.25">
      <c r="A24267">
        <v>-1.0674330000000001</v>
      </c>
      <c r="B24267">
        <v>36.418303999999999</v>
      </c>
    </row>
    <row r="24268" spans="1:2" x14ac:dyDescent="0.25">
      <c r="A24268">
        <v>-1.1523810000000001</v>
      </c>
      <c r="B24268">
        <v>36.402515000000001</v>
      </c>
    </row>
    <row r="24269" spans="1:2" x14ac:dyDescent="0.25">
      <c r="A24269">
        <v>-1.237322</v>
      </c>
      <c r="B24269">
        <v>36.386536</v>
      </c>
    </row>
    <row r="24270" spans="1:2" x14ac:dyDescent="0.25">
      <c r="A24270">
        <v>-1.322254</v>
      </c>
      <c r="B24270">
        <v>36.370365</v>
      </c>
    </row>
    <row r="24271" spans="1:2" x14ac:dyDescent="0.25">
      <c r="A24271">
        <v>-1.407178</v>
      </c>
      <c r="B24271">
        <v>36.354004000000003</v>
      </c>
    </row>
    <row r="24272" spans="1:2" x14ac:dyDescent="0.25">
      <c r="A24272">
        <v>-1.4920929999999999</v>
      </c>
      <c r="B24272">
        <v>36.337451999999999</v>
      </c>
    </row>
    <row r="24273" spans="1:2" x14ac:dyDescent="0.25">
      <c r="A24273">
        <v>-1.576999</v>
      </c>
      <c r="B24273">
        <v>36.320709000000001</v>
      </c>
    </row>
    <row r="24274" spans="1:2" x14ac:dyDescent="0.25">
      <c r="A24274">
        <v>-1.661894</v>
      </c>
      <c r="B24274">
        <v>36.303775999999999</v>
      </c>
    </row>
    <row r="24275" spans="1:2" x14ac:dyDescent="0.25">
      <c r="A24275">
        <v>-1.7467790000000001</v>
      </c>
      <c r="B24275">
        <v>36.286651999999997</v>
      </c>
    </row>
    <row r="24276" spans="1:2" x14ac:dyDescent="0.25">
      <c r="A24276">
        <v>-1.831653</v>
      </c>
      <c r="B24276">
        <v>36.269337</v>
      </c>
    </row>
    <row r="24277" spans="1:2" x14ac:dyDescent="0.25">
      <c r="A24277">
        <v>-1.9165160000000001</v>
      </c>
      <c r="B24277">
        <v>36.251831000000003</v>
      </c>
    </row>
    <row r="24278" spans="1:2" x14ac:dyDescent="0.25">
      <c r="A24278">
        <v>-2.0013679999999998</v>
      </c>
      <c r="B24278">
        <v>36.234135000000002</v>
      </c>
    </row>
    <row r="24279" spans="1:2" x14ac:dyDescent="0.25">
      <c r="A24279">
        <v>-2.0862059999999998</v>
      </c>
      <c r="B24279">
        <v>36.216248</v>
      </c>
    </row>
    <row r="24280" spans="1:2" x14ac:dyDescent="0.25">
      <c r="A24280">
        <v>-2.171033</v>
      </c>
      <c r="B24280">
        <v>36.198169999999998</v>
      </c>
    </row>
    <row r="24281" spans="1:2" x14ac:dyDescent="0.25">
      <c r="A24281">
        <v>-2.255846</v>
      </c>
      <c r="B24281">
        <v>36.179901000000001</v>
      </c>
    </row>
    <row r="24282" spans="1:2" x14ac:dyDescent="0.25">
      <c r="A24282">
        <v>-2.3406449999999999</v>
      </c>
      <c r="B24282">
        <v>36.161442000000001</v>
      </c>
    </row>
    <row r="24283" spans="1:2" x14ac:dyDescent="0.25">
      <c r="A24283">
        <v>-2.4254310000000001</v>
      </c>
      <c r="B24283">
        <v>36.142792</v>
      </c>
    </row>
    <row r="24284" spans="1:2" x14ac:dyDescent="0.25">
      <c r="A24284">
        <v>-2.510202</v>
      </c>
      <c r="B24284">
        <v>36.123950999999998</v>
      </c>
    </row>
    <row r="24285" spans="1:2" x14ac:dyDescent="0.25">
      <c r="A24285">
        <v>-2.5949580000000001</v>
      </c>
      <c r="B24285">
        <v>36.104919000000002</v>
      </c>
    </row>
    <row r="24286" spans="1:2" x14ac:dyDescent="0.25">
      <c r="A24286">
        <v>-2.6796980000000001</v>
      </c>
      <c r="B24286">
        <v>36.085697000000003</v>
      </c>
    </row>
    <row r="24287" spans="1:2" x14ac:dyDescent="0.25">
      <c r="A24287">
        <v>-2.7644220000000002</v>
      </c>
      <c r="B24287">
        <v>36.066284000000003</v>
      </c>
    </row>
    <row r="24288" spans="1:2" x14ac:dyDescent="0.25">
      <c r="A24288">
        <v>-2.8491300000000002</v>
      </c>
      <c r="B24288">
        <v>36.046680000000002</v>
      </c>
    </row>
    <row r="24289" spans="1:2" x14ac:dyDescent="0.25">
      <c r="A24289">
        <v>-2.933821</v>
      </c>
      <c r="B24289">
        <v>36.026885999999998</v>
      </c>
    </row>
    <row r="24290" spans="1:2" x14ac:dyDescent="0.25">
      <c r="A24290">
        <v>-3.0184950000000002</v>
      </c>
      <c r="B24290">
        <v>36.006900999999999</v>
      </c>
    </row>
    <row r="24291" spans="1:2" x14ac:dyDescent="0.25">
      <c r="A24291">
        <v>-3.103151</v>
      </c>
      <c r="B24291">
        <v>35.986725</v>
      </c>
    </row>
    <row r="24292" spans="1:2" x14ac:dyDescent="0.25">
      <c r="A24292">
        <v>-3.1877879999999998</v>
      </c>
      <c r="B24292">
        <v>35.966358</v>
      </c>
    </row>
    <row r="24293" spans="1:2" x14ac:dyDescent="0.25">
      <c r="A24293">
        <v>-3.2724069999999998</v>
      </c>
      <c r="B24293">
        <v>35.945801000000003</v>
      </c>
    </row>
    <row r="24294" spans="1:2" x14ac:dyDescent="0.25">
      <c r="A24294">
        <v>-3.3570069999999999</v>
      </c>
      <c r="B24294">
        <v>35.925052999999998</v>
      </c>
    </row>
    <row r="24295" spans="1:2" x14ac:dyDescent="0.25">
      <c r="A24295">
        <v>-3.4415870000000002</v>
      </c>
      <c r="B24295">
        <v>35.904114</v>
      </c>
    </row>
    <row r="24296" spans="1:2" x14ac:dyDescent="0.25">
      <c r="A24296">
        <v>-3.5261469999999999</v>
      </c>
      <c r="B24296">
        <v>35.882984</v>
      </c>
    </row>
    <row r="24297" spans="1:2" x14ac:dyDescent="0.25">
      <c r="A24297">
        <v>-3.610687</v>
      </c>
      <c r="B24297">
        <v>35.861663999999998</v>
      </c>
    </row>
    <row r="24298" spans="1:2" x14ac:dyDescent="0.25">
      <c r="A24298">
        <v>-3.6952050000000001</v>
      </c>
      <c r="B24298">
        <v>35.840153000000001</v>
      </c>
    </row>
    <row r="24299" spans="1:2" x14ac:dyDescent="0.25">
      <c r="A24299">
        <v>-3.779703</v>
      </c>
      <c r="B24299">
        <v>35.818451000000003</v>
      </c>
    </row>
    <row r="24300" spans="1:2" x14ac:dyDescent="0.25">
      <c r="A24300">
        <v>-3.8641779999999999</v>
      </c>
      <c r="B24300">
        <v>35.796557999999997</v>
      </c>
    </row>
    <row r="24301" spans="1:2" x14ac:dyDescent="0.25">
      <c r="A24301">
        <v>-3.9486309999999998</v>
      </c>
      <c r="B24301">
        <v>35.774475000000002</v>
      </c>
    </row>
    <row r="24302" spans="1:2" x14ac:dyDescent="0.25">
      <c r="A24302">
        <v>-4.033061</v>
      </c>
      <c r="B24302">
        <v>35.752200999999999</v>
      </c>
    </row>
    <row r="24303" spans="1:2" x14ac:dyDescent="0.25">
      <c r="A24303">
        <v>-4.1174670000000004</v>
      </c>
      <c r="B24303">
        <v>35.729736000000003</v>
      </c>
    </row>
    <row r="24304" spans="1:2" x14ac:dyDescent="0.25">
      <c r="A24304">
        <v>-4.2018490000000002</v>
      </c>
      <c r="B24304">
        <v>35.707081000000002</v>
      </c>
    </row>
    <row r="24305" spans="1:2" x14ac:dyDescent="0.25">
      <c r="A24305">
        <v>-4.2862080000000002</v>
      </c>
      <c r="B24305">
        <v>35.684235000000001</v>
      </c>
    </row>
    <row r="24306" spans="1:2" x14ac:dyDescent="0.25">
      <c r="A24306">
        <v>-4.3705410000000002</v>
      </c>
      <c r="B24306">
        <v>35.661194000000002</v>
      </c>
    </row>
    <row r="24307" spans="1:2" x14ac:dyDescent="0.25">
      <c r="A24307">
        <v>-4.4548490000000003</v>
      </c>
      <c r="B24307">
        <v>35.637959000000002</v>
      </c>
    </row>
    <row r="24308" spans="1:2" x14ac:dyDescent="0.25">
      <c r="A24308">
        <v>-4.5391320000000004</v>
      </c>
      <c r="B24308">
        <v>35.614528999999997</v>
      </c>
    </row>
    <row r="24309" spans="1:2" x14ac:dyDescent="0.25">
      <c r="A24309">
        <v>-4.6233880000000003</v>
      </c>
      <c r="B24309">
        <v>35.590904000000002</v>
      </c>
    </row>
    <row r="24310" spans="1:2" x14ac:dyDescent="0.25">
      <c r="A24310">
        <v>-4.7076169999999999</v>
      </c>
      <c r="B24310">
        <v>35.567084999999999</v>
      </c>
    </row>
    <row r="24311" spans="1:2" x14ac:dyDescent="0.25">
      <c r="A24311">
        <v>-4.7918200000000004</v>
      </c>
      <c r="B24311">
        <v>35.543072000000002</v>
      </c>
    </row>
    <row r="24312" spans="1:2" x14ac:dyDescent="0.25">
      <c r="A24312">
        <v>-4.8759940000000004</v>
      </c>
      <c r="B24312">
        <v>35.518864000000001</v>
      </c>
    </row>
    <row r="24313" spans="1:2" x14ac:dyDescent="0.25">
      <c r="A24313">
        <v>-4.9601410000000001</v>
      </c>
      <c r="B24313">
        <v>35.494461000000001</v>
      </c>
    </row>
    <row r="24314" spans="1:2" x14ac:dyDescent="0.25">
      <c r="A24314">
        <v>-5.0442590000000003</v>
      </c>
      <c r="B24314">
        <v>35.469864000000001</v>
      </c>
    </row>
    <row r="24315" spans="1:2" x14ac:dyDescent="0.25">
      <c r="A24315">
        <v>-5.1283469999999998</v>
      </c>
      <c r="B24315">
        <v>35.445072000000003</v>
      </c>
    </row>
    <row r="24316" spans="1:2" x14ac:dyDescent="0.25">
      <c r="A24316">
        <v>-5.2124069999999998</v>
      </c>
      <c r="B24316">
        <v>35.420085999999998</v>
      </c>
    </row>
    <row r="24317" spans="1:2" x14ac:dyDescent="0.25">
      <c r="A24317">
        <v>-5.2964359999999999</v>
      </c>
      <c r="B24317">
        <v>35.394905000000001</v>
      </c>
    </row>
    <row r="24318" spans="1:2" x14ac:dyDescent="0.25">
      <c r="A24318">
        <v>-5.3804350000000003</v>
      </c>
      <c r="B24318">
        <v>35.369529999999997</v>
      </c>
    </row>
    <row r="24319" spans="1:2" x14ac:dyDescent="0.25">
      <c r="A24319">
        <v>-5.4644019999999998</v>
      </c>
      <c r="B24319">
        <v>35.343960000000003</v>
      </c>
    </row>
    <row r="24320" spans="1:2" x14ac:dyDescent="0.25">
      <c r="A24320">
        <v>-5.5483380000000002</v>
      </c>
      <c r="B24320">
        <v>35.318195000000003</v>
      </c>
    </row>
    <row r="24321" spans="1:2" x14ac:dyDescent="0.25">
      <c r="A24321">
        <v>-5.6322429999999999</v>
      </c>
      <c r="B24321">
        <v>35.292236000000003</v>
      </c>
    </row>
    <row r="24322" spans="1:2" x14ac:dyDescent="0.25">
      <c r="A24322">
        <v>-5.7161140000000001</v>
      </c>
      <c r="B24322">
        <v>35.266083000000002</v>
      </c>
    </row>
    <row r="24323" spans="1:2" x14ac:dyDescent="0.25">
      <c r="A24323">
        <v>-5.7999520000000002</v>
      </c>
      <c r="B24323">
        <v>35.239735000000003</v>
      </c>
    </row>
    <row r="24324" spans="1:2" x14ac:dyDescent="0.25">
      <c r="A24324">
        <v>-5.883756</v>
      </c>
      <c r="B24324">
        <v>35.213191999999999</v>
      </c>
    </row>
    <row r="24325" spans="1:2" x14ac:dyDescent="0.25">
      <c r="A24325">
        <v>-5.9675260000000003</v>
      </c>
      <c r="B24325">
        <v>35.186455000000002</v>
      </c>
    </row>
    <row r="24326" spans="1:2" x14ac:dyDescent="0.25">
      <c r="A24326">
        <v>-6.0512610000000002</v>
      </c>
      <c r="B24326">
        <v>35.159523</v>
      </c>
    </row>
    <row r="24327" spans="1:2" x14ac:dyDescent="0.25">
      <c r="A24327">
        <v>-6.1349609999999997</v>
      </c>
      <c r="B24327">
        <v>35.132396999999997</v>
      </c>
    </row>
    <row r="24328" spans="1:2" x14ac:dyDescent="0.25">
      <c r="A24328">
        <v>-6.2186250000000003</v>
      </c>
      <c r="B24328">
        <v>35.105075999999997</v>
      </c>
    </row>
    <row r="24329" spans="1:2" x14ac:dyDescent="0.25">
      <c r="A24329">
        <v>-6.3022520000000002</v>
      </c>
      <c r="B24329">
        <v>35.077559999999998</v>
      </c>
    </row>
    <row r="24330" spans="1:2" x14ac:dyDescent="0.25">
      <c r="A24330">
        <v>-6.3858430000000004</v>
      </c>
      <c r="B24330">
        <v>35.049849999999999</v>
      </c>
    </row>
    <row r="24331" spans="1:2" x14ac:dyDescent="0.25">
      <c r="A24331">
        <v>-6.4693969999999998</v>
      </c>
      <c r="B24331">
        <v>35.021946</v>
      </c>
    </row>
    <row r="24332" spans="1:2" x14ac:dyDescent="0.25">
      <c r="A24332">
        <v>-6.5529130000000002</v>
      </c>
      <c r="B24332">
        <v>34.993847000000002</v>
      </c>
    </row>
    <row r="24333" spans="1:2" x14ac:dyDescent="0.25">
      <c r="A24333">
        <v>-6.6363909999999997</v>
      </c>
      <c r="B24333">
        <v>34.965553</v>
      </c>
    </row>
    <row r="24334" spans="1:2" x14ac:dyDescent="0.25">
      <c r="A24334">
        <v>-6.7198310000000001</v>
      </c>
      <c r="B24334">
        <v>34.937064999999997</v>
      </c>
    </row>
    <row r="24335" spans="1:2" x14ac:dyDescent="0.25">
      <c r="A24335">
        <v>-6.8032310000000003</v>
      </c>
      <c r="B24335">
        <v>34.908382000000003</v>
      </c>
    </row>
    <row r="24336" spans="1:2" x14ac:dyDescent="0.25">
      <c r="A24336">
        <v>-6.8865910000000001</v>
      </c>
      <c r="B24336">
        <v>34.879505000000002</v>
      </c>
    </row>
    <row r="24337" spans="1:2" x14ac:dyDescent="0.25">
      <c r="A24337">
        <v>-6.9699119999999999</v>
      </c>
      <c r="B24337">
        <v>34.850433000000002</v>
      </c>
    </row>
    <row r="24338" spans="1:2" x14ac:dyDescent="0.25">
      <c r="A24338">
        <v>-7.0531920000000001</v>
      </c>
      <c r="B24338">
        <v>34.821167000000003</v>
      </c>
    </row>
    <row r="24339" spans="1:2" x14ac:dyDescent="0.25">
      <c r="A24339">
        <v>-7.136431</v>
      </c>
      <c r="B24339">
        <v>34.791705999999998</v>
      </c>
    </row>
    <row r="24340" spans="1:2" x14ac:dyDescent="0.25">
      <c r="A24340">
        <v>-7.2196290000000003</v>
      </c>
      <c r="B24340">
        <v>34.762051</v>
      </c>
    </row>
    <row r="24341" spans="1:2" x14ac:dyDescent="0.25">
      <c r="A24341">
        <v>-7.3027839999999999</v>
      </c>
      <c r="B24341">
        <v>34.732201000000003</v>
      </c>
    </row>
    <row r="24342" spans="1:2" x14ac:dyDescent="0.25">
      <c r="A24342">
        <v>-7.3858969999999999</v>
      </c>
      <c r="B24342">
        <v>34.702156000000002</v>
      </c>
    </row>
    <row r="24343" spans="1:2" x14ac:dyDescent="0.25">
      <c r="A24343">
        <v>-7.468966</v>
      </c>
      <c r="B24343">
        <v>34.671917000000001</v>
      </c>
    </row>
    <row r="24344" spans="1:2" x14ac:dyDescent="0.25">
      <c r="A24344">
        <v>-7.5519920000000003</v>
      </c>
      <c r="B24344">
        <v>34.641483000000001</v>
      </c>
    </row>
    <row r="24345" spans="1:2" x14ac:dyDescent="0.25">
      <c r="A24345">
        <v>-7.6349729999999996</v>
      </c>
      <c r="B24345">
        <v>34.610855000000001</v>
      </c>
    </row>
    <row r="24346" spans="1:2" x14ac:dyDescent="0.25">
      <c r="A24346">
        <v>-7.7179089999999997</v>
      </c>
      <c r="B24346">
        <v>34.580032000000003</v>
      </c>
    </row>
    <row r="24347" spans="1:2" x14ac:dyDescent="0.25">
      <c r="A24347">
        <v>-7.8007999999999997</v>
      </c>
      <c r="B24347">
        <v>34.549014999999997</v>
      </c>
    </row>
    <row r="24348" spans="1:2" x14ac:dyDescent="0.25">
      <c r="A24348">
        <v>-7.8836459999999997</v>
      </c>
      <c r="B24348">
        <v>34.517803000000001</v>
      </c>
    </row>
    <row r="24349" spans="1:2" x14ac:dyDescent="0.25">
      <c r="A24349">
        <v>-7.9664440000000001</v>
      </c>
      <c r="B24349">
        <v>34.486396999999997</v>
      </c>
    </row>
    <row r="24350" spans="1:2" x14ac:dyDescent="0.25">
      <c r="A24350">
        <v>-8.0491960000000002</v>
      </c>
      <c r="B24350">
        <v>34.454796000000002</v>
      </c>
    </row>
    <row r="24351" spans="1:2" x14ac:dyDescent="0.25">
      <c r="A24351">
        <v>-8.1319009999999992</v>
      </c>
      <c r="B24351">
        <v>34.423000000000002</v>
      </c>
    </row>
    <row r="24352" spans="1:2" x14ac:dyDescent="0.25">
      <c r="A24352">
        <v>-8.2145580000000002</v>
      </c>
      <c r="B24352">
        <v>34.391010000000001</v>
      </c>
    </row>
    <row r="24353" spans="1:2" x14ac:dyDescent="0.25">
      <c r="A24353">
        <v>-8.2971660000000007</v>
      </c>
      <c r="B24353">
        <v>34.358826000000001</v>
      </c>
    </row>
    <row r="24354" spans="1:2" x14ac:dyDescent="0.25">
      <c r="A24354">
        <v>-8.3797250000000005</v>
      </c>
      <c r="B24354">
        <v>34.326447000000002</v>
      </c>
    </row>
    <row r="24355" spans="1:2" x14ac:dyDescent="0.25">
      <c r="A24355">
        <v>-8.4622349999999997</v>
      </c>
      <c r="B24355">
        <v>34.293872999999998</v>
      </c>
    </row>
    <row r="24356" spans="1:2" x14ac:dyDescent="0.25">
      <c r="A24356">
        <v>-8.5446960000000001</v>
      </c>
      <c r="B24356">
        <v>34.261105000000001</v>
      </c>
    </row>
    <row r="24357" spans="1:2" x14ac:dyDescent="0.25">
      <c r="A24357">
        <v>-8.6271059999999995</v>
      </c>
      <c r="B24357">
        <v>34.228141999999998</v>
      </c>
    </row>
    <row r="24358" spans="1:2" x14ac:dyDescent="0.25">
      <c r="A24358">
        <v>-8.7094649999999998</v>
      </c>
      <c r="B24358">
        <v>34.194983999999998</v>
      </c>
    </row>
    <row r="24359" spans="1:2" x14ac:dyDescent="0.25">
      <c r="A24359">
        <v>-8.7917729999999992</v>
      </c>
      <c r="B24359">
        <v>34.161633000000002</v>
      </c>
    </row>
    <row r="24360" spans="1:2" x14ac:dyDescent="0.25">
      <c r="A24360">
        <v>-8.8740290000000002</v>
      </c>
      <c r="B24360">
        <v>34.128086000000003</v>
      </c>
    </row>
    <row r="24361" spans="1:2" x14ac:dyDescent="0.25">
      <c r="A24361">
        <v>-8.9562329999999992</v>
      </c>
      <c r="B24361">
        <v>34.094344999999997</v>
      </c>
    </row>
    <row r="24362" spans="1:2" x14ac:dyDescent="0.25">
      <c r="A24362">
        <v>-9.0383829999999996</v>
      </c>
      <c r="B24362">
        <v>34.060409999999997</v>
      </c>
    </row>
    <row r="24363" spans="1:2" x14ac:dyDescent="0.25">
      <c r="A24363">
        <v>-9.1204809999999998</v>
      </c>
      <c r="B24363">
        <v>34.026279000000002</v>
      </c>
    </row>
    <row r="24364" spans="1:2" x14ac:dyDescent="0.25">
      <c r="A24364">
        <v>-9.2025229999999993</v>
      </c>
      <c r="B24364">
        <v>33.991954999999997</v>
      </c>
    </row>
    <row r="24365" spans="1:2" x14ac:dyDescent="0.25">
      <c r="A24365">
        <v>-9.2845119999999994</v>
      </c>
      <c r="B24365">
        <v>33.957436000000001</v>
      </c>
    </row>
    <row r="24366" spans="1:2" x14ac:dyDescent="0.25">
      <c r="A24366">
        <v>-9.3664450000000006</v>
      </c>
      <c r="B24366">
        <v>33.922722</v>
      </c>
    </row>
    <row r="24367" spans="1:2" x14ac:dyDescent="0.25">
      <c r="A24367">
        <v>-9.4483219999999992</v>
      </c>
      <c r="B24367">
        <v>33.887813999999999</v>
      </c>
    </row>
    <row r="24368" spans="1:2" x14ac:dyDescent="0.25">
      <c r="A24368">
        <v>-9.5301439999999999</v>
      </c>
      <c r="B24368">
        <v>33.852710999999999</v>
      </c>
    </row>
    <row r="24369" spans="1:2" x14ac:dyDescent="0.25">
      <c r="A24369">
        <v>-9.6119090000000007</v>
      </c>
      <c r="B24369">
        <v>33.817413000000002</v>
      </c>
    </row>
    <row r="24370" spans="1:2" x14ac:dyDescent="0.25">
      <c r="A24370">
        <v>-9.6936169999999997</v>
      </c>
      <c r="B24370">
        <v>33.781920999999997</v>
      </c>
    </row>
    <row r="24371" spans="1:2" x14ac:dyDescent="0.25">
      <c r="A24371">
        <v>-9.7752669999999995</v>
      </c>
      <c r="B24371">
        <v>33.746234999999999</v>
      </c>
    </row>
    <row r="24372" spans="1:2" x14ac:dyDescent="0.25">
      <c r="A24372">
        <v>-9.8568580000000008</v>
      </c>
      <c r="B24372">
        <v>33.710354000000002</v>
      </c>
    </row>
    <row r="24373" spans="1:2" x14ac:dyDescent="0.25">
      <c r="A24373">
        <v>-9.9383909999999993</v>
      </c>
      <c r="B24373">
        <v>33.674278000000001</v>
      </c>
    </row>
    <row r="24374" spans="1:2" x14ac:dyDescent="0.25">
      <c r="A24374">
        <v>-10.019864</v>
      </c>
      <c r="B24374">
        <v>33.638007999999999</v>
      </c>
    </row>
    <row r="24375" spans="1:2" x14ac:dyDescent="0.25">
      <c r="A24375">
        <v>-10.101277</v>
      </c>
      <c r="B24375">
        <v>33.601542999999999</v>
      </c>
    </row>
    <row r="24376" spans="1:2" x14ac:dyDescent="0.25">
      <c r="A24376">
        <v>-10.182631000000001</v>
      </c>
      <c r="B24376">
        <v>33.564883999999999</v>
      </c>
    </row>
    <row r="24377" spans="1:2" x14ac:dyDescent="0.25">
      <c r="A24377">
        <v>-10.263923</v>
      </c>
      <c r="B24377">
        <v>33.528030000000001</v>
      </c>
    </row>
    <row r="24378" spans="1:2" x14ac:dyDescent="0.25">
      <c r="A24378">
        <v>-10.345154000000001</v>
      </c>
      <c r="B24378">
        <v>33.490982000000002</v>
      </c>
    </row>
    <row r="24379" spans="1:2" x14ac:dyDescent="0.25">
      <c r="A24379">
        <v>-10.426323</v>
      </c>
      <c r="B24379">
        <v>33.453738999999999</v>
      </c>
    </row>
    <row r="24380" spans="1:2" x14ac:dyDescent="0.25">
      <c r="A24380">
        <v>-10.507429</v>
      </c>
      <c r="B24380">
        <v>33.416302000000002</v>
      </c>
    </row>
    <row r="24381" spans="1:2" x14ac:dyDescent="0.25">
      <c r="A24381">
        <v>-10.588471999999999</v>
      </c>
      <c r="B24381">
        <v>33.37867</v>
      </c>
    </row>
    <row r="24382" spans="1:2" x14ac:dyDescent="0.25">
      <c r="A24382">
        <v>-10.669452</v>
      </c>
      <c r="B24382">
        <v>33.340843</v>
      </c>
    </row>
    <row r="24383" spans="1:2" x14ac:dyDescent="0.25">
      <c r="A24383">
        <v>-10.750367000000001</v>
      </c>
      <c r="B24383">
        <v>33.302821999999999</v>
      </c>
    </row>
    <row r="24384" spans="1:2" x14ac:dyDescent="0.25">
      <c r="A24384">
        <v>-10.831218</v>
      </c>
      <c r="B24384">
        <v>33.264606000000001</v>
      </c>
    </row>
    <row r="24385" spans="1:2" x14ac:dyDescent="0.25">
      <c r="A24385">
        <v>-10.912004</v>
      </c>
      <c r="B24385">
        <v>33.226196000000002</v>
      </c>
    </row>
    <row r="24386" spans="1:2" x14ac:dyDescent="0.25">
      <c r="A24386">
        <v>-10.992723</v>
      </c>
      <c r="B24386">
        <v>33.187592000000002</v>
      </c>
    </row>
    <row r="24387" spans="1:2" x14ac:dyDescent="0.25">
      <c r="A24387">
        <v>-11.073378</v>
      </c>
      <c r="B24387">
        <v>33.148792</v>
      </c>
    </row>
    <row r="24388" spans="1:2" x14ac:dyDescent="0.25">
      <c r="A24388">
        <v>-11.153964999999999</v>
      </c>
      <c r="B24388">
        <v>33.109797999999998</v>
      </c>
    </row>
    <row r="24389" spans="1:2" x14ac:dyDescent="0.25">
      <c r="A24389">
        <v>-11.234484999999999</v>
      </c>
      <c r="B24389">
        <v>33.070610000000002</v>
      </c>
    </row>
    <row r="24390" spans="1:2" x14ac:dyDescent="0.25">
      <c r="A24390">
        <v>-11.314937</v>
      </c>
      <c r="B24390">
        <v>33.031227000000001</v>
      </c>
    </row>
    <row r="24391" spans="1:2" x14ac:dyDescent="0.25">
      <c r="A24391">
        <v>-11.39532</v>
      </c>
      <c r="B24391">
        <v>32.99165</v>
      </c>
    </row>
    <row r="24392" spans="1:2" x14ac:dyDescent="0.25">
      <c r="A24392">
        <v>-11.475635</v>
      </c>
      <c r="B24392">
        <v>32.951878000000001</v>
      </c>
    </row>
    <row r="24393" spans="1:2" x14ac:dyDescent="0.25">
      <c r="A24393">
        <v>-11.55588</v>
      </c>
      <c r="B24393">
        <v>32.911911000000003</v>
      </c>
    </row>
    <row r="24394" spans="1:2" x14ac:dyDescent="0.25">
      <c r="A24394">
        <v>-11.636055000000001</v>
      </c>
      <c r="B24394">
        <v>32.871749999999999</v>
      </c>
    </row>
    <row r="24395" spans="1:2" x14ac:dyDescent="0.25">
      <c r="A24395">
        <v>-11.71616</v>
      </c>
      <c r="B24395">
        <v>32.831394000000003</v>
      </c>
    </row>
    <row r="24396" spans="1:2" x14ac:dyDescent="0.25">
      <c r="A24396">
        <v>-11.796193000000001</v>
      </c>
      <c r="B24396">
        <v>32.790844</v>
      </c>
    </row>
    <row r="24397" spans="1:2" x14ac:dyDescent="0.25">
      <c r="A24397">
        <v>-11.876155000000001</v>
      </c>
      <c r="B24397">
        <v>32.750098999999999</v>
      </c>
    </row>
    <row r="24398" spans="1:2" x14ac:dyDescent="0.25">
      <c r="A24398">
        <v>-11.956044</v>
      </c>
      <c r="B24398">
        <v>32.709159999999997</v>
      </c>
    </row>
    <row r="24399" spans="1:2" x14ac:dyDescent="0.25">
      <c r="A24399">
        <v>-12.035861000000001</v>
      </c>
      <c r="B24399">
        <v>32.668025999999998</v>
      </c>
    </row>
    <row r="24400" spans="1:2" x14ac:dyDescent="0.25">
      <c r="A24400">
        <v>-12.115603999999999</v>
      </c>
      <c r="B24400">
        <v>32.626697999999998</v>
      </c>
    </row>
    <row r="24401" spans="1:2" x14ac:dyDescent="0.25">
      <c r="A24401">
        <v>-12.195274</v>
      </c>
      <c r="B24401">
        <v>32.585175</v>
      </c>
    </row>
    <row r="24402" spans="1:2" x14ac:dyDescent="0.25">
      <c r="A24402">
        <v>-12.27487</v>
      </c>
      <c r="B24402">
        <v>32.543456999999997</v>
      </c>
    </row>
    <row r="24403" spans="1:2" x14ac:dyDescent="0.25">
      <c r="A24403">
        <v>-12.354391</v>
      </c>
      <c r="B24403">
        <v>32.501545</v>
      </c>
    </row>
    <row r="24404" spans="1:2" x14ac:dyDescent="0.25">
      <c r="A24404">
        <v>-12.433837</v>
      </c>
      <c r="B24404">
        <v>32.459437999999999</v>
      </c>
    </row>
    <row r="24405" spans="1:2" x14ac:dyDescent="0.25">
      <c r="A24405">
        <v>-12.513206</v>
      </c>
      <c r="B24405">
        <v>32.417136999999997</v>
      </c>
    </row>
    <row r="24406" spans="1:2" x14ac:dyDescent="0.25">
      <c r="A24406">
        <v>-12.592499999999999</v>
      </c>
      <c r="B24406">
        <v>32.374640999999997</v>
      </c>
    </row>
    <row r="24407" spans="1:2" x14ac:dyDescent="0.25">
      <c r="A24407">
        <v>-12.671716</v>
      </c>
      <c r="B24407">
        <v>32.331950999999997</v>
      </c>
    </row>
    <row r="24408" spans="1:2" x14ac:dyDescent="0.25">
      <c r="A24408">
        <v>-12.750854</v>
      </c>
      <c r="B24408">
        <v>32.289065999999998</v>
      </c>
    </row>
    <row r="24409" spans="1:2" x14ac:dyDescent="0.25">
      <c r="A24409">
        <v>-12.829915</v>
      </c>
      <c r="B24409">
        <v>32.245987</v>
      </c>
    </row>
    <row r="24410" spans="1:2" x14ac:dyDescent="0.25">
      <c r="A24410">
        <v>-12.908897</v>
      </c>
      <c r="B24410">
        <v>32.202713000000003</v>
      </c>
    </row>
    <row r="24411" spans="1:2" x14ac:dyDescent="0.25">
      <c r="A24411">
        <v>-12.987800999999999</v>
      </c>
      <c r="B24411">
        <v>32.159244999999999</v>
      </c>
    </row>
    <row r="24412" spans="1:2" x14ac:dyDescent="0.25">
      <c r="A24412">
        <v>-13.066623999999999</v>
      </c>
      <c r="B24412">
        <v>32.115582000000003</v>
      </c>
    </row>
    <row r="24413" spans="1:2" x14ac:dyDescent="0.25">
      <c r="A24413">
        <v>-13.145367</v>
      </c>
      <c r="B24413">
        <v>32.071728</v>
      </c>
    </row>
    <row r="24414" spans="1:2" x14ac:dyDescent="0.25">
      <c r="A24414">
        <v>-13.224029</v>
      </c>
      <c r="B24414">
        <v>32.027683000000003</v>
      </c>
    </row>
    <row r="24415" spans="1:2" x14ac:dyDescent="0.25">
      <c r="A24415">
        <v>-13.302609</v>
      </c>
      <c r="B24415">
        <v>31.983446000000001</v>
      </c>
    </row>
    <row r="24416" spans="1:2" x14ac:dyDescent="0.25">
      <c r="A24416">
        <v>-13.381107999999999</v>
      </c>
      <c r="B24416">
        <v>31.939015999999999</v>
      </c>
    </row>
    <row r="24417" spans="1:2" x14ac:dyDescent="0.25">
      <c r="A24417">
        <v>-13.459524</v>
      </c>
      <c r="B24417">
        <v>31.894393999999998</v>
      </c>
    </row>
    <row r="24418" spans="1:2" x14ac:dyDescent="0.25">
      <c r="A24418">
        <v>-13.537857000000001</v>
      </c>
      <c r="B24418">
        <v>31.849578999999999</v>
      </c>
    </row>
    <row r="24419" spans="1:2" x14ac:dyDescent="0.25">
      <c r="A24419">
        <v>-13.616106</v>
      </c>
      <c r="B24419">
        <v>31.804570999999999</v>
      </c>
    </row>
    <row r="24420" spans="1:2" x14ac:dyDescent="0.25">
      <c r="A24420">
        <v>-13.694271000000001</v>
      </c>
      <c r="B24420">
        <v>31.759371000000002</v>
      </c>
    </row>
    <row r="24421" spans="1:2" x14ac:dyDescent="0.25">
      <c r="A24421">
        <v>-13.772351</v>
      </c>
      <c r="B24421">
        <v>31.713978000000001</v>
      </c>
    </row>
    <row r="24422" spans="1:2" x14ac:dyDescent="0.25">
      <c r="A24422">
        <v>-13.850346999999999</v>
      </c>
      <c r="B24422">
        <v>31.668392000000001</v>
      </c>
    </row>
    <row r="24423" spans="1:2" x14ac:dyDescent="0.25">
      <c r="A24423">
        <v>-13.928255999999999</v>
      </c>
      <c r="B24423">
        <v>31.622616000000001</v>
      </c>
    </row>
    <row r="24424" spans="1:2" x14ac:dyDescent="0.25">
      <c r="A24424">
        <v>-14.006079</v>
      </c>
      <c r="B24424">
        <v>31.576649</v>
      </c>
    </row>
    <row r="24425" spans="1:2" x14ac:dyDescent="0.25">
      <c r="A24425">
        <v>-14.083815</v>
      </c>
      <c r="B24425">
        <v>31.530491000000001</v>
      </c>
    </row>
    <row r="24426" spans="1:2" x14ac:dyDescent="0.25">
      <c r="A24426">
        <v>-14.161462999999999</v>
      </c>
      <c r="B24426">
        <v>31.484141999999999</v>
      </c>
    </row>
    <row r="24427" spans="1:2" x14ac:dyDescent="0.25">
      <c r="A24427">
        <v>-14.239023</v>
      </c>
      <c r="B24427">
        <v>31.437602999999999</v>
      </c>
    </row>
    <row r="24428" spans="1:2" x14ac:dyDescent="0.25">
      <c r="A24428">
        <v>-14.316495</v>
      </c>
      <c r="B24428">
        <v>31.390872999999999</v>
      </c>
    </row>
    <row r="24429" spans="1:2" x14ac:dyDescent="0.25">
      <c r="A24429">
        <v>-14.393878000000001</v>
      </c>
      <c r="B24429">
        <v>31.343952000000002</v>
      </c>
    </row>
    <row r="24430" spans="1:2" x14ac:dyDescent="0.25">
      <c r="A24430">
        <v>-14.471171</v>
      </c>
      <c r="B24430">
        <v>31.296841000000001</v>
      </c>
    </row>
    <row r="24431" spans="1:2" x14ac:dyDescent="0.25">
      <c r="A24431">
        <v>-14.548374000000001</v>
      </c>
      <c r="B24431">
        <v>31.249538000000001</v>
      </c>
    </row>
    <row r="24432" spans="1:2" x14ac:dyDescent="0.25">
      <c r="A24432">
        <v>-14.625486</v>
      </c>
      <c r="B24432">
        <v>31.202044999999998</v>
      </c>
    </row>
    <row r="24433" spans="1:2" x14ac:dyDescent="0.25">
      <c r="A24433">
        <v>-14.702507000000001</v>
      </c>
      <c r="B24433">
        <v>31.154361999999999</v>
      </c>
    </row>
    <row r="24434" spans="1:2" x14ac:dyDescent="0.25">
      <c r="A24434">
        <v>-14.779436</v>
      </c>
      <c r="B24434">
        <v>31.106487000000001</v>
      </c>
    </row>
    <row r="24435" spans="1:2" x14ac:dyDescent="0.25">
      <c r="A24435">
        <v>-14.856273</v>
      </c>
      <c r="B24435">
        <v>31.058422</v>
      </c>
    </row>
    <row r="24436" spans="1:2" x14ac:dyDescent="0.25">
      <c r="A24436">
        <v>-14.933017</v>
      </c>
      <c r="B24436">
        <v>31.010166000000002</v>
      </c>
    </row>
    <row r="24437" spans="1:2" x14ac:dyDescent="0.25">
      <c r="A24437">
        <v>-15.009667</v>
      </c>
      <c r="B24437">
        <v>30.96172</v>
      </c>
    </row>
    <row r="24438" spans="1:2" x14ac:dyDescent="0.25">
      <c r="A24438">
        <v>-15.086224</v>
      </c>
      <c r="B24438">
        <v>30.913081999999999</v>
      </c>
    </row>
    <row r="24439" spans="1:2" x14ac:dyDescent="0.25">
      <c r="A24439">
        <v>-15.162685</v>
      </c>
      <c r="B24439">
        <v>30.864256000000001</v>
      </c>
    </row>
    <row r="24440" spans="1:2" x14ac:dyDescent="0.25">
      <c r="A24440">
        <v>-15.239051999999999</v>
      </c>
      <c r="B24440">
        <v>30.815241</v>
      </c>
    </row>
    <row r="24441" spans="1:2" x14ac:dyDescent="0.25">
      <c r="A24441">
        <v>-15.315322999999999</v>
      </c>
      <c r="B24441">
        <v>30.766037000000001</v>
      </c>
    </row>
    <row r="24442" spans="1:2" x14ac:dyDescent="0.25">
      <c r="A24442">
        <v>-15.391498</v>
      </c>
      <c r="B24442">
        <v>30.716643999999999</v>
      </c>
    </row>
    <row r="24443" spans="1:2" x14ac:dyDescent="0.25">
      <c r="A24443">
        <v>-15.467575</v>
      </c>
      <c r="B24443">
        <v>30.667062999999999</v>
      </c>
    </row>
    <row r="24444" spans="1:2" x14ac:dyDescent="0.25">
      <c r="A24444">
        <v>-15.543555</v>
      </c>
      <c r="B24444">
        <v>30.617291999999999</v>
      </c>
    </row>
    <row r="24445" spans="1:2" x14ac:dyDescent="0.25">
      <c r="A24445">
        <v>-15.619437</v>
      </c>
      <c r="B24445">
        <v>30.567333000000001</v>
      </c>
    </row>
    <row r="24446" spans="1:2" x14ac:dyDescent="0.25">
      <c r="A24446">
        <v>-15.695221</v>
      </c>
      <c r="B24446">
        <v>30.517185000000001</v>
      </c>
    </row>
    <row r="24447" spans="1:2" x14ac:dyDescent="0.25">
      <c r="A24447">
        <v>-15.770905000000001</v>
      </c>
      <c r="B24447">
        <v>30.466847999999999</v>
      </c>
    </row>
    <row r="24448" spans="1:2" x14ac:dyDescent="0.25">
      <c r="A24448">
        <v>-15.846491</v>
      </c>
      <c r="B24448">
        <v>30.416322999999998</v>
      </c>
    </row>
    <row r="24449" spans="1:2" x14ac:dyDescent="0.25">
      <c r="A24449">
        <v>-15.921976000000001</v>
      </c>
      <c r="B24449">
        <v>30.365608000000002</v>
      </c>
    </row>
    <row r="24450" spans="1:2" x14ac:dyDescent="0.25">
      <c r="A24450">
        <v>-15.99736</v>
      </c>
      <c r="B24450">
        <v>30.314705</v>
      </c>
    </row>
    <row r="24451" spans="1:2" x14ac:dyDescent="0.25">
      <c r="A24451">
        <v>-16.072642999999999</v>
      </c>
      <c r="B24451">
        <v>30.263612999999999</v>
      </c>
    </row>
    <row r="24452" spans="1:2" x14ac:dyDescent="0.25">
      <c r="A24452">
        <v>-16.147825000000001</v>
      </c>
      <c r="B24452">
        <v>30.212333999999998</v>
      </c>
    </row>
    <row r="24453" spans="1:2" x14ac:dyDescent="0.25">
      <c r="A24453">
        <v>-16.222904</v>
      </c>
      <c r="B24453">
        <v>30.160868000000001</v>
      </c>
    </row>
    <row r="24454" spans="1:2" x14ac:dyDescent="0.25">
      <c r="A24454">
        <v>-16.297879999999999</v>
      </c>
      <c r="B24454">
        <v>30.109214999999999</v>
      </c>
    </row>
    <row r="24455" spans="1:2" x14ac:dyDescent="0.25">
      <c r="A24455">
        <v>-16.372752999999999</v>
      </c>
      <c r="B24455">
        <v>30.057375</v>
      </c>
    </row>
    <row r="24456" spans="1:2" x14ac:dyDescent="0.25">
      <c r="A24456">
        <v>-16.447520999999998</v>
      </c>
      <c r="B24456">
        <v>30.005348000000001</v>
      </c>
    </row>
    <row r="24457" spans="1:2" x14ac:dyDescent="0.25">
      <c r="A24457">
        <v>-16.522183999999999</v>
      </c>
      <c r="B24457">
        <v>29.953135</v>
      </c>
    </row>
    <row r="24458" spans="1:2" x14ac:dyDescent="0.25">
      <c r="A24458">
        <v>-16.596743</v>
      </c>
      <c r="B24458">
        <v>29.900734</v>
      </c>
    </row>
    <row r="24459" spans="1:2" x14ac:dyDescent="0.25">
      <c r="A24459">
        <v>-16.671195999999998</v>
      </c>
      <c r="B24459">
        <v>29.848146</v>
      </c>
    </row>
    <row r="24460" spans="1:2" x14ac:dyDescent="0.25">
      <c r="A24460">
        <v>-16.745543000000001</v>
      </c>
      <c r="B24460">
        <v>29.795372</v>
      </c>
    </row>
    <row r="24461" spans="1:2" x14ac:dyDescent="0.25">
      <c r="A24461">
        <v>-16.819782</v>
      </c>
      <c r="B24461">
        <v>29.742411000000001</v>
      </c>
    </row>
    <row r="24462" spans="1:2" x14ac:dyDescent="0.25">
      <c r="A24462">
        <v>-16.893915</v>
      </c>
      <c r="B24462">
        <v>29.689261999999999</v>
      </c>
    </row>
    <row r="24463" spans="1:2" x14ac:dyDescent="0.25">
      <c r="A24463">
        <v>-16.967939000000001</v>
      </c>
      <c r="B24463">
        <v>29.635929000000001</v>
      </c>
    </row>
    <row r="24464" spans="1:2" x14ac:dyDescent="0.25">
      <c r="A24464">
        <v>-17.041855000000002</v>
      </c>
      <c r="B24464">
        <v>29.582411</v>
      </c>
    </row>
    <row r="24465" spans="1:2" x14ac:dyDescent="0.25">
      <c r="A24465">
        <v>-17.115662</v>
      </c>
      <c r="B24465">
        <v>29.528708000000002</v>
      </c>
    </row>
    <row r="24466" spans="1:2" x14ac:dyDescent="0.25">
      <c r="A24466">
        <v>-17.189360000000001</v>
      </c>
      <c r="B24466">
        <v>29.474819</v>
      </c>
    </row>
    <row r="24467" spans="1:2" x14ac:dyDescent="0.25">
      <c r="A24467">
        <v>-17.262947</v>
      </c>
      <c r="B24467">
        <v>29.420746000000001</v>
      </c>
    </row>
    <row r="24468" spans="1:2" x14ac:dyDescent="0.25">
      <c r="A24468">
        <v>-17.336424000000001</v>
      </c>
      <c r="B24468">
        <v>29.366488</v>
      </c>
    </row>
    <row r="24469" spans="1:2" x14ac:dyDescent="0.25">
      <c r="A24469">
        <v>-17.409790000000001</v>
      </c>
      <c r="B24469">
        <v>29.312044</v>
      </c>
    </row>
    <row r="24470" spans="1:2" x14ac:dyDescent="0.25">
      <c r="A24470">
        <v>-17.483044</v>
      </c>
      <c r="B24470">
        <v>29.257415999999999</v>
      </c>
    </row>
    <row r="24471" spans="1:2" x14ac:dyDescent="0.25">
      <c r="A24471">
        <v>-17.556184999999999</v>
      </c>
      <c r="B24471">
        <v>29.202601999999999</v>
      </c>
    </row>
    <row r="24472" spans="1:2" x14ac:dyDescent="0.25">
      <c r="A24472">
        <v>-17.629213</v>
      </c>
      <c r="B24472">
        <v>29.147604000000001</v>
      </c>
    </row>
    <row r="24473" spans="1:2" x14ac:dyDescent="0.25">
      <c r="A24473">
        <v>-17.702128999999999</v>
      </c>
      <c r="B24473">
        <v>29.092421999999999</v>
      </c>
    </row>
    <row r="24474" spans="1:2" x14ac:dyDescent="0.25">
      <c r="A24474">
        <v>-17.774930999999999</v>
      </c>
      <c r="B24474">
        <v>29.037057999999998</v>
      </c>
    </row>
    <row r="24475" spans="1:2" x14ac:dyDescent="0.25">
      <c r="A24475">
        <v>-17.847618000000001</v>
      </c>
      <c r="B24475">
        <v>28.98151</v>
      </c>
    </row>
    <row r="24476" spans="1:2" x14ac:dyDescent="0.25">
      <c r="A24476">
        <v>-17.920190999999999</v>
      </c>
      <c r="B24476">
        <v>28.925778999999999</v>
      </c>
    </row>
    <row r="24477" spans="1:2" x14ac:dyDescent="0.25">
      <c r="A24477">
        <v>-17.992647000000002</v>
      </c>
      <c r="B24477">
        <v>28.869865000000001</v>
      </c>
    </row>
    <row r="24478" spans="1:2" x14ac:dyDescent="0.25">
      <c r="A24478">
        <v>-18.064986999999999</v>
      </c>
      <c r="B24478">
        <v>28.813768</v>
      </c>
    </row>
    <row r="24479" spans="1:2" x14ac:dyDescent="0.25">
      <c r="A24479">
        <v>-18.137211000000001</v>
      </c>
      <c r="B24479">
        <v>28.757487999999999</v>
      </c>
    </row>
    <row r="24480" spans="1:2" x14ac:dyDescent="0.25">
      <c r="A24480">
        <v>-18.209316000000001</v>
      </c>
      <c r="B24480">
        <v>28.701025000000001</v>
      </c>
    </row>
    <row r="24481" spans="1:2" x14ac:dyDescent="0.25">
      <c r="A24481">
        <v>-18.281303000000001</v>
      </c>
      <c r="B24481">
        <v>28.644379000000001</v>
      </c>
    </row>
    <row r="24482" spans="1:2" x14ac:dyDescent="0.25">
      <c r="A24482">
        <v>-18.353172000000001</v>
      </c>
      <c r="B24482">
        <v>28.587551000000001</v>
      </c>
    </row>
    <row r="24483" spans="1:2" x14ac:dyDescent="0.25">
      <c r="A24483">
        <v>-18.424923</v>
      </c>
      <c r="B24483">
        <v>28.530542000000001</v>
      </c>
    </row>
    <row r="24484" spans="1:2" x14ac:dyDescent="0.25">
      <c r="A24484">
        <v>-18.496552999999999</v>
      </c>
      <c r="B24484">
        <v>28.473351999999998</v>
      </c>
    </row>
    <row r="24485" spans="1:2" x14ac:dyDescent="0.25">
      <c r="A24485">
        <v>-18.568064</v>
      </c>
      <c r="B24485">
        <v>28.415980999999999</v>
      </c>
    </row>
    <row r="24486" spans="1:2" x14ac:dyDescent="0.25">
      <c r="A24486">
        <v>-18.639454000000001</v>
      </c>
      <c r="B24486">
        <v>28.358429000000001</v>
      </c>
    </row>
    <row r="24487" spans="1:2" x14ac:dyDescent="0.25">
      <c r="A24487">
        <v>-18.710722000000001</v>
      </c>
      <c r="B24487">
        <v>28.300695000000001</v>
      </c>
    </row>
    <row r="24488" spans="1:2" x14ac:dyDescent="0.25">
      <c r="A24488">
        <v>-18.781867999999999</v>
      </c>
      <c r="B24488">
        <v>28.242781000000001</v>
      </c>
    </row>
    <row r="24489" spans="1:2" x14ac:dyDescent="0.25">
      <c r="A24489">
        <v>-18.852892000000001</v>
      </c>
      <c r="B24489">
        <v>28.184685000000002</v>
      </c>
    </row>
    <row r="24490" spans="1:2" x14ac:dyDescent="0.25">
      <c r="A24490">
        <v>-18.923794000000001</v>
      </c>
      <c r="B24490">
        <v>28.126408000000001</v>
      </c>
    </row>
    <row r="24491" spans="1:2" x14ac:dyDescent="0.25">
      <c r="A24491">
        <v>-18.994572000000002</v>
      </c>
      <c r="B24491">
        <v>28.067951000000001</v>
      </c>
    </row>
    <row r="24492" spans="1:2" x14ac:dyDescent="0.25">
      <c r="A24492">
        <v>-19.065225999999999</v>
      </c>
      <c r="B24492">
        <v>28.009315000000001</v>
      </c>
    </row>
    <row r="24493" spans="1:2" x14ac:dyDescent="0.25">
      <c r="A24493">
        <v>-19.135756000000001</v>
      </c>
      <c r="B24493">
        <v>27.950500000000002</v>
      </c>
    </row>
    <row r="24494" spans="1:2" x14ac:dyDescent="0.25">
      <c r="A24494">
        <v>-19.206160000000001</v>
      </c>
      <c r="B24494">
        <v>27.891506</v>
      </c>
    </row>
    <row r="24495" spans="1:2" x14ac:dyDescent="0.25">
      <c r="A24495">
        <v>-19.276437999999999</v>
      </c>
      <c r="B24495">
        <v>27.832332999999998</v>
      </c>
    </row>
    <row r="24496" spans="1:2" x14ac:dyDescent="0.25">
      <c r="A24496">
        <v>-19.346589999999999</v>
      </c>
      <c r="B24496">
        <v>27.77298</v>
      </c>
    </row>
    <row r="24497" spans="1:2" x14ac:dyDescent="0.25">
      <c r="A24497">
        <v>-19.416616000000001</v>
      </c>
      <c r="B24497">
        <v>27.713448</v>
      </c>
    </row>
    <row r="24498" spans="1:2" x14ac:dyDescent="0.25">
      <c r="A24498">
        <v>-19.486515000000001</v>
      </c>
      <c r="B24498">
        <v>27.653735999999999</v>
      </c>
    </row>
    <row r="24499" spans="1:2" x14ac:dyDescent="0.25">
      <c r="A24499">
        <v>-19.556286</v>
      </c>
      <c r="B24499">
        <v>27.593847</v>
      </c>
    </row>
    <row r="24500" spans="1:2" x14ac:dyDescent="0.25">
      <c r="A24500">
        <v>-19.625928999999999</v>
      </c>
      <c r="B24500">
        <v>27.533781000000001</v>
      </c>
    </row>
    <row r="24501" spans="1:2" x14ac:dyDescent="0.25">
      <c r="A24501">
        <v>-19.695442</v>
      </c>
      <c r="B24501">
        <v>27.473537</v>
      </c>
    </row>
    <row r="24502" spans="1:2" x14ac:dyDescent="0.25">
      <c r="A24502">
        <v>-19.764825999999999</v>
      </c>
      <c r="B24502">
        <v>27.413115999999999</v>
      </c>
    </row>
    <row r="24503" spans="1:2" x14ac:dyDescent="0.25">
      <c r="A24503">
        <v>-19.83408</v>
      </c>
      <c r="B24503">
        <v>27.352518</v>
      </c>
    </row>
    <row r="24504" spans="1:2" x14ac:dyDescent="0.25">
      <c r="A24504">
        <v>-19.903203999999999</v>
      </c>
      <c r="B24504">
        <v>27.291741999999999</v>
      </c>
    </row>
    <row r="24505" spans="1:2" x14ac:dyDescent="0.25">
      <c r="A24505">
        <v>-19.972197000000001</v>
      </c>
      <c r="B24505">
        <v>27.230789000000001</v>
      </c>
    </row>
    <row r="24506" spans="1:2" x14ac:dyDescent="0.25">
      <c r="A24506">
        <v>-20.041058</v>
      </c>
      <c r="B24506">
        <v>27.169661000000001</v>
      </c>
    </row>
    <row r="24507" spans="1:2" x14ac:dyDescent="0.25">
      <c r="A24507">
        <v>-20.109787000000001</v>
      </c>
      <c r="B24507">
        <v>27.108356000000001</v>
      </c>
    </row>
    <row r="24508" spans="1:2" x14ac:dyDescent="0.25">
      <c r="A24508">
        <v>-20.178383</v>
      </c>
      <c r="B24508">
        <v>27.046876999999999</v>
      </c>
    </row>
    <row r="24509" spans="1:2" x14ac:dyDescent="0.25">
      <c r="A24509">
        <v>-20.246845</v>
      </c>
      <c r="B24509">
        <v>26.985222</v>
      </c>
    </row>
    <row r="24510" spans="1:2" x14ac:dyDescent="0.25">
      <c r="A24510">
        <v>-20.315173999999999</v>
      </c>
      <c r="B24510">
        <v>26.923390999999999</v>
      </c>
    </row>
    <row r="24511" spans="1:2" x14ac:dyDescent="0.25">
      <c r="A24511">
        <v>-20.383368999999998</v>
      </c>
      <c r="B24511">
        <v>26.861384999999999</v>
      </c>
    </row>
    <row r="24512" spans="1:2" x14ac:dyDescent="0.25">
      <c r="A24512">
        <v>-20.451429000000001</v>
      </c>
      <c r="B24512">
        <v>26.799204</v>
      </c>
    </row>
    <row r="24513" spans="1:2" x14ac:dyDescent="0.25">
      <c r="A24513">
        <v>-20.519354</v>
      </c>
      <c r="B24513">
        <v>26.736848999999999</v>
      </c>
    </row>
    <row r="24514" spans="1:2" x14ac:dyDescent="0.25">
      <c r="A24514">
        <v>-20.587143000000001</v>
      </c>
      <c r="B24514">
        <v>26.674320000000002</v>
      </c>
    </row>
    <row r="24515" spans="1:2" x14ac:dyDescent="0.25">
      <c r="A24515">
        <v>-20.654795</v>
      </c>
      <c r="B24515">
        <v>26.611618</v>
      </c>
    </row>
    <row r="24516" spans="1:2" x14ac:dyDescent="0.25">
      <c r="A24516">
        <v>-20.722308999999999</v>
      </c>
      <c r="B24516">
        <v>26.548742000000001</v>
      </c>
    </row>
    <row r="24517" spans="1:2" x14ac:dyDescent="0.25">
      <c r="A24517">
        <v>-20.789686</v>
      </c>
      <c r="B24517">
        <v>26.485693000000001</v>
      </c>
    </row>
    <row r="24518" spans="1:2" x14ac:dyDescent="0.25">
      <c r="A24518">
        <v>-20.856926000000001</v>
      </c>
      <c r="B24518">
        <v>26.422470000000001</v>
      </c>
    </row>
    <row r="24519" spans="1:2" x14ac:dyDescent="0.25">
      <c r="A24519">
        <v>-20.924026000000001</v>
      </c>
      <c r="B24519">
        <v>26.359074</v>
      </c>
    </row>
    <row r="24520" spans="1:2" x14ac:dyDescent="0.25">
      <c r="A24520">
        <v>-20.990988000000002</v>
      </c>
      <c r="B24520">
        <v>26.295506</v>
      </c>
    </row>
    <row r="24521" spans="1:2" x14ac:dyDescent="0.25">
      <c r="A24521">
        <v>-21.05781</v>
      </c>
      <c r="B24521">
        <v>26.231766</v>
      </c>
    </row>
    <row r="24522" spans="1:2" x14ac:dyDescent="0.25">
      <c r="A24522">
        <v>-21.124490999999999</v>
      </c>
      <c r="B24522">
        <v>26.167853999999998</v>
      </c>
    </row>
    <row r="24523" spans="1:2" x14ac:dyDescent="0.25">
      <c r="A24523">
        <v>-21.191030999999999</v>
      </c>
      <c r="B24523">
        <v>26.103770999999998</v>
      </c>
    </row>
    <row r="24524" spans="1:2" x14ac:dyDescent="0.25">
      <c r="A24524">
        <v>-21.257428999999998</v>
      </c>
      <c r="B24524">
        <v>26.039515999999999</v>
      </c>
    </row>
    <row r="24525" spans="1:2" x14ac:dyDescent="0.25">
      <c r="A24525">
        <v>-21.323687</v>
      </c>
      <c r="B24525">
        <v>25.975090000000002</v>
      </c>
    </row>
    <row r="24526" spans="1:2" x14ac:dyDescent="0.25">
      <c r="A24526">
        <v>-21.389800999999999</v>
      </c>
      <c r="B24526">
        <v>25.910494</v>
      </c>
    </row>
    <row r="24527" spans="1:2" x14ac:dyDescent="0.25">
      <c r="A24527">
        <v>-21.455772</v>
      </c>
      <c r="B24527">
        <v>25.845728000000001</v>
      </c>
    </row>
    <row r="24528" spans="1:2" x14ac:dyDescent="0.25">
      <c r="A24528">
        <v>-21.521601</v>
      </c>
      <c r="B24528">
        <v>25.780792000000002</v>
      </c>
    </row>
    <row r="24529" spans="1:2" x14ac:dyDescent="0.25">
      <c r="A24529">
        <v>-21.587285999999999</v>
      </c>
      <c r="B24529">
        <v>25.715686999999999</v>
      </c>
    </row>
    <row r="24530" spans="1:2" x14ac:dyDescent="0.25">
      <c r="A24530">
        <v>-21.652826000000001</v>
      </c>
      <c r="B24530">
        <v>25.650411999999999</v>
      </c>
    </row>
    <row r="24531" spans="1:2" x14ac:dyDescent="0.25">
      <c r="A24531">
        <v>-21.718222000000001</v>
      </c>
      <c r="B24531">
        <v>25.584966999999999</v>
      </c>
    </row>
    <row r="24532" spans="1:2" x14ac:dyDescent="0.25">
      <c r="A24532">
        <v>-21.783472</v>
      </c>
      <c r="B24532">
        <v>25.519354</v>
      </c>
    </row>
    <row r="24533" spans="1:2" x14ac:dyDescent="0.25">
      <c r="A24533">
        <v>-21.848576000000001</v>
      </c>
      <c r="B24533">
        <v>25.453572999999999</v>
      </c>
    </row>
    <row r="24534" spans="1:2" x14ac:dyDescent="0.25">
      <c r="A24534">
        <v>-21.913532</v>
      </c>
      <c r="B24534">
        <v>25.387625</v>
      </c>
    </row>
    <row r="24535" spans="1:2" x14ac:dyDescent="0.25">
      <c r="A24535">
        <v>-21.978342000000001</v>
      </c>
      <c r="B24535">
        <v>25.321508000000001</v>
      </c>
    </row>
    <row r="24536" spans="1:2" x14ac:dyDescent="0.25">
      <c r="A24536">
        <v>-22.043005000000001</v>
      </c>
      <c r="B24536">
        <v>25.255223999999998</v>
      </c>
    </row>
    <row r="24537" spans="1:2" x14ac:dyDescent="0.25">
      <c r="A24537">
        <v>-22.107519</v>
      </c>
      <c r="B24537">
        <v>25.188772</v>
      </c>
    </row>
    <row r="24538" spans="1:2" x14ac:dyDescent="0.25">
      <c r="A24538">
        <v>-22.171885</v>
      </c>
      <c r="B24538">
        <v>25.122153999999998</v>
      </c>
    </row>
    <row r="24539" spans="1:2" x14ac:dyDescent="0.25">
      <c r="A24539">
        <v>-22.236101000000001</v>
      </c>
      <c r="B24539">
        <v>25.05537</v>
      </c>
    </row>
    <row r="24540" spans="1:2" x14ac:dyDescent="0.25">
      <c r="A24540">
        <v>-22.300166999999998</v>
      </c>
      <c r="B24540">
        <v>24.988420000000001</v>
      </c>
    </row>
    <row r="24541" spans="1:2" x14ac:dyDescent="0.25">
      <c r="A24541">
        <v>-22.364082</v>
      </c>
      <c r="B24541">
        <v>24.921305</v>
      </c>
    </row>
    <row r="24542" spans="1:2" x14ac:dyDescent="0.25">
      <c r="A24542">
        <v>-22.427847</v>
      </c>
      <c r="B24542">
        <v>24.854023000000002</v>
      </c>
    </row>
    <row r="24543" spans="1:2" x14ac:dyDescent="0.25">
      <c r="A24543">
        <v>-22.491461000000001</v>
      </c>
      <c r="B24543">
        <v>24.786577000000001</v>
      </c>
    </row>
    <row r="24544" spans="1:2" x14ac:dyDescent="0.25">
      <c r="A24544">
        <v>-22.554922000000001</v>
      </c>
      <c r="B24544">
        <v>24.718966999999999</v>
      </c>
    </row>
    <row r="24545" spans="1:2" x14ac:dyDescent="0.25">
      <c r="A24545">
        <v>-22.618231000000002</v>
      </c>
      <c r="B24545">
        <v>24.651194</v>
      </c>
    </row>
    <row r="24546" spans="1:2" x14ac:dyDescent="0.25">
      <c r="A24546">
        <v>-22.681387000000001</v>
      </c>
      <c r="B24546">
        <v>24.583255999999999</v>
      </c>
    </row>
    <row r="24547" spans="1:2" x14ac:dyDescent="0.25">
      <c r="A24547">
        <v>-22.744389999999999</v>
      </c>
      <c r="B24547">
        <v>24.515153999999999</v>
      </c>
    </row>
    <row r="24548" spans="1:2" x14ac:dyDescent="0.25">
      <c r="A24548">
        <v>-22.80724</v>
      </c>
      <c r="B24548">
        <v>24.446888000000001</v>
      </c>
    </row>
    <row r="24549" spans="1:2" x14ac:dyDescent="0.25">
      <c r="A24549">
        <v>-22.869934000000001</v>
      </c>
      <c r="B24549">
        <v>24.37846</v>
      </c>
    </row>
    <row r="24550" spans="1:2" x14ac:dyDescent="0.25">
      <c r="A24550">
        <v>-22.932473999999999</v>
      </c>
      <c r="B24550">
        <v>24.30987</v>
      </c>
    </row>
    <row r="24551" spans="1:2" x14ac:dyDescent="0.25">
      <c r="A24551">
        <v>-22.994858000000001</v>
      </c>
      <c r="B24551">
        <v>24.241116999999999</v>
      </c>
    </row>
    <row r="24552" spans="1:2" x14ac:dyDescent="0.25">
      <c r="A24552">
        <v>-23.057085000000001</v>
      </c>
      <c r="B24552">
        <v>24.172203</v>
      </c>
    </row>
    <row r="24553" spans="1:2" x14ac:dyDescent="0.25">
      <c r="A24553">
        <v>-23.119156</v>
      </c>
      <c r="B24553">
        <v>24.103127000000001</v>
      </c>
    </row>
    <row r="24554" spans="1:2" x14ac:dyDescent="0.25">
      <c r="A24554">
        <v>-23.181069999999998</v>
      </c>
      <c r="B24554">
        <v>24.03389</v>
      </c>
    </row>
    <row r="24555" spans="1:2" x14ac:dyDescent="0.25">
      <c r="A24555">
        <v>-23.242826000000001</v>
      </c>
      <c r="B24555">
        <v>23.964493000000001</v>
      </c>
    </row>
    <row r="24556" spans="1:2" x14ac:dyDescent="0.25">
      <c r="A24556">
        <v>-23.304424000000001</v>
      </c>
      <c r="B24556">
        <v>23.894936000000001</v>
      </c>
    </row>
    <row r="24557" spans="1:2" x14ac:dyDescent="0.25">
      <c r="A24557">
        <v>-23.365863999999998</v>
      </c>
      <c r="B24557">
        <v>23.825218</v>
      </c>
    </row>
    <row r="24558" spans="1:2" x14ac:dyDescent="0.25">
      <c r="A24558">
        <v>-23.427144999999999</v>
      </c>
      <c r="B24558">
        <v>23.755341000000001</v>
      </c>
    </row>
    <row r="24559" spans="1:2" x14ac:dyDescent="0.25">
      <c r="A24559">
        <v>-23.488265999999999</v>
      </c>
      <c r="B24559">
        <v>23.685305</v>
      </c>
    </row>
    <row r="24560" spans="1:2" x14ac:dyDescent="0.25">
      <c r="A24560">
        <v>-23.549226999999998</v>
      </c>
      <c r="B24560">
        <v>23.615110000000001</v>
      </c>
    </row>
    <row r="24561" spans="1:2" x14ac:dyDescent="0.25">
      <c r="A24561">
        <v>-23.610026999999999</v>
      </c>
      <c r="B24561">
        <v>23.544758000000002</v>
      </c>
    </row>
    <row r="24562" spans="1:2" x14ac:dyDescent="0.25">
      <c r="A24562">
        <v>-23.670667999999999</v>
      </c>
      <c r="B24562">
        <v>23.474246999999998</v>
      </c>
    </row>
    <row r="24563" spans="1:2" x14ac:dyDescent="0.25">
      <c r="A24563">
        <v>-23.731145999999999</v>
      </c>
      <c r="B24563">
        <v>23.403578</v>
      </c>
    </row>
    <row r="24564" spans="1:2" x14ac:dyDescent="0.25">
      <c r="A24564">
        <v>-23.791461999999999</v>
      </c>
      <c r="B24564">
        <v>23.332751999999999</v>
      </c>
    </row>
    <row r="24565" spans="1:2" x14ac:dyDescent="0.25">
      <c r="A24565">
        <v>-23.851616</v>
      </c>
      <c r="B24565">
        <v>23.261769999999999</v>
      </c>
    </row>
    <row r="24566" spans="1:2" x14ac:dyDescent="0.25">
      <c r="A24566">
        <v>-23.911605999999999</v>
      </c>
      <c r="B24566">
        <v>23.190632000000001</v>
      </c>
    </row>
    <row r="24567" spans="1:2" x14ac:dyDescent="0.25">
      <c r="A24567">
        <v>-23.971432</v>
      </c>
      <c r="B24567">
        <v>23.119337000000002</v>
      </c>
    </row>
    <row r="24568" spans="1:2" x14ac:dyDescent="0.25">
      <c r="A24568">
        <v>-24.031094</v>
      </c>
      <c r="B24568">
        <v>23.047885999999998</v>
      </c>
    </row>
    <row r="24569" spans="1:2" x14ac:dyDescent="0.25">
      <c r="A24569">
        <v>-24.090591</v>
      </c>
      <c r="B24569">
        <v>22.976279999999999</v>
      </c>
    </row>
    <row r="24570" spans="1:2" x14ac:dyDescent="0.25">
      <c r="A24570">
        <v>-24.149923000000001</v>
      </c>
      <c r="B24570">
        <v>22.904520000000002</v>
      </c>
    </row>
    <row r="24571" spans="1:2" x14ac:dyDescent="0.25">
      <c r="A24571">
        <v>-24.209088999999999</v>
      </c>
      <c r="B24571">
        <v>22.832605000000001</v>
      </c>
    </row>
    <row r="24572" spans="1:2" x14ac:dyDescent="0.25">
      <c r="A24572">
        <v>-24.268089</v>
      </c>
      <c r="B24572">
        <v>22.760535999999998</v>
      </c>
    </row>
    <row r="24573" spans="1:2" x14ac:dyDescent="0.25">
      <c r="A24573">
        <v>-24.326923000000001</v>
      </c>
      <c r="B24573">
        <v>22.688313000000001</v>
      </c>
    </row>
    <row r="24574" spans="1:2" x14ac:dyDescent="0.25">
      <c r="A24574">
        <v>-24.385590000000001</v>
      </c>
      <c r="B24574">
        <v>22.615936000000001</v>
      </c>
    </row>
    <row r="24575" spans="1:2" x14ac:dyDescent="0.25">
      <c r="A24575">
        <v>-24.444088000000001</v>
      </c>
      <c r="B24575">
        <v>22.543406999999998</v>
      </c>
    </row>
    <row r="24576" spans="1:2" x14ac:dyDescent="0.25">
      <c r="A24576">
        <v>-24.502419</v>
      </c>
      <c r="B24576">
        <v>22.470725999999999</v>
      </c>
    </row>
    <row r="24577" spans="1:2" x14ac:dyDescent="0.25">
      <c r="A24577">
        <v>-24.560580999999999</v>
      </c>
      <c r="B24577">
        <v>22.397891999999999</v>
      </c>
    </row>
    <row r="24578" spans="1:2" x14ac:dyDescent="0.25">
      <c r="A24578">
        <v>-24.618573999999999</v>
      </c>
      <c r="B24578">
        <v>22.324907</v>
      </c>
    </row>
    <row r="24579" spans="1:2" x14ac:dyDescent="0.25">
      <c r="A24579">
        <v>-24.676397000000001</v>
      </c>
      <c r="B24579">
        <v>22.251771999999999</v>
      </c>
    </row>
    <row r="24580" spans="1:2" x14ac:dyDescent="0.25">
      <c r="A24580">
        <v>-24.734051000000001</v>
      </c>
      <c r="B24580">
        <v>22.178485999999999</v>
      </c>
    </row>
    <row r="24581" spans="1:2" x14ac:dyDescent="0.25">
      <c r="A24581">
        <v>-24.791533999999999</v>
      </c>
      <c r="B24581">
        <v>22.105049000000001</v>
      </c>
    </row>
    <row r="24582" spans="1:2" x14ac:dyDescent="0.25">
      <c r="A24582">
        <v>-24.848846000000002</v>
      </c>
      <c r="B24582">
        <v>22.031462000000001</v>
      </c>
    </row>
    <row r="24583" spans="1:2" x14ac:dyDescent="0.25">
      <c r="A24583">
        <v>-24.905987</v>
      </c>
      <c r="B24583">
        <v>21.957726000000001</v>
      </c>
    </row>
    <row r="24584" spans="1:2" x14ac:dyDescent="0.25">
      <c r="A24584">
        <v>-24.962955000000001</v>
      </c>
      <c r="B24584">
        <v>21.883841</v>
      </c>
    </row>
    <row r="24585" spans="1:2" x14ac:dyDescent="0.25">
      <c r="A24585">
        <v>-25.019753000000001</v>
      </c>
      <c r="B24585">
        <v>21.809806999999999</v>
      </c>
    </row>
    <row r="24586" spans="1:2" x14ac:dyDescent="0.25">
      <c r="A24586">
        <v>-25.076376</v>
      </c>
      <c r="B24586">
        <v>21.735624000000001</v>
      </c>
    </row>
    <row r="24587" spans="1:2" x14ac:dyDescent="0.25">
      <c r="A24587">
        <v>-25.132826000000001</v>
      </c>
      <c r="B24587">
        <v>21.661294999999999</v>
      </c>
    </row>
    <row r="24588" spans="1:2" x14ac:dyDescent="0.25">
      <c r="A24588">
        <v>-25.189101999999998</v>
      </c>
      <c r="B24588">
        <v>21.586818999999998</v>
      </c>
    </row>
    <row r="24589" spans="1:2" x14ac:dyDescent="0.25">
      <c r="A24589">
        <v>-25.245204999999999</v>
      </c>
      <c r="B24589">
        <v>21.512195999999999</v>
      </c>
    </row>
    <row r="24590" spans="1:2" x14ac:dyDescent="0.25">
      <c r="A24590">
        <v>-25.301131999999999</v>
      </c>
      <c r="B24590">
        <v>21.437425999999999</v>
      </c>
    </row>
    <row r="24591" spans="1:2" x14ac:dyDescent="0.25">
      <c r="A24591">
        <v>-25.356884000000001</v>
      </c>
      <c r="B24591">
        <v>21.362508999999999</v>
      </c>
    </row>
    <row r="24592" spans="1:2" x14ac:dyDescent="0.25">
      <c r="A24592">
        <v>-25.412459999999999</v>
      </c>
      <c r="B24592">
        <v>21.287447</v>
      </c>
    </row>
    <row r="24593" spans="1:2" x14ac:dyDescent="0.25">
      <c r="A24593">
        <v>-25.467860999999999</v>
      </c>
      <c r="B24593">
        <v>21.212240000000001</v>
      </c>
    </row>
    <row r="24594" spans="1:2" x14ac:dyDescent="0.25">
      <c r="A24594">
        <v>-25.523084999999998</v>
      </c>
      <c r="B24594">
        <v>21.136889</v>
      </c>
    </row>
    <row r="24595" spans="1:2" x14ac:dyDescent="0.25">
      <c r="A24595">
        <v>-25.578130999999999</v>
      </c>
      <c r="B24595">
        <v>21.061392000000001</v>
      </c>
    </row>
    <row r="24596" spans="1:2" x14ac:dyDescent="0.25">
      <c r="A24596">
        <v>-25.632999000000002</v>
      </c>
      <c r="B24596">
        <v>20.985752000000002</v>
      </c>
    </row>
    <row r="24597" spans="1:2" x14ac:dyDescent="0.25">
      <c r="A24597">
        <v>-25.687691000000001</v>
      </c>
      <c r="B24597">
        <v>20.909969</v>
      </c>
    </row>
    <row r="24598" spans="1:2" x14ac:dyDescent="0.25">
      <c r="A24598">
        <v>-25.742203</v>
      </c>
      <c r="B24598">
        <v>20.834043999999999</v>
      </c>
    </row>
    <row r="24599" spans="1:2" x14ac:dyDescent="0.25">
      <c r="A24599">
        <v>-25.796534999999999</v>
      </c>
      <c r="B24599">
        <v>20.757974999999998</v>
      </c>
    </row>
    <row r="24600" spans="1:2" x14ac:dyDescent="0.25">
      <c r="A24600">
        <v>-25.850688999999999</v>
      </c>
      <c r="B24600">
        <v>20.681764999999999</v>
      </c>
    </row>
    <row r="24601" spans="1:2" x14ac:dyDescent="0.25">
      <c r="A24601">
        <v>-25.904662999999999</v>
      </c>
      <c r="B24601">
        <v>20.605412999999999</v>
      </c>
    </row>
    <row r="24602" spans="1:2" x14ac:dyDescent="0.25">
      <c r="A24602">
        <v>-25.958456000000002</v>
      </c>
      <c r="B24602">
        <v>20.528921</v>
      </c>
    </row>
    <row r="24603" spans="1:2" x14ac:dyDescent="0.25">
      <c r="A24603">
        <v>-26.012067999999999</v>
      </c>
      <c r="B24603">
        <v>20.452287999999999</v>
      </c>
    </row>
    <row r="24604" spans="1:2" x14ac:dyDescent="0.25">
      <c r="A24604">
        <v>-26.065498000000002</v>
      </c>
      <c r="B24604">
        <v>20.375515</v>
      </c>
    </row>
    <row r="24605" spans="1:2" x14ac:dyDescent="0.25">
      <c r="A24605">
        <v>-26.118748</v>
      </c>
      <c r="B24605">
        <v>20.298603</v>
      </c>
    </row>
    <row r="24606" spans="1:2" x14ac:dyDescent="0.25">
      <c r="A24606">
        <v>-26.171814000000001</v>
      </c>
      <c r="B24606">
        <v>20.221551999999999</v>
      </c>
    </row>
    <row r="24607" spans="1:2" x14ac:dyDescent="0.25">
      <c r="A24607">
        <v>-26.224696999999999</v>
      </c>
      <c r="B24607">
        <v>20.144361</v>
      </c>
    </row>
    <row r="24608" spans="1:2" x14ac:dyDescent="0.25">
      <c r="A24608">
        <v>-26.277397000000001</v>
      </c>
      <c r="B24608">
        <v>20.067034</v>
      </c>
    </row>
    <row r="24609" spans="1:2" x14ac:dyDescent="0.25">
      <c r="A24609">
        <v>-26.329913999999999</v>
      </c>
      <c r="B24609">
        <v>19.989568999999999</v>
      </c>
    </row>
    <row r="24610" spans="1:2" x14ac:dyDescent="0.25">
      <c r="A24610">
        <v>-26.382248000000001</v>
      </c>
      <c r="B24610">
        <v>19.911966</v>
      </c>
    </row>
    <row r="24611" spans="1:2" x14ac:dyDescent="0.25">
      <c r="A24611">
        <v>-26.434397000000001</v>
      </c>
      <c r="B24611">
        <v>19.834226999999998</v>
      </c>
    </row>
    <row r="24612" spans="1:2" x14ac:dyDescent="0.25">
      <c r="A24612">
        <v>-26.486360999999999</v>
      </c>
      <c r="B24612">
        <v>19.756350999999999</v>
      </c>
    </row>
    <row r="24613" spans="1:2" x14ac:dyDescent="0.25">
      <c r="A24613">
        <v>-26.538139000000001</v>
      </c>
      <c r="B24613">
        <v>19.678341</v>
      </c>
    </row>
    <row r="24614" spans="1:2" x14ac:dyDescent="0.25">
      <c r="A24614">
        <v>-26.589732999999999</v>
      </c>
      <c r="B24614">
        <v>19.600194999999999</v>
      </c>
    </row>
    <row r="24615" spans="1:2" x14ac:dyDescent="0.25">
      <c r="A24615">
        <v>-26.64114</v>
      </c>
      <c r="B24615">
        <v>19.521913999999999</v>
      </c>
    </row>
    <row r="24616" spans="1:2" x14ac:dyDescent="0.25">
      <c r="A24616">
        <v>-26.692360000000001</v>
      </c>
      <c r="B24616">
        <v>19.443498999999999</v>
      </c>
    </row>
    <row r="24617" spans="1:2" x14ac:dyDescent="0.25">
      <c r="A24617">
        <v>-26.743393000000001</v>
      </c>
      <c r="B24617">
        <v>19.36495</v>
      </c>
    </row>
    <row r="24618" spans="1:2" x14ac:dyDescent="0.25">
      <c r="A24618">
        <v>-26.794239000000001</v>
      </c>
      <c r="B24618">
        <v>19.286268</v>
      </c>
    </row>
    <row r="24619" spans="1:2" x14ac:dyDescent="0.25">
      <c r="A24619">
        <v>-26.844895999999999</v>
      </c>
      <c r="B24619">
        <v>19.207453000000001</v>
      </c>
    </row>
    <row r="24620" spans="1:2" x14ac:dyDescent="0.25">
      <c r="A24620">
        <v>-26.895365000000002</v>
      </c>
      <c r="B24620">
        <v>19.128506000000002</v>
      </c>
    </row>
    <row r="24621" spans="1:2" x14ac:dyDescent="0.25">
      <c r="A24621">
        <v>-26.945644000000001</v>
      </c>
      <c r="B24621">
        <v>19.049427000000001</v>
      </c>
    </row>
    <row r="24622" spans="1:2" x14ac:dyDescent="0.25">
      <c r="A24622">
        <v>-26.995735</v>
      </c>
      <c r="B24622">
        <v>18.970217000000002</v>
      </c>
    </row>
    <row r="24623" spans="1:2" x14ac:dyDescent="0.25">
      <c r="A24623">
        <v>-27.045636999999999</v>
      </c>
      <c r="B24623">
        <v>18.890875000000001</v>
      </c>
    </row>
    <row r="24624" spans="1:2" x14ac:dyDescent="0.25">
      <c r="A24624">
        <v>-27.095348000000001</v>
      </c>
      <c r="B24624">
        <v>18.811402999999999</v>
      </c>
    </row>
    <row r="24625" spans="1:2" x14ac:dyDescent="0.25">
      <c r="A24625">
        <v>-27.144869</v>
      </c>
      <c r="B24625">
        <v>18.731801999999998</v>
      </c>
    </row>
    <row r="24626" spans="1:2" x14ac:dyDescent="0.25">
      <c r="A24626">
        <v>-27.194199000000001</v>
      </c>
      <c r="B24626">
        <v>18.652070999999999</v>
      </c>
    </row>
    <row r="24627" spans="1:2" x14ac:dyDescent="0.25">
      <c r="A24627">
        <v>-27.243338000000001</v>
      </c>
      <c r="B24627">
        <v>18.572209999999998</v>
      </c>
    </row>
    <row r="24628" spans="1:2" x14ac:dyDescent="0.25">
      <c r="A24628">
        <v>-27.292283999999999</v>
      </c>
      <c r="B24628">
        <v>18.492222000000002</v>
      </c>
    </row>
    <row r="24629" spans="1:2" x14ac:dyDescent="0.25">
      <c r="A24629">
        <v>-27.341038000000001</v>
      </c>
      <c r="B24629">
        <v>18.412106000000001</v>
      </c>
    </row>
    <row r="24630" spans="1:2" x14ac:dyDescent="0.25">
      <c r="A24630">
        <v>-27.389599</v>
      </c>
      <c r="B24630">
        <v>18.331861</v>
      </c>
    </row>
    <row r="24631" spans="1:2" x14ac:dyDescent="0.25">
      <c r="A24631">
        <v>-27.437967</v>
      </c>
      <c r="B24631">
        <v>18.25149</v>
      </c>
    </row>
    <row r="24632" spans="1:2" x14ac:dyDescent="0.25">
      <c r="A24632">
        <v>-27.486142999999998</v>
      </c>
      <c r="B24632">
        <v>18.170991999999998</v>
      </c>
    </row>
    <row r="24633" spans="1:2" x14ac:dyDescent="0.25">
      <c r="A24633">
        <v>-27.534123999999998</v>
      </c>
      <c r="B24633">
        <v>18.090368000000002</v>
      </c>
    </row>
    <row r="24634" spans="1:2" x14ac:dyDescent="0.25">
      <c r="A24634">
        <v>-27.581911000000002</v>
      </c>
      <c r="B24634">
        <v>18.009619000000001</v>
      </c>
    </row>
    <row r="24635" spans="1:2" x14ac:dyDescent="0.25">
      <c r="A24635">
        <v>-27.629503</v>
      </c>
      <c r="B24635">
        <v>17.928744999999999</v>
      </c>
    </row>
    <row r="24636" spans="1:2" x14ac:dyDescent="0.25">
      <c r="A24636">
        <v>-27.676901000000001</v>
      </c>
      <c r="B24636">
        <v>17.847747999999999</v>
      </c>
    </row>
    <row r="24637" spans="1:2" x14ac:dyDescent="0.25">
      <c r="A24637">
        <v>-27.724104000000001</v>
      </c>
      <c r="B24637">
        <v>17.766625999999999</v>
      </c>
    </row>
    <row r="24638" spans="1:2" x14ac:dyDescent="0.25">
      <c r="A24638">
        <v>-27.771111000000001</v>
      </c>
      <c r="B24638">
        <v>17.685381</v>
      </c>
    </row>
    <row r="24639" spans="1:2" x14ac:dyDescent="0.25">
      <c r="A24639">
        <v>-27.817920999999998</v>
      </c>
      <c r="B24639">
        <v>17.604012999999998</v>
      </c>
    </row>
    <row r="24640" spans="1:2" x14ac:dyDescent="0.25">
      <c r="A24640">
        <v>-27.864533999999999</v>
      </c>
      <c r="B24640">
        <v>17.522524000000001</v>
      </c>
    </row>
    <row r="24641" spans="1:2" x14ac:dyDescent="0.25">
      <c r="A24641">
        <v>-27.910952000000002</v>
      </c>
      <c r="B24641">
        <v>17.440912000000001</v>
      </c>
    </row>
    <row r="24642" spans="1:2" x14ac:dyDescent="0.25">
      <c r="A24642">
        <v>-27.957172</v>
      </c>
      <c r="B24642">
        <v>17.359179000000001</v>
      </c>
    </row>
    <row r="24643" spans="1:2" x14ac:dyDescent="0.25">
      <c r="A24643">
        <v>-28.003195000000002</v>
      </c>
      <c r="B24643">
        <v>17.277325000000001</v>
      </c>
    </row>
    <row r="24644" spans="1:2" x14ac:dyDescent="0.25">
      <c r="A24644">
        <v>-28.049019000000001</v>
      </c>
      <c r="B24644">
        <v>17.195350999999999</v>
      </c>
    </row>
    <row r="24645" spans="1:2" x14ac:dyDescent="0.25">
      <c r="A24645">
        <v>-28.094645</v>
      </c>
      <c r="B24645">
        <v>17.113256</v>
      </c>
    </row>
    <row r="24646" spans="1:2" x14ac:dyDescent="0.25">
      <c r="A24646">
        <v>-28.140072</v>
      </c>
      <c r="B24646">
        <v>17.031044000000001</v>
      </c>
    </row>
    <row r="24647" spans="1:2" x14ac:dyDescent="0.25">
      <c r="A24647">
        <v>-28.185299000000001</v>
      </c>
      <c r="B24647">
        <v>16.948713000000001</v>
      </c>
    </row>
    <row r="24648" spans="1:2" x14ac:dyDescent="0.25">
      <c r="A24648">
        <v>-28.230326000000002</v>
      </c>
      <c r="B24648">
        <v>16.866264000000001</v>
      </c>
    </row>
    <row r="24649" spans="1:2" x14ac:dyDescent="0.25">
      <c r="A24649">
        <v>-28.275151999999999</v>
      </c>
      <c r="B24649">
        <v>16.783697</v>
      </c>
    </row>
    <row r="24650" spans="1:2" x14ac:dyDescent="0.25">
      <c r="A24650">
        <v>-28.319777999999999</v>
      </c>
      <c r="B24650">
        <v>16.701014000000001</v>
      </c>
    </row>
    <row r="24651" spans="1:2" x14ac:dyDescent="0.25">
      <c r="A24651">
        <v>-28.364204000000001</v>
      </c>
      <c r="B24651">
        <v>16.618213999999998</v>
      </c>
    </row>
    <row r="24652" spans="1:2" x14ac:dyDescent="0.25">
      <c r="A24652">
        <v>-28.408428000000001</v>
      </c>
      <c r="B24652">
        <v>16.535297</v>
      </c>
    </row>
    <row r="24653" spans="1:2" x14ac:dyDescent="0.25">
      <c r="A24653">
        <v>-28.452449999999999</v>
      </c>
      <c r="B24653">
        <v>16.452266999999999</v>
      </c>
    </row>
    <row r="24654" spans="1:2" x14ac:dyDescent="0.25">
      <c r="A24654">
        <v>-28.496269000000002</v>
      </c>
      <c r="B24654">
        <v>16.369122000000001</v>
      </c>
    </row>
    <row r="24655" spans="1:2" x14ac:dyDescent="0.25">
      <c r="A24655">
        <v>-28.539885999999999</v>
      </c>
      <c r="B24655">
        <v>16.285862000000002</v>
      </c>
    </row>
    <row r="24656" spans="1:2" x14ac:dyDescent="0.25">
      <c r="A24656">
        <v>-28.583302</v>
      </c>
      <c r="B24656">
        <v>16.202487999999999</v>
      </c>
    </row>
    <row r="24657" spans="1:2" x14ac:dyDescent="0.25">
      <c r="A24657">
        <v>-28.626514</v>
      </c>
      <c r="B24657">
        <v>16.119001000000001</v>
      </c>
    </row>
    <row r="24658" spans="1:2" x14ac:dyDescent="0.25">
      <c r="A24658">
        <v>-28.669523000000002</v>
      </c>
      <c r="B24658">
        <v>16.035402000000001</v>
      </c>
    </row>
    <row r="24659" spans="1:2" x14ac:dyDescent="0.25">
      <c r="A24659">
        <v>-28.712327999999999</v>
      </c>
      <c r="B24659">
        <v>15.951692</v>
      </c>
    </row>
    <row r="24660" spans="1:2" x14ac:dyDescent="0.25">
      <c r="A24660">
        <v>-28.754929000000001</v>
      </c>
      <c r="B24660">
        <v>15.867869000000001</v>
      </c>
    </row>
    <row r="24661" spans="1:2" x14ac:dyDescent="0.25">
      <c r="A24661">
        <v>-28.797325000000001</v>
      </c>
      <c r="B24661">
        <v>15.783937</v>
      </c>
    </row>
    <row r="24662" spans="1:2" x14ac:dyDescent="0.25">
      <c r="A24662">
        <v>-28.839518000000002</v>
      </c>
      <c r="B24662">
        <v>15.699892999999999</v>
      </c>
    </row>
    <row r="24663" spans="1:2" x14ac:dyDescent="0.25">
      <c r="A24663">
        <v>-28.881504</v>
      </c>
      <c r="B24663">
        <v>15.615740000000001</v>
      </c>
    </row>
    <row r="24664" spans="1:2" x14ac:dyDescent="0.25">
      <c r="A24664">
        <v>-28.923285</v>
      </c>
      <c r="B24664">
        <v>15.531478</v>
      </c>
    </row>
    <row r="24665" spans="1:2" x14ac:dyDescent="0.25">
      <c r="A24665">
        <v>-28.964859000000001</v>
      </c>
      <c r="B24665">
        <v>15.447107000000001</v>
      </c>
    </row>
    <row r="24666" spans="1:2" x14ac:dyDescent="0.25">
      <c r="A24666">
        <v>-29.006226999999999</v>
      </c>
      <c r="B24666">
        <v>15.362629</v>
      </c>
    </row>
    <row r="24667" spans="1:2" x14ac:dyDescent="0.25">
      <c r="A24667">
        <v>-29.04739</v>
      </c>
      <c r="B24667">
        <v>15.278043</v>
      </c>
    </row>
    <row r="24668" spans="1:2" x14ac:dyDescent="0.25">
      <c r="A24668">
        <v>-29.088345</v>
      </c>
      <c r="B24668">
        <v>15.193350000000001</v>
      </c>
    </row>
    <row r="24669" spans="1:2" x14ac:dyDescent="0.25">
      <c r="A24669">
        <v>-29.129090999999999</v>
      </c>
      <c r="B24669">
        <v>15.108551</v>
      </c>
    </row>
    <row r="24670" spans="1:2" x14ac:dyDescent="0.25">
      <c r="A24670">
        <v>-29.169630000000002</v>
      </c>
      <c r="B24670">
        <v>15.023645999999999</v>
      </c>
    </row>
    <row r="24671" spans="1:2" x14ac:dyDescent="0.25">
      <c r="A24671">
        <v>-29.209961</v>
      </c>
      <c r="B24671">
        <v>14.938637</v>
      </c>
    </row>
    <row r="24672" spans="1:2" x14ac:dyDescent="0.25">
      <c r="A24672">
        <v>-29.250084000000001</v>
      </c>
      <c r="B24672">
        <v>14.853522</v>
      </c>
    </row>
    <row r="24673" spans="1:2" x14ac:dyDescent="0.25">
      <c r="A24673">
        <v>-29.289999000000002</v>
      </c>
      <c r="B24673">
        <v>14.768304000000001</v>
      </c>
    </row>
    <row r="24674" spans="1:2" x14ac:dyDescent="0.25">
      <c r="A24674">
        <v>-29.329704</v>
      </c>
      <c r="B24674">
        <v>14.682982000000001</v>
      </c>
    </row>
    <row r="24675" spans="1:2" x14ac:dyDescent="0.25">
      <c r="A24675">
        <v>-29.369199999999999</v>
      </c>
      <c r="B24675">
        <v>14.597557999999999</v>
      </c>
    </row>
    <row r="24676" spans="1:2" x14ac:dyDescent="0.25">
      <c r="A24676">
        <v>-29.408484999999999</v>
      </c>
      <c r="B24676">
        <v>14.512032</v>
      </c>
    </row>
    <row r="24677" spans="1:2" x14ac:dyDescent="0.25">
      <c r="A24677">
        <v>-29.447561</v>
      </c>
      <c r="B24677">
        <v>14.426404</v>
      </c>
    </row>
    <row r="24678" spans="1:2" x14ac:dyDescent="0.25">
      <c r="A24678">
        <v>-29.486426999999999</v>
      </c>
      <c r="B24678">
        <v>14.340674999999999</v>
      </c>
    </row>
    <row r="24679" spans="1:2" x14ac:dyDescent="0.25">
      <c r="A24679">
        <v>-29.525084</v>
      </c>
      <c r="B24679">
        <v>14.254847</v>
      </c>
    </row>
    <row r="24680" spans="1:2" x14ac:dyDescent="0.25">
      <c r="A24680">
        <v>-29.563528000000002</v>
      </c>
      <c r="B24680">
        <v>14.168918</v>
      </c>
    </row>
    <row r="24681" spans="1:2" x14ac:dyDescent="0.25">
      <c r="A24681">
        <v>-29.601761</v>
      </c>
      <c r="B24681">
        <v>14.082890000000001</v>
      </c>
    </row>
    <row r="24682" spans="1:2" x14ac:dyDescent="0.25">
      <c r="A24682">
        <v>-29.639782</v>
      </c>
      <c r="B24682">
        <v>13.996763</v>
      </c>
    </row>
    <row r="24683" spans="1:2" x14ac:dyDescent="0.25">
      <c r="A24683">
        <v>-29.677591</v>
      </c>
      <c r="B24683">
        <v>13.910539</v>
      </c>
    </row>
    <row r="24684" spans="1:2" x14ac:dyDescent="0.25">
      <c r="A24684">
        <v>-29.715188999999999</v>
      </c>
      <c r="B24684">
        <v>13.824217000000001</v>
      </c>
    </row>
    <row r="24685" spans="1:2" x14ac:dyDescent="0.25">
      <c r="A24685">
        <v>-29.752575</v>
      </c>
      <c r="B24685">
        <v>13.737798</v>
      </c>
    </row>
    <row r="24686" spans="1:2" x14ac:dyDescent="0.25">
      <c r="A24686">
        <v>-29.789746999999998</v>
      </c>
      <c r="B24686">
        <v>13.651282</v>
      </c>
    </row>
    <row r="24687" spans="1:2" x14ac:dyDescent="0.25">
      <c r="A24687">
        <v>-29.826706000000001</v>
      </c>
      <c r="B24687">
        <v>13.564672</v>
      </c>
    </row>
    <row r="24688" spans="1:2" x14ac:dyDescent="0.25">
      <c r="A24688">
        <v>-29.863451000000001</v>
      </c>
      <c r="B24688">
        <v>13.477964999999999</v>
      </c>
    </row>
    <row r="24689" spans="1:2" x14ac:dyDescent="0.25">
      <c r="A24689">
        <v>-29.899982000000001</v>
      </c>
      <c r="B24689">
        <v>13.391165000000001</v>
      </c>
    </row>
    <row r="24690" spans="1:2" x14ac:dyDescent="0.25">
      <c r="A24690">
        <v>-29.936299999999999</v>
      </c>
      <c r="B24690">
        <v>13.304271</v>
      </c>
    </row>
    <row r="24691" spans="1:2" x14ac:dyDescent="0.25">
      <c r="A24691">
        <v>-29.972404000000001</v>
      </c>
      <c r="B24691">
        <v>13.217283</v>
      </c>
    </row>
    <row r="24692" spans="1:2" x14ac:dyDescent="0.25">
      <c r="A24692">
        <v>-30.008292999999998</v>
      </c>
      <c r="B24692">
        <v>13.130203</v>
      </c>
    </row>
    <row r="24693" spans="1:2" x14ac:dyDescent="0.25">
      <c r="A24693">
        <v>-30.043966000000001</v>
      </c>
      <c r="B24693">
        <v>13.043032</v>
      </c>
    </row>
    <row r="24694" spans="1:2" x14ac:dyDescent="0.25">
      <c r="A24694">
        <v>-30.079423999999999</v>
      </c>
      <c r="B24694">
        <v>12.955769</v>
      </c>
    </row>
    <row r="24695" spans="1:2" x14ac:dyDescent="0.25">
      <c r="A24695">
        <v>-30.114666</v>
      </c>
      <c r="B24695">
        <v>12.868415000000001</v>
      </c>
    </row>
    <row r="24696" spans="1:2" x14ac:dyDescent="0.25">
      <c r="A24696">
        <v>-30.149692999999999</v>
      </c>
      <c r="B24696">
        <v>12.780970999999999</v>
      </c>
    </row>
    <row r="24697" spans="1:2" x14ac:dyDescent="0.25">
      <c r="A24697">
        <v>-30.184504</v>
      </c>
      <c r="B24697">
        <v>12.693436999999999</v>
      </c>
    </row>
    <row r="24698" spans="1:2" x14ac:dyDescent="0.25">
      <c r="A24698">
        <v>-30.219099</v>
      </c>
      <c r="B24698">
        <v>12.605814000000001</v>
      </c>
    </row>
    <row r="24699" spans="1:2" x14ac:dyDescent="0.25">
      <c r="A24699">
        <v>-30.253477</v>
      </c>
      <c r="B24699">
        <v>12.518103</v>
      </c>
    </row>
    <row r="24700" spans="1:2" x14ac:dyDescent="0.25">
      <c r="A24700">
        <v>-30.287638000000001</v>
      </c>
      <c r="B24700">
        <v>12.430304</v>
      </c>
    </row>
    <row r="24701" spans="1:2" x14ac:dyDescent="0.25">
      <c r="A24701">
        <v>-30.321580999999998</v>
      </c>
      <c r="B24701">
        <v>12.342418</v>
      </c>
    </row>
    <row r="24702" spans="1:2" x14ac:dyDescent="0.25">
      <c r="A24702">
        <v>-30.355307</v>
      </c>
      <c r="B24702">
        <v>12.254445</v>
      </c>
    </row>
    <row r="24703" spans="1:2" x14ac:dyDescent="0.25">
      <c r="A24703">
        <v>-30.388815000000001</v>
      </c>
      <c r="B24703">
        <v>12.166387</v>
      </c>
    </row>
    <row r="24704" spans="1:2" x14ac:dyDescent="0.25">
      <c r="A24704">
        <v>-30.422105999999999</v>
      </c>
      <c r="B24704">
        <v>12.078243000000001</v>
      </c>
    </row>
    <row r="24705" spans="1:2" x14ac:dyDescent="0.25">
      <c r="A24705">
        <v>-30.455179000000001</v>
      </c>
      <c r="B24705">
        <v>11.990015</v>
      </c>
    </row>
    <row r="24706" spans="1:2" x14ac:dyDescent="0.25">
      <c r="A24706">
        <v>-30.488033000000001</v>
      </c>
      <c r="B24706">
        <v>11.901702999999999</v>
      </c>
    </row>
    <row r="24707" spans="1:2" x14ac:dyDescent="0.25">
      <c r="A24707">
        <v>-30.520668000000001</v>
      </c>
      <c r="B24707">
        <v>11.813307999999999</v>
      </c>
    </row>
    <row r="24708" spans="1:2" x14ac:dyDescent="0.25">
      <c r="A24708">
        <v>-30.553083000000001</v>
      </c>
      <c r="B24708">
        <v>11.724830000000001</v>
      </c>
    </row>
    <row r="24709" spans="1:2" x14ac:dyDescent="0.25">
      <c r="A24709">
        <v>-30.585279</v>
      </c>
      <c r="B24709">
        <v>11.63627</v>
      </c>
    </row>
    <row r="24710" spans="1:2" x14ac:dyDescent="0.25">
      <c r="A24710">
        <v>-30.617256000000001</v>
      </c>
      <c r="B24710">
        <v>11.547627</v>
      </c>
    </row>
    <row r="24711" spans="1:2" x14ac:dyDescent="0.25">
      <c r="A24711">
        <v>-30.649014000000001</v>
      </c>
      <c r="B24711">
        <v>11.458904</v>
      </c>
    </row>
    <row r="24712" spans="1:2" x14ac:dyDescent="0.25">
      <c r="A24712">
        <v>-30.680551999999999</v>
      </c>
      <c r="B24712">
        <v>11.370101</v>
      </c>
    </row>
    <row r="24713" spans="1:2" x14ac:dyDescent="0.25">
      <c r="A24713">
        <v>-30.711867999999999</v>
      </c>
      <c r="B24713">
        <v>11.281218000000001</v>
      </c>
    </row>
    <row r="24714" spans="1:2" x14ac:dyDescent="0.25">
      <c r="A24714">
        <v>-30.742964000000001</v>
      </c>
      <c r="B24714">
        <v>11.192254999999999</v>
      </c>
    </row>
    <row r="24715" spans="1:2" x14ac:dyDescent="0.25">
      <c r="A24715">
        <v>-30.773838000000001</v>
      </c>
      <c r="B24715">
        <v>11.103213999999999</v>
      </c>
    </row>
    <row r="24716" spans="1:2" x14ac:dyDescent="0.25">
      <c r="A24716">
        <v>-30.804490999999999</v>
      </c>
      <c r="B24716">
        <v>11.014094999999999</v>
      </c>
    </row>
    <row r="24717" spans="1:2" x14ac:dyDescent="0.25">
      <c r="A24717">
        <v>-30.834923</v>
      </c>
      <c r="B24717">
        <v>10.924899</v>
      </c>
    </row>
    <row r="24718" spans="1:2" x14ac:dyDescent="0.25">
      <c r="A24718">
        <v>-30.865133</v>
      </c>
      <c r="B24718">
        <v>10.835627000000001</v>
      </c>
    </row>
    <row r="24719" spans="1:2" x14ac:dyDescent="0.25">
      <c r="A24719">
        <v>-30.895123000000002</v>
      </c>
      <c r="B24719">
        <v>10.746278</v>
      </c>
    </row>
    <row r="24720" spans="1:2" x14ac:dyDescent="0.25">
      <c r="A24720">
        <v>-30.924890999999999</v>
      </c>
      <c r="B24720">
        <v>10.656853999999999</v>
      </c>
    </row>
    <row r="24721" spans="1:2" x14ac:dyDescent="0.25">
      <c r="A24721">
        <v>-30.954435</v>
      </c>
      <c r="B24721">
        <v>10.567354999999999</v>
      </c>
    </row>
    <row r="24722" spans="1:2" x14ac:dyDescent="0.25">
      <c r="A24722">
        <v>-30.983757000000001</v>
      </c>
      <c r="B24722">
        <v>10.477781999999999</v>
      </c>
    </row>
    <row r="24723" spans="1:2" x14ac:dyDescent="0.25">
      <c r="A24723">
        <v>-31.012855999999999</v>
      </c>
      <c r="B24723">
        <v>10.388135999999999</v>
      </c>
    </row>
    <row r="24724" spans="1:2" x14ac:dyDescent="0.25">
      <c r="A24724">
        <v>-31.041730999999999</v>
      </c>
      <c r="B24724">
        <v>10.298417000000001</v>
      </c>
    </row>
    <row r="24725" spans="1:2" x14ac:dyDescent="0.25">
      <c r="A24725">
        <v>-31.070383</v>
      </c>
      <c r="B24725">
        <v>10.208626000000001</v>
      </c>
    </row>
    <row r="24726" spans="1:2" x14ac:dyDescent="0.25">
      <c r="A24726">
        <v>-31.098811999999999</v>
      </c>
      <c r="B24726">
        <v>10.118763</v>
      </c>
    </row>
    <row r="24727" spans="1:2" x14ac:dyDescent="0.25">
      <c r="A24727">
        <v>-31.127018</v>
      </c>
      <c r="B24727">
        <v>10.028829999999999</v>
      </c>
    </row>
    <row r="24728" spans="1:2" x14ac:dyDescent="0.25">
      <c r="A24728">
        <v>-31.155000999999999</v>
      </c>
      <c r="B24728">
        <v>9.9388260000000006</v>
      </c>
    </row>
    <row r="24729" spans="1:2" x14ac:dyDescent="0.25">
      <c r="A24729">
        <v>-31.182758</v>
      </c>
      <c r="B24729">
        <v>9.8487519999999993</v>
      </c>
    </row>
    <row r="24730" spans="1:2" x14ac:dyDescent="0.25">
      <c r="A24730">
        <v>-31.210291000000002</v>
      </c>
      <c r="B24730">
        <v>9.7586099999999991</v>
      </c>
    </row>
    <row r="24731" spans="1:2" x14ac:dyDescent="0.25">
      <c r="A24731">
        <v>-31.237597999999998</v>
      </c>
      <c r="B24731">
        <v>9.6683990000000009</v>
      </c>
    </row>
    <row r="24732" spans="1:2" x14ac:dyDescent="0.25">
      <c r="A24732">
        <v>-31.264681</v>
      </c>
      <c r="B24732">
        <v>9.5781200000000002</v>
      </c>
    </row>
    <row r="24733" spans="1:2" x14ac:dyDescent="0.25">
      <c r="A24733">
        <v>-31.291537999999999</v>
      </c>
      <c r="B24733">
        <v>9.4877749999999992</v>
      </c>
    </row>
    <row r="24734" spans="1:2" x14ac:dyDescent="0.25">
      <c r="A24734">
        <v>-31.318171</v>
      </c>
      <c r="B24734">
        <v>9.3973630000000004</v>
      </c>
    </row>
    <row r="24735" spans="1:2" x14ac:dyDescent="0.25">
      <c r="A24735">
        <v>-31.344577999999998</v>
      </c>
      <c r="B24735">
        <v>9.3068849999999994</v>
      </c>
    </row>
    <row r="24736" spans="1:2" x14ac:dyDescent="0.25">
      <c r="A24736">
        <v>-31.370760000000001</v>
      </c>
      <c r="B24736">
        <v>9.2163419999999991</v>
      </c>
    </row>
    <row r="24737" spans="1:2" x14ac:dyDescent="0.25">
      <c r="A24737">
        <v>-31.396716999999999</v>
      </c>
      <c r="B24737">
        <v>9.1257350000000006</v>
      </c>
    </row>
    <row r="24738" spans="1:2" x14ac:dyDescent="0.25">
      <c r="A24738">
        <v>-31.422449</v>
      </c>
      <c r="B24738">
        <v>9.0350649999999995</v>
      </c>
    </row>
    <row r="24739" spans="1:2" x14ac:dyDescent="0.25">
      <c r="A24739">
        <v>-31.447953999999999</v>
      </c>
      <c r="B24739">
        <v>8.944331</v>
      </c>
    </row>
    <row r="24740" spans="1:2" x14ac:dyDescent="0.25">
      <c r="A24740">
        <v>-31.473231999999999</v>
      </c>
      <c r="B24740">
        <v>8.8535360000000001</v>
      </c>
    </row>
    <row r="24741" spans="1:2" x14ac:dyDescent="0.25">
      <c r="A24741">
        <v>-31.498283000000001</v>
      </c>
      <c r="B24741">
        <v>8.7626779999999993</v>
      </c>
    </row>
    <row r="24742" spans="1:2" x14ac:dyDescent="0.25">
      <c r="A24742">
        <v>-31.523108000000001</v>
      </c>
      <c r="B24742">
        <v>8.6717600000000008</v>
      </c>
    </row>
    <row r="24743" spans="1:2" x14ac:dyDescent="0.25">
      <c r="A24743">
        <v>-31.547705000000001</v>
      </c>
      <c r="B24743">
        <v>8.580781</v>
      </c>
    </row>
    <row r="24744" spans="1:2" x14ac:dyDescent="0.25">
      <c r="A24744">
        <v>-31.572075000000002</v>
      </c>
      <c r="B24744">
        <v>8.4897419999999997</v>
      </c>
    </row>
    <row r="24745" spans="1:2" x14ac:dyDescent="0.25">
      <c r="A24745">
        <v>-31.596218</v>
      </c>
      <c r="B24745">
        <v>8.3986440000000009</v>
      </c>
    </row>
    <row r="24746" spans="1:2" x14ac:dyDescent="0.25">
      <c r="A24746">
        <v>-31.620134</v>
      </c>
      <c r="B24746">
        <v>8.3074879999999993</v>
      </c>
    </row>
    <row r="24747" spans="1:2" x14ac:dyDescent="0.25">
      <c r="A24747">
        <v>-31.643823999999999</v>
      </c>
      <c r="B24747">
        <v>8.2162740000000003</v>
      </c>
    </row>
    <row r="24748" spans="1:2" x14ac:dyDescent="0.25">
      <c r="A24748">
        <v>-31.667286000000001</v>
      </c>
      <c r="B24748">
        <v>8.1250029999999995</v>
      </c>
    </row>
    <row r="24749" spans="1:2" x14ac:dyDescent="0.25">
      <c r="A24749">
        <v>-31.690521</v>
      </c>
      <c r="B24749">
        <v>8.0336750000000006</v>
      </c>
    </row>
    <row r="24750" spans="1:2" x14ac:dyDescent="0.25">
      <c r="A24750">
        <v>-31.713528</v>
      </c>
      <c r="B24750">
        <v>7.9422920000000001</v>
      </c>
    </row>
    <row r="24751" spans="1:2" x14ac:dyDescent="0.25">
      <c r="A24751">
        <v>-31.736305000000002</v>
      </c>
      <c r="B24751">
        <v>7.8508529999999999</v>
      </c>
    </row>
    <row r="24752" spans="1:2" x14ac:dyDescent="0.25">
      <c r="A24752">
        <v>-31.758853999999999</v>
      </c>
      <c r="B24752">
        <v>7.75936</v>
      </c>
    </row>
    <row r="24753" spans="1:2" x14ac:dyDescent="0.25">
      <c r="A24753">
        <v>-31.781174</v>
      </c>
      <c r="B24753">
        <v>7.6678129999999998</v>
      </c>
    </row>
    <row r="24754" spans="1:2" x14ac:dyDescent="0.25">
      <c r="A24754">
        <v>-31.803265</v>
      </c>
      <c r="B24754">
        <v>7.5762119999999999</v>
      </c>
    </row>
    <row r="24755" spans="1:2" x14ac:dyDescent="0.25">
      <c r="A24755">
        <v>-31.825126999999998</v>
      </c>
      <c r="B24755">
        <v>7.4845600000000001</v>
      </c>
    </row>
    <row r="24756" spans="1:2" x14ac:dyDescent="0.25">
      <c r="A24756">
        <v>-31.84676</v>
      </c>
      <c r="B24756">
        <v>7.392855</v>
      </c>
    </row>
    <row r="24757" spans="1:2" x14ac:dyDescent="0.25">
      <c r="A24757">
        <v>-31.868164</v>
      </c>
      <c r="B24757">
        <v>7.3010989999999998</v>
      </c>
    </row>
    <row r="24758" spans="1:2" x14ac:dyDescent="0.25">
      <c r="A24758">
        <v>-31.889339</v>
      </c>
      <c r="B24758">
        <v>7.2092919999999996</v>
      </c>
    </row>
    <row r="24759" spans="1:2" x14ac:dyDescent="0.25">
      <c r="A24759">
        <v>-31.910285999999999</v>
      </c>
      <c r="B24759">
        <v>7.1174359999999997</v>
      </c>
    </row>
    <row r="24760" spans="1:2" x14ac:dyDescent="0.25">
      <c r="A24760">
        <v>-31.931004000000001</v>
      </c>
      <c r="B24760">
        <v>7.0255299999999998</v>
      </c>
    </row>
    <row r="24761" spans="1:2" x14ac:dyDescent="0.25">
      <c r="A24761">
        <v>-31.951491999999998</v>
      </c>
      <c r="B24761">
        <v>6.9335760000000004</v>
      </c>
    </row>
    <row r="24762" spans="1:2" x14ac:dyDescent="0.25">
      <c r="A24762">
        <v>-31.971751999999999</v>
      </c>
      <c r="B24762">
        <v>6.8415739999999996</v>
      </c>
    </row>
    <row r="24763" spans="1:2" x14ac:dyDescent="0.25">
      <c r="A24763">
        <v>-31.991781</v>
      </c>
      <c r="B24763">
        <v>6.7495240000000001</v>
      </c>
    </row>
    <row r="24764" spans="1:2" x14ac:dyDescent="0.25">
      <c r="A24764">
        <v>-32.011581</v>
      </c>
      <c r="B24764">
        <v>6.6574280000000003</v>
      </c>
    </row>
    <row r="24765" spans="1:2" x14ac:dyDescent="0.25">
      <c r="A24765">
        <v>-32.031151000000001</v>
      </c>
      <c r="B24765">
        <v>6.5652860000000004</v>
      </c>
    </row>
    <row r="24766" spans="1:2" x14ac:dyDescent="0.25">
      <c r="A24766">
        <v>-32.050491000000001</v>
      </c>
      <c r="B24766">
        <v>6.4730980000000002</v>
      </c>
    </row>
    <row r="24767" spans="1:2" x14ac:dyDescent="0.25">
      <c r="A24767">
        <v>-32.069603000000001</v>
      </c>
      <c r="B24767">
        <v>6.3808660000000001</v>
      </c>
    </row>
    <row r="24768" spans="1:2" x14ac:dyDescent="0.25">
      <c r="A24768">
        <v>-32.088486000000003</v>
      </c>
      <c r="B24768">
        <v>6.2885900000000001</v>
      </c>
    </row>
    <row r="24769" spans="1:2" x14ac:dyDescent="0.25">
      <c r="A24769">
        <v>-32.107140000000001</v>
      </c>
      <c r="B24769">
        <v>6.1962700000000002</v>
      </c>
    </row>
    <row r="24770" spans="1:2" x14ac:dyDescent="0.25">
      <c r="A24770">
        <v>-32.125560999999998</v>
      </c>
      <c r="B24770">
        <v>6.1039089999999998</v>
      </c>
    </row>
    <row r="24771" spans="1:2" x14ac:dyDescent="0.25">
      <c r="A24771">
        <v>-32.143749</v>
      </c>
      <c r="B24771">
        <v>6.0115049999999997</v>
      </c>
    </row>
    <row r="24772" spans="1:2" x14ac:dyDescent="0.25">
      <c r="A24772">
        <v>-32.161704999999998</v>
      </c>
      <c r="B24772">
        <v>5.9190589999999998</v>
      </c>
    </row>
    <row r="24773" spans="1:2" x14ac:dyDescent="0.25">
      <c r="A24773">
        <v>-32.179428000000001</v>
      </c>
      <c r="B24773">
        <v>5.8265729999999998</v>
      </c>
    </row>
    <row r="24774" spans="1:2" x14ac:dyDescent="0.25">
      <c r="A24774">
        <v>-32.196917999999997</v>
      </c>
      <c r="B24774">
        <v>5.7340470000000003</v>
      </c>
    </row>
    <row r="24775" spans="1:2" x14ac:dyDescent="0.25">
      <c r="A24775">
        <v>-32.214176000000002</v>
      </c>
      <c r="B24775">
        <v>5.6414819999999999</v>
      </c>
    </row>
    <row r="24776" spans="1:2" x14ac:dyDescent="0.25">
      <c r="A24776">
        <v>-32.231200999999999</v>
      </c>
      <c r="B24776">
        <v>5.5488790000000003</v>
      </c>
    </row>
    <row r="24777" spans="1:2" x14ac:dyDescent="0.25">
      <c r="A24777">
        <v>-32.247993000000001</v>
      </c>
      <c r="B24777">
        <v>5.4562369999999998</v>
      </c>
    </row>
    <row r="24778" spans="1:2" x14ac:dyDescent="0.25">
      <c r="A24778">
        <v>-32.264552999999999</v>
      </c>
      <c r="B24778">
        <v>5.3635580000000003</v>
      </c>
    </row>
    <row r="24779" spans="1:2" x14ac:dyDescent="0.25">
      <c r="A24779">
        <v>-32.280880000000003</v>
      </c>
      <c r="B24779">
        <v>5.270842</v>
      </c>
    </row>
    <row r="24780" spans="1:2" x14ac:dyDescent="0.25">
      <c r="A24780">
        <v>-32.296973999999999</v>
      </c>
      <c r="B24780">
        <v>5.1780910000000002</v>
      </c>
    </row>
    <row r="24781" spans="1:2" x14ac:dyDescent="0.25">
      <c r="A24781">
        <v>-32.312835999999997</v>
      </c>
      <c r="B24781">
        <v>5.0853039999999998</v>
      </c>
    </row>
    <row r="24782" spans="1:2" x14ac:dyDescent="0.25">
      <c r="A24782">
        <v>-32.328465000000001</v>
      </c>
      <c r="B24782">
        <v>4.9924819999999999</v>
      </c>
    </row>
    <row r="24783" spans="1:2" x14ac:dyDescent="0.25">
      <c r="A24783">
        <v>-32.343860999999997</v>
      </c>
      <c r="B24783">
        <v>4.8996269999999997</v>
      </c>
    </row>
    <row r="24784" spans="1:2" x14ac:dyDescent="0.25">
      <c r="A24784">
        <v>-32.359023999999998</v>
      </c>
      <c r="B24784">
        <v>4.8067380000000002</v>
      </c>
    </row>
    <row r="24785" spans="1:2" x14ac:dyDescent="0.25">
      <c r="A24785">
        <v>-32.373955000000002</v>
      </c>
      <c r="B24785">
        <v>4.7138169999999997</v>
      </c>
    </row>
    <row r="24786" spans="1:2" x14ac:dyDescent="0.25">
      <c r="A24786">
        <v>-32.388652999999998</v>
      </c>
      <c r="B24786">
        <v>4.6208629999999999</v>
      </c>
    </row>
    <row r="24787" spans="1:2" x14ac:dyDescent="0.25">
      <c r="A24787">
        <v>-32.403117999999999</v>
      </c>
      <c r="B24787">
        <v>4.5278790000000004</v>
      </c>
    </row>
    <row r="24788" spans="1:2" x14ac:dyDescent="0.25">
      <c r="A24788">
        <v>-32.417350999999996</v>
      </c>
      <c r="B24788">
        <v>4.4348640000000001</v>
      </c>
    </row>
    <row r="24789" spans="1:2" x14ac:dyDescent="0.25">
      <c r="A24789">
        <v>-32.431350999999999</v>
      </c>
      <c r="B24789">
        <v>4.341818</v>
      </c>
    </row>
    <row r="24790" spans="1:2" x14ac:dyDescent="0.25">
      <c r="A24790">
        <v>-32.445118000000001</v>
      </c>
      <c r="B24790">
        <v>4.2487440000000003</v>
      </c>
    </row>
    <row r="24791" spans="1:2" x14ac:dyDescent="0.25">
      <c r="A24791">
        <v>-32.458652000000001</v>
      </c>
      <c r="B24791">
        <v>4.1556410000000001</v>
      </c>
    </row>
    <row r="24792" spans="1:2" x14ac:dyDescent="0.25">
      <c r="A24792">
        <v>-32.471953999999997</v>
      </c>
      <c r="B24792">
        <v>4.0625099999999996</v>
      </c>
    </row>
    <row r="24793" spans="1:2" x14ac:dyDescent="0.25">
      <c r="A24793">
        <v>-32.485022999999998</v>
      </c>
      <c r="B24793">
        <v>3.9693520000000002</v>
      </c>
    </row>
    <row r="24794" spans="1:2" x14ac:dyDescent="0.25">
      <c r="A24794">
        <v>-32.497860000000003</v>
      </c>
      <c r="B24794">
        <v>3.8761670000000001</v>
      </c>
    </row>
    <row r="24795" spans="1:2" x14ac:dyDescent="0.25">
      <c r="A24795">
        <v>-32.510463999999999</v>
      </c>
      <c r="B24795">
        <v>3.782956</v>
      </c>
    </row>
    <row r="24796" spans="1:2" x14ac:dyDescent="0.25">
      <c r="A24796">
        <v>-32.522835000000001</v>
      </c>
      <c r="B24796">
        <v>3.6897199999999999</v>
      </c>
    </row>
    <row r="24797" spans="1:2" x14ac:dyDescent="0.25">
      <c r="A24797">
        <v>-32.534973000000001</v>
      </c>
      <c r="B24797">
        <v>3.59646</v>
      </c>
    </row>
    <row r="24798" spans="1:2" x14ac:dyDescent="0.25">
      <c r="A24798">
        <v>-32.546878999999997</v>
      </c>
      <c r="B24798">
        <v>3.5031750000000001</v>
      </c>
    </row>
    <row r="24799" spans="1:2" x14ac:dyDescent="0.25">
      <c r="A24799">
        <v>-32.558551999999999</v>
      </c>
      <c r="B24799">
        <v>3.4098679999999999</v>
      </c>
    </row>
    <row r="24800" spans="1:2" x14ac:dyDescent="0.25">
      <c r="A24800">
        <v>-32.569991999999999</v>
      </c>
      <c r="B24800">
        <v>3.316538</v>
      </c>
    </row>
    <row r="24801" spans="1:2" x14ac:dyDescent="0.25">
      <c r="A24801">
        <v>-32.581200000000003</v>
      </c>
      <c r="B24801">
        <v>3.2231860000000001</v>
      </c>
    </row>
    <row r="24802" spans="1:2" x14ac:dyDescent="0.25">
      <c r="A24802">
        <v>-32.592174999999997</v>
      </c>
      <c r="B24802">
        <v>3.129813</v>
      </c>
    </row>
    <row r="24803" spans="1:2" x14ac:dyDescent="0.25">
      <c r="A24803">
        <v>-32.602916999999998</v>
      </c>
      <c r="B24803">
        <v>3.0364200000000001</v>
      </c>
    </row>
    <row r="24804" spans="1:2" x14ac:dyDescent="0.25">
      <c r="A24804">
        <v>-32.613425999999997</v>
      </c>
      <c r="B24804">
        <v>2.943006</v>
      </c>
    </row>
    <row r="24805" spans="1:2" x14ac:dyDescent="0.25">
      <c r="A24805">
        <v>-32.623702999999999</v>
      </c>
      <c r="B24805">
        <v>2.8495740000000001</v>
      </c>
    </row>
    <row r="24806" spans="1:2" x14ac:dyDescent="0.25">
      <c r="A24806">
        <v>-32.633747</v>
      </c>
      <c r="B24806">
        <v>2.7561230000000001</v>
      </c>
    </row>
    <row r="24807" spans="1:2" x14ac:dyDescent="0.25">
      <c r="A24807">
        <v>-32.643559000000003</v>
      </c>
      <c r="B24807">
        <v>2.6626539999999999</v>
      </c>
    </row>
    <row r="24808" spans="1:2" x14ac:dyDescent="0.25">
      <c r="A24808">
        <v>-32.653137000000001</v>
      </c>
      <c r="B24808">
        <v>2.5691679999999999</v>
      </c>
    </row>
    <row r="24809" spans="1:2" x14ac:dyDescent="0.25">
      <c r="A24809">
        <v>-32.662483000000002</v>
      </c>
      <c r="B24809">
        <v>2.4756649999999998</v>
      </c>
    </row>
    <row r="24810" spans="1:2" x14ac:dyDescent="0.25">
      <c r="A24810">
        <v>-32.671596999999998</v>
      </c>
      <c r="B24810">
        <v>2.3821469999999998</v>
      </c>
    </row>
    <row r="24811" spans="1:2" x14ac:dyDescent="0.25">
      <c r="A24811">
        <v>-32.680477000000003</v>
      </c>
      <c r="B24811">
        <v>2.2886139999999999</v>
      </c>
    </row>
    <row r="24812" spans="1:2" x14ac:dyDescent="0.25">
      <c r="A24812">
        <v>-32.689124999999997</v>
      </c>
      <c r="B24812">
        <v>2.1950660000000002</v>
      </c>
    </row>
    <row r="24813" spans="1:2" x14ac:dyDescent="0.25">
      <c r="A24813">
        <v>-32.697539999999996</v>
      </c>
      <c r="B24813">
        <v>2.1015039999999998</v>
      </c>
    </row>
    <row r="24814" spans="1:2" x14ac:dyDescent="0.25">
      <c r="A24814">
        <v>-32.705722999999999</v>
      </c>
      <c r="B24814">
        <v>2.00793</v>
      </c>
    </row>
    <row r="24815" spans="1:2" x14ac:dyDescent="0.25">
      <c r="A24815">
        <v>-32.713673</v>
      </c>
      <c r="B24815">
        <v>1.914342</v>
      </c>
    </row>
    <row r="24816" spans="1:2" x14ac:dyDescent="0.25">
      <c r="A24816">
        <v>-32.72139</v>
      </c>
      <c r="B24816">
        <v>1.820743</v>
      </c>
    </row>
    <row r="24817" spans="1:2" x14ac:dyDescent="0.25">
      <c r="A24817">
        <v>-32.728873999999998</v>
      </c>
      <c r="B24817">
        <v>1.727133</v>
      </c>
    </row>
    <row r="24818" spans="1:2" x14ac:dyDescent="0.25">
      <c r="A24818">
        <v>-32.736125999999999</v>
      </c>
      <c r="B24818">
        <v>1.633513</v>
      </c>
    </row>
    <row r="24819" spans="1:2" x14ac:dyDescent="0.25">
      <c r="A24819">
        <v>-32.743144999999998</v>
      </c>
      <c r="B24819">
        <v>1.5398829999999999</v>
      </c>
    </row>
    <row r="24820" spans="1:2" x14ac:dyDescent="0.25">
      <c r="A24820">
        <v>-32.749930999999997</v>
      </c>
      <c r="B24820">
        <v>1.4462429999999999</v>
      </c>
    </row>
    <row r="24821" spans="1:2" x14ac:dyDescent="0.25">
      <c r="A24821">
        <v>-32.756484999999998</v>
      </c>
      <c r="B24821">
        <v>1.352595</v>
      </c>
    </row>
    <row r="24822" spans="1:2" x14ac:dyDescent="0.25">
      <c r="A24822">
        <v>-32.762805999999998</v>
      </c>
      <c r="B24822">
        <v>1.2589399999999999</v>
      </c>
    </row>
    <row r="24823" spans="1:2" x14ac:dyDescent="0.25">
      <c r="A24823">
        <v>-32.768894000000003</v>
      </c>
      <c r="B24823">
        <v>1.1652769999999999</v>
      </c>
    </row>
    <row r="24824" spans="1:2" x14ac:dyDescent="0.25">
      <c r="A24824">
        <v>-32.774749999999997</v>
      </c>
      <c r="B24824">
        <v>1.0716079999999999</v>
      </c>
    </row>
    <row r="24825" spans="1:2" x14ac:dyDescent="0.25">
      <c r="A24825">
        <v>-32.780372999999997</v>
      </c>
      <c r="B24825">
        <v>0.97793300000000005</v>
      </c>
    </row>
    <row r="24826" spans="1:2" x14ac:dyDescent="0.25">
      <c r="A24826">
        <v>-32.785763000000003</v>
      </c>
      <c r="B24826">
        <v>0.88425299999999996</v>
      </c>
    </row>
    <row r="24827" spans="1:2" x14ac:dyDescent="0.25">
      <c r="A24827">
        <v>-32.79092</v>
      </c>
      <c r="B24827">
        <v>0.79056899999999997</v>
      </c>
    </row>
    <row r="24828" spans="1:2" x14ac:dyDescent="0.25">
      <c r="A24828">
        <v>-32.795845</v>
      </c>
      <c r="B24828">
        <v>0.69688099999999997</v>
      </c>
    </row>
    <row r="24829" spans="1:2" x14ac:dyDescent="0.25">
      <c r="A24829">
        <v>-32.800536999999998</v>
      </c>
      <c r="B24829">
        <v>0.60319</v>
      </c>
    </row>
    <row r="24830" spans="1:2" x14ac:dyDescent="0.25">
      <c r="A24830">
        <v>-32.804996000000003</v>
      </c>
      <c r="B24830">
        <v>0.50949699999999998</v>
      </c>
    </row>
    <row r="24831" spans="1:2" x14ac:dyDescent="0.25">
      <c r="A24831">
        <v>-32.809223000000003</v>
      </c>
      <c r="B24831">
        <v>0.41580099999999998</v>
      </c>
    </row>
    <row r="24832" spans="1:2" x14ac:dyDescent="0.25">
      <c r="A24832">
        <v>-32.813217000000002</v>
      </c>
      <c r="B24832">
        <v>0.32210499999999997</v>
      </c>
    </row>
    <row r="24833" spans="1:2" x14ac:dyDescent="0.25">
      <c r="A24833">
        <v>-32.816977999999999</v>
      </c>
      <c r="B24833">
        <v>0.228408</v>
      </c>
    </row>
    <row r="24834" spans="1:2" x14ac:dyDescent="0.25">
      <c r="A24834">
        <v>-32.820506999999999</v>
      </c>
      <c r="B24834">
        <v>0.134712</v>
      </c>
    </row>
    <row r="24835" spans="1:2" x14ac:dyDescent="0.25">
      <c r="A24835">
        <v>-32.823802999999998</v>
      </c>
      <c r="B24835">
        <v>4.1015999999999997E-2</v>
      </c>
    </row>
    <row r="24836" spans="1:2" x14ac:dyDescent="0.25">
      <c r="A24836">
        <v>-32.826866000000003</v>
      </c>
      <c r="B24836">
        <v>-5.2678000000000003E-2</v>
      </c>
    </row>
    <row r="24837" spans="1:2" x14ac:dyDescent="0.25">
      <c r="A24837">
        <v>-32.829697000000003</v>
      </c>
      <c r="B24837">
        <v>-0.14637</v>
      </c>
    </row>
    <row r="24838" spans="1:2" x14ac:dyDescent="0.25">
      <c r="A24838">
        <v>-32.832293999999997</v>
      </c>
      <c r="B24838">
        <v>-0.24005799999999999</v>
      </c>
    </row>
    <row r="24839" spans="1:2" x14ac:dyDescent="0.25">
      <c r="A24839">
        <v>-32.83466</v>
      </c>
      <c r="B24839">
        <v>-0.33374399999999999</v>
      </c>
    </row>
    <row r="24840" spans="1:2" x14ac:dyDescent="0.25">
      <c r="A24840">
        <v>-32.836792000000003</v>
      </c>
      <c r="B24840">
        <v>-0.427425</v>
      </c>
    </row>
    <row r="24841" spans="1:2" x14ac:dyDescent="0.25">
      <c r="A24841">
        <v>-32.838692000000002</v>
      </c>
      <c r="B24841">
        <v>-0.52110100000000004</v>
      </c>
    </row>
    <row r="24842" spans="1:2" x14ac:dyDescent="0.25">
      <c r="A24842">
        <v>-32.840358999999999</v>
      </c>
      <c r="B24842">
        <v>-0.61477099999999996</v>
      </c>
    </row>
    <row r="24843" spans="1:2" x14ac:dyDescent="0.25">
      <c r="A24843">
        <v>-32.841793000000003</v>
      </c>
      <c r="B24843">
        <v>-0.70843500000000004</v>
      </c>
    </row>
    <row r="24844" spans="1:2" x14ac:dyDescent="0.25">
      <c r="A24844">
        <v>-32.842995000000002</v>
      </c>
      <c r="B24844">
        <v>-0.80209299999999994</v>
      </c>
    </row>
    <row r="24845" spans="1:2" x14ac:dyDescent="0.25">
      <c r="A24845">
        <v>-32.843964</v>
      </c>
      <c r="B24845">
        <v>-0.89574299999999996</v>
      </c>
    </row>
    <row r="24846" spans="1:2" x14ac:dyDescent="0.25">
      <c r="A24846">
        <v>-32.844700000000003</v>
      </c>
      <c r="B24846">
        <v>-0.98938400000000004</v>
      </c>
    </row>
    <row r="24847" spans="1:2" x14ac:dyDescent="0.25">
      <c r="A24847">
        <v>-32.845202999999998</v>
      </c>
      <c r="B24847">
        <v>-1.0830169999999999</v>
      </c>
    </row>
    <row r="24848" spans="1:2" x14ac:dyDescent="0.25">
      <c r="A24848">
        <v>-32.845474000000003</v>
      </c>
      <c r="B24848">
        <v>-1.1766399999999999</v>
      </c>
    </row>
    <row r="24849" spans="1:2" x14ac:dyDescent="0.25">
      <c r="A24849">
        <v>-32.845511999999999</v>
      </c>
      <c r="B24849">
        <v>-1.2702530000000001</v>
      </c>
    </row>
    <row r="24850" spans="1:2" x14ac:dyDescent="0.25">
      <c r="A24850">
        <v>-32.845317999999999</v>
      </c>
      <c r="B24850">
        <v>-1.363856</v>
      </c>
    </row>
    <row r="24851" spans="1:2" x14ac:dyDescent="0.25">
      <c r="A24851">
        <v>-32.844890999999997</v>
      </c>
      <c r="B24851">
        <v>-1.457446</v>
      </c>
    </row>
    <row r="24852" spans="1:2" x14ac:dyDescent="0.25">
      <c r="A24852">
        <v>-32.844231000000001</v>
      </c>
      <c r="B24852">
        <v>-1.5510250000000001</v>
      </c>
    </row>
    <row r="24853" spans="1:2" x14ac:dyDescent="0.25">
      <c r="A24853">
        <v>-32.843338000000003</v>
      </c>
      <c r="B24853">
        <v>-1.6445909999999999</v>
      </c>
    </row>
    <row r="24854" spans="1:2" x14ac:dyDescent="0.25">
      <c r="A24854">
        <v>-32.842213000000001</v>
      </c>
      <c r="B24854">
        <v>-1.738143</v>
      </c>
    </row>
    <row r="24855" spans="1:2" x14ac:dyDescent="0.25">
      <c r="A24855">
        <v>-32.840854999999998</v>
      </c>
      <c r="B24855">
        <v>-1.8316809999999999</v>
      </c>
    </row>
    <row r="24856" spans="1:2" x14ac:dyDescent="0.25">
      <c r="A24856">
        <v>-32.839264</v>
      </c>
      <c r="B24856">
        <v>-1.9252039999999999</v>
      </c>
    </row>
    <row r="24857" spans="1:2" x14ac:dyDescent="0.25">
      <c r="A24857">
        <v>-32.837440000000001</v>
      </c>
      <c r="B24857">
        <v>-2.0187119999999998</v>
      </c>
    </row>
    <row r="24858" spans="1:2" x14ac:dyDescent="0.25">
      <c r="A24858">
        <v>-32.835383999999998</v>
      </c>
      <c r="B24858">
        <v>-2.1122040000000002</v>
      </c>
    </row>
    <row r="24859" spans="1:2" x14ac:dyDescent="0.25">
      <c r="A24859">
        <v>-32.833095999999998</v>
      </c>
      <c r="B24859">
        <v>-2.2056779999999998</v>
      </c>
    </row>
    <row r="24860" spans="1:2" x14ac:dyDescent="0.25">
      <c r="A24860">
        <v>-32.830573999999999</v>
      </c>
      <c r="B24860">
        <v>-2.2991359999999998</v>
      </c>
    </row>
    <row r="24861" spans="1:2" x14ac:dyDescent="0.25">
      <c r="A24861">
        <v>-32.827820000000003</v>
      </c>
      <c r="B24861">
        <v>-2.3925749999999999</v>
      </c>
    </row>
    <row r="24862" spans="1:2" x14ac:dyDescent="0.25">
      <c r="A24862">
        <v>-32.824832999999998</v>
      </c>
      <c r="B24862">
        <v>-2.4859960000000001</v>
      </c>
    </row>
    <row r="24863" spans="1:2" x14ac:dyDescent="0.25">
      <c r="A24863">
        <v>-32.821612999999999</v>
      </c>
      <c r="B24863">
        <v>-2.5793970000000002</v>
      </c>
    </row>
    <row r="24864" spans="1:2" x14ac:dyDescent="0.25">
      <c r="A24864">
        <v>-32.818165</v>
      </c>
      <c r="B24864">
        <v>-2.6727789999999998</v>
      </c>
    </row>
    <row r="24865" spans="1:2" x14ac:dyDescent="0.25">
      <c r="A24865">
        <v>-32.814487</v>
      </c>
      <c r="B24865">
        <v>-2.76614</v>
      </c>
    </row>
    <row r="24866" spans="1:2" x14ac:dyDescent="0.25">
      <c r="A24866">
        <v>-32.810580999999999</v>
      </c>
      <c r="B24866">
        <v>-2.8594789999999999</v>
      </c>
    </row>
    <row r="24867" spans="1:2" x14ac:dyDescent="0.25">
      <c r="A24867">
        <v>-32.806446000000001</v>
      </c>
      <c r="B24867">
        <v>-2.9527960000000002</v>
      </c>
    </row>
    <row r="24868" spans="1:2" x14ac:dyDescent="0.25">
      <c r="A24868">
        <v>-32.802081999999999</v>
      </c>
      <c r="B24868">
        <v>-3.0460910000000001</v>
      </c>
    </row>
    <row r="24869" spans="1:2" x14ac:dyDescent="0.25">
      <c r="A24869">
        <v>-32.797488999999999</v>
      </c>
      <c r="B24869">
        <v>-3.1393629999999999</v>
      </c>
    </row>
    <row r="24870" spans="1:2" x14ac:dyDescent="0.25">
      <c r="A24870">
        <v>-32.792667000000002</v>
      </c>
      <c r="B24870">
        <v>-3.2326100000000002</v>
      </c>
    </row>
    <row r="24871" spans="1:2" x14ac:dyDescent="0.25">
      <c r="A24871">
        <v>-32.787616999999997</v>
      </c>
      <c r="B24871">
        <v>-3.325834</v>
      </c>
    </row>
    <row r="24872" spans="1:2" x14ac:dyDescent="0.25">
      <c r="A24872">
        <v>-32.782336999999998</v>
      </c>
      <c r="B24872">
        <v>-3.4190309999999999</v>
      </c>
    </row>
    <row r="24873" spans="1:2" x14ac:dyDescent="0.25">
      <c r="A24873">
        <v>-32.776828999999999</v>
      </c>
      <c r="B24873">
        <v>-3.512203</v>
      </c>
    </row>
    <row r="24874" spans="1:2" x14ac:dyDescent="0.25">
      <c r="A24874">
        <v>-32.771090999999998</v>
      </c>
      <c r="B24874">
        <v>-3.6053489999999999</v>
      </c>
    </row>
    <row r="24875" spans="1:2" x14ac:dyDescent="0.25">
      <c r="A24875">
        <v>-32.765124999999998</v>
      </c>
      <c r="B24875">
        <v>-3.6984669999999999</v>
      </c>
    </row>
    <row r="24876" spans="1:2" x14ac:dyDescent="0.25">
      <c r="A24876">
        <v>-32.758929999999999</v>
      </c>
      <c r="B24876">
        <v>-3.7915580000000002</v>
      </c>
    </row>
    <row r="24877" spans="1:2" x14ac:dyDescent="0.25">
      <c r="A24877">
        <v>-32.752505999999997</v>
      </c>
      <c r="B24877">
        <v>-3.8846210000000001</v>
      </c>
    </row>
    <row r="24878" spans="1:2" x14ac:dyDescent="0.25">
      <c r="A24878">
        <v>-32.745852999999997</v>
      </c>
      <c r="B24878">
        <v>-3.9776539999999998</v>
      </c>
    </row>
    <row r="24879" spans="1:2" x14ac:dyDescent="0.25">
      <c r="A24879">
        <v>-32.738971999999997</v>
      </c>
      <c r="B24879">
        <v>-4.0706579999999999</v>
      </c>
    </row>
    <row r="24880" spans="1:2" x14ac:dyDescent="0.25">
      <c r="A24880">
        <v>-32.731861000000002</v>
      </c>
      <c r="B24880">
        <v>-4.1636309999999996</v>
      </c>
    </row>
    <row r="24881" spans="1:2" x14ac:dyDescent="0.25">
      <c r="A24881">
        <v>-32.724522</v>
      </c>
      <c r="B24881">
        <v>-4.2565730000000004</v>
      </c>
    </row>
    <row r="24882" spans="1:2" x14ac:dyDescent="0.25">
      <c r="A24882">
        <v>-32.716952999999997</v>
      </c>
      <c r="B24882">
        <v>-4.3494840000000003</v>
      </c>
    </row>
    <row r="24883" spans="1:2" x14ac:dyDescent="0.25">
      <c r="A24883">
        <v>-32.709156</v>
      </c>
      <c r="B24883">
        <v>-4.4423620000000001</v>
      </c>
    </row>
    <row r="24884" spans="1:2" x14ac:dyDescent="0.25">
      <c r="A24884">
        <v>-32.701129999999999</v>
      </c>
      <c r="B24884">
        <v>-4.5352079999999999</v>
      </c>
    </row>
    <row r="24885" spans="1:2" x14ac:dyDescent="0.25">
      <c r="A24885">
        <v>-32.692875000000001</v>
      </c>
      <c r="B24885">
        <v>-4.6280200000000002</v>
      </c>
    </row>
    <row r="24886" spans="1:2" x14ac:dyDescent="0.25">
      <c r="A24886">
        <v>-32.684390999999998</v>
      </c>
      <c r="B24886">
        <v>-4.7207980000000003</v>
      </c>
    </row>
    <row r="24887" spans="1:2" x14ac:dyDescent="0.25">
      <c r="A24887">
        <v>-32.675677999999998</v>
      </c>
      <c r="B24887">
        <v>-4.8135399999999997</v>
      </c>
    </row>
    <row r="24888" spans="1:2" x14ac:dyDescent="0.25">
      <c r="A24888">
        <v>-32.666736999999998</v>
      </c>
      <c r="B24888">
        <v>-4.9062479999999997</v>
      </c>
    </row>
    <row r="24889" spans="1:2" x14ac:dyDescent="0.25">
      <c r="A24889">
        <v>-32.657566000000003</v>
      </c>
      <c r="B24889">
        <v>-4.9989189999999999</v>
      </c>
    </row>
    <row r="24890" spans="1:2" x14ac:dyDescent="0.25">
      <c r="A24890">
        <v>-32.648167000000001</v>
      </c>
      <c r="B24890">
        <v>-5.0915540000000004</v>
      </c>
    </row>
    <row r="24891" spans="1:2" x14ac:dyDescent="0.25">
      <c r="A24891">
        <v>-32.638542000000001</v>
      </c>
      <c r="B24891">
        <v>-5.1841520000000001</v>
      </c>
    </row>
    <row r="24892" spans="1:2" x14ac:dyDescent="0.25">
      <c r="A24892">
        <v>-32.628692999999998</v>
      </c>
      <c r="B24892">
        <v>-5.2767109999999997</v>
      </c>
    </row>
    <row r="24893" spans="1:2" x14ac:dyDescent="0.25">
      <c r="A24893">
        <v>-32.618617999999998</v>
      </c>
      <c r="B24893">
        <v>-5.3692330000000004</v>
      </c>
    </row>
    <row r="24894" spans="1:2" x14ac:dyDescent="0.25">
      <c r="A24894">
        <v>-32.608317999999997</v>
      </c>
      <c r="B24894">
        <v>-5.4617149999999999</v>
      </c>
    </row>
    <row r="24895" spans="1:2" x14ac:dyDescent="0.25">
      <c r="A24895">
        <v>-32.597794</v>
      </c>
      <c r="B24895">
        <v>-5.554157</v>
      </c>
    </row>
    <row r="24896" spans="1:2" x14ac:dyDescent="0.25">
      <c r="A24896">
        <v>-32.587043999999999</v>
      </c>
      <c r="B24896">
        <v>-5.6465589999999999</v>
      </c>
    </row>
    <row r="24897" spans="1:2" x14ac:dyDescent="0.25">
      <c r="A24897">
        <v>-32.576068999999997</v>
      </c>
      <c r="B24897">
        <v>-5.7389200000000002</v>
      </c>
    </row>
    <row r="24898" spans="1:2" x14ac:dyDescent="0.25">
      <c r="A24898">
        <v>-32.564869000000002</v>
      </c>
      <c r="B24898">
        <v>-5.8312400000000002</v>
      </c>
    </row>
    <row r="24899" spans="1:2" x14ac:dyDescent="0.25">
      <c r="A24899">
        <v>-32.553443999999999</v>
      </c>
      <c r="B24899">
        <v>-5.9235170000000004</v>
      </c>
    </row>
    <row r="24900" spans="1:2" x14ac:dyDescent="0.25">
      <c r="A24900">
        <v>-32.541794000000003</v>
      </c>
      <c r="B24900">
        <v>-6.0157509999999998</v>
      </c>
    </row>
    <row r="24901" spans="1:2" x14ac:dyDescent="0.25">
      <c r="A24901">
        <v>-32.529919</v>
      </c>
      <c r="B24901">
        <v>-6.1079420000000004</v>
      </c>
    </row>
    <row r="24902" spans="1:2" x14ac:dyDescent="0.25">
      <c r="A24902">
        <v>-32.517817999999998</v>
      </c>
      <c r="B24902">
        <v>-6.200088</v>
      </c>
    </row>
    <row r="24903" spans="1:2" x14ac:dyDescent="0.25">
      <c r="A24903">
        <v>-32.505493000000001</v>
      </c>
      <c r="B24903">
        <v>-6.2921899999999997</v>
      </c>
    </row>
    <row r="24904" spans="1:2" x14ac:dyDescent="0.25">
      <c r="A24904">
        <v>-32.492942999999997</v>
      </c>
      <c r="B24904">
        <v>-6.3842460000000001</v>
      </c>
    </row>
    <row r="24905" spans="1:2" x14ac:dyDescent="0.25">
      <c r="A24905">
        <v>-32.480167000000002</v>
      </c>
      <c r="B24905">
        <v>-6.4762560000000002</v>
      </c>
    </row>
    <row r="24906" spans="1:2" x14ac:dyDescent="0.25">
      <c r="A24906">
        <v>-32.467167000000003</v>
      </c>
      <c r="B24906">
        <v>-6.5682200000000002</v>
      </c>
    </row>
    <row r="24907" spans="1:2" x14ac:dyDescent="0.25">
      <c r="A24907">
        <v>-32.453941</v>
      </c>
      <c r="B24907">
        <v>-6.6601369999999998</v>
      </c>
    </row>
    <row r="24908" spans="1:2" x14ac:dyDescent="0.25">
      <c r="A24908">
        <v>-32.440491000000002</v>
      </c>
      <c r="B24908">
        <v>-6.7520059999999997</v>
      </c>
    </row>
    <row r="24909" spans="1:2" x14ac:dyDescent="0.25">
      <c r="A24909">
        <v>-32.426814999999998</v>
      </c>
      <c r="B24909">
        <v>-6.843826</v>
      </c>
    </row>
    <row r="24910" spans="1:2" x14ac:dyDescent="0.25">
      <c r="A24910">
        <v>-32.412914000000001</v>
      </c>
      <c r="B24910">
        <v>-6.9355969999999996</v>
      </c>
    </row>
    <row r="24911" spans="1:2" x14ac:dyDescent="0.25">
      <c r="A24911">
        <v>-32.398792</v>
      </c>
      <c r="B24911">
        <v>-7.0273180000000002</v>
      </c>
    </row>
    <row r="24912" spans="1:2" x14ac:dyDescent="0.25">
      <c r="A24912">
        <v>-32.384448999999996</v>
      </c>
      <c r="B24912">
        <v>-7.1189900000000002</v>
      </c>
    </row>
    <row r="24913" spans="1:2" x14ac:dyDescent="0.25">
      <c r="A24913">
        <v>-32.369883999999999</v>
      </c>
      <c r="B24913">
        <v>-7.21061</v>
      </c>
    </row>
    <row r="24914" spans="1:2" x14ac:dyDescent="0.25">
      <c r="A24914">
        <v>-32.355099000000003</v>
      </c>
      <c r="B24914">
        <v>-7.3021789999999998</v>
      </c>
    </row>
    <row r="24915" spans="1:2" x14ac:dyDescent="0.25">
      <c r="A24915">
        <v>-32.340091999999999</v>
      </c>
      <c r="B24915">
        <v>-7.3936960000000003</v>
      </c>
    </row>
    <row r="24916" spans="1:2" x14ac:dyDescent="0.25">
      <c r="A24916">
        <v>-32.324863000000001</v>
      </c>
      <c r="B24916">
        <v>-7.4851609999999997</v>
      </c>
    </row>
    <row r="24917" spans="1:2" x14ac:dyDescent="0.25">
      <c r="A24917">
        <v>-32.309413999999997</v>
      </c>
      <c r="B24917">
        <v>-7.5765719999999996</v>
      </c>
    </row>
    <row r="24918" spans="1:2" x14ac:dyDescent="0.25">
      <c r="A24918">
        <v>-32.293742999999999</v>
      </c>
      <c r="B24918">
        <v>-7.667929</v>
      </c>
    </row>
    <row r="24919" spans="1:2" x14ac:dyDescent="0.25">
      <c r="A24919">
        <v>-32.277850999999998</v>
      </c>
      <c r="B24919">
        <v>-7.7592319999999999</v>
      </c>
    </row>
    <row r="24920" spans="1:2" x14ac:dyDescent="0.25">
      <c r="A24920">
        <v>-32.261738000000001</v>
      </c>
      <c r="B24920">
        <v>-7.8504800000000001</v>
      </c>
    </row>
    <row r="24921" spans="1:2" x14ac:dyDescent="0.25">
      <c r="A24921">
        <v>-32.245403000000003</v>
      </c>
      <c r="B24921">
        <v>-7.9416719999999996</v>
      </c>
    </row>
    <row r="24922" spans="1:2" x14ac:dyDescent="0.25">
      <c r="A24922">
        <v>-32.228847999999999</v>
      </c>
      <c r="B24922">
        <v>-8.0328079999999993</v>
      </c>
    </row>
    <row r="24923" spans="1:2" x14ac:dyDescent="0.25">
      <c r="A24923">
        <v>-32.212069999999997</v>
      </c>
      <c r="B24923">
        <v>-8.1238869999999999</v>
      </c>
    </row>
    <row r="24924" spans="1:2" x14ac:dyDescent="0.25">
      <c r="A24924">
        <v>-32.195072000000003</v>
      </c>
      <c r="B24924">
        <v>-8.2149090000000005</v>
      </c>
    </row>
    <row r="24925" spans="1:2" x14ac:dyDescent="0.25">
      <c r="A24925">
        <v>-32.177852999999999</v>
      </c>
      <c r="B24925">
        <v>-8.3058720000000008</v>
      </c>
    </row>
    <row r="24926" spans="1:2" x14ac:dyDescent="0.25">
      <c r="A24926">
        <v>-32.160412000000001</v>
      </c>
      <c r="B24926">
        <v>-8.3967770000000002</v>
      </c>
    </row>
    <row r="24927" spans="1:2" x14ac:dyDescent="0.25">
      <c r="A24927">
        <v>-32.142749999999999</v>
      </c>
      <c r="B24927">
        <v>-8.4876229999999993</v>
      </c>
    </row>
    <row r="24928" spans="1:2" x14ac:dyDescent="0.25">
      <c r="A24928">
        <v>-32.124870000000001</v>
      </c>
      <c r="B24928">
        <v>-8.5784090000000006</v>
      </c>
    </row>
    <row r="24929" spans="1:2" x14ac:dyDescent="0.25">
      <c r="A24929">
        <v>-32.106772999999997</v>
      </c>
      <c r="B24929">
        <v>-8.6691350000000007</v>
      </c>
    </row>
    <row r="24930" spans="1:2" x14ac:dyDescent="0.25">
      <c r="A24930">
        <v>-32.088459</v>
      </c>
      <c r="B24930">
        <v>-8.7598000000000003</v>
      </c>
    </row>
    <row r="24931" spans="1:2" x14ac:dyDescent="0.25">
      <c r="A24931">
        <v>-32.069927</v>
      </c>
      <c r="B24931">
        <v>-8.850403</v>
      </c>
    </row>
    <row r="24932" spans="1:2" x14ac:dyDescent="0.25">
      <c r="A24932">
        <v>-32.051178</v>
      </c>
      <c r="B24932">
        <v>-8.940944</v>
      </c>
    </row>
    <row r="24933" spans="1:2" x14ac:dyDescent="0.25">
      <c r="A24933">
        <v>-32.032210999999997</v>
      </c>
      <c r="B24933">
        <v>-9.0314219999999992</v>
      </c>
    </row>
    <row r="24934" spans="1:2" x14ac:dyDescent="0.25">
      <c r="A24934">
        <v>-32.013027000000001</v>
      </c>
      <c r="B24934">
        <v>-9.1218369999999993</v>
      </c>
    </row>
    <row r="24935" spans="1:2" x14ac:dyDescent="0.25">
      <c r="A24935">
        <v>-31.993625999999999</v>
      </c>
      <c r="B24935">
        <v>-9.2121879999999994</v>
      </c>
    </row>
    <row r="24936" spans="1:2" x14ac:dyDescent="0.25">
      <c r="A24936">
        <v>-31.974007</v>
      </c>
      <c r="B24936">
        <v>-9.3024740000000001</v>
      </c>
    </row>
    <row r="24937" spans="1:2" x14ac:dyDescent="0.25">
      <c r="A24937">
        <v>-31.954170000000001</v>
      </c>
      <c r="B24937">
        <v>-9.3926949999999998</v>
      </c>
    </row>
    <row r="24938" spans="1:2" x14ac:dyDescent="0.25">
      <c r="A24938">
        <v>-31.934116</v>
      </c>
      <c r="B24938">
        <v>-9.4828510000000001</v>
      </c>
    </row>
    <row r="24939" spans="1:2" x14ac:dyDescent="0.25">
      <c r="A24939">
        <v>-31.913847000000001</v>
      </c>
      <c r="B24939">
        <v>-9.5729410000000001</v>
      </c>
    </row>
    <row r="24940" spans="1:2" x14ac:dyDescent="0.25">
      <c r="A24940">
        <v>-31.893362</v>
      </c>
      <c r="B24940">
        <v>-9.6629640000000006</v>
      </c>
    </row>
    <row r="24941" spans="1:2" x14ac:dyDescent="0.25">
      <c r="A24941">
        <v>-31.872661999999998</v>
      </c>
      <c r="B24941">
        <v>-9.7529190000000003</v>
      </c>
    </row>
    <row r="24942" spans="1:2" x14ac:dyDescent="0.25">
      <c r="A24942">
        <v>-31.851745999999999</v>
      </c>
      <c r="B24942">
        <v>-9.8428070000000005</v>
      </c>
    </row>
    <row r="24943" spans="1:2" x14ac:dyDescent="0.25">
      <c r="A24943">
        <v>-31.830614000000001</v>
      </c>
      <c r="B24943">
        <v>-9.9326260000000008</v>
      </c>
    </row>
    <row r="24944" spans="1:2" x14ac:dyDescent="0.25">
      <c r="A24944">
        <v>-31.809266999999998</v>
      </c>
      <c r="B24944">
        <v>-10.022376</v>
      </c>
    </row>
    <row r="24945" spans="1:2" x14ac:dyDescent="0.25">
      <c r="A24945">
        <v>-31.787704000000002</v>
      </c>
      <c r="B24945">
        <v>-10.112057</v>
      </c>
    </row>
    <row r="24946" spans="1:2" x14ac:dyDescent="0.25">
      <c r="A24946">
        <v>-31.765927999999999</v>
      </c>
      <c r="B24946">
        <v>-10.201667</v>
      </c>
    </row>
    <row r="24947" spans="1:2" x14ac:dyDescent="0.25">
      <c r="A24947">
        <v>-31.743938</v>
      </c>
      <c r="B24947">
        <v>-10.291206000000001</v>
      </c>
    </row>
    <row r="24948" spans="1:2" x14ac:dyDescent="0.25">
      <c r="A24948">
        <v>-31.721734999999999</v>
      </c>
      <c r="B24948">
        <v>-10.380674000000001</v>
      </c>
    </row>
    <row r="24949" spans="1:2" x14ac:dyDescent="0.25">
      <c r="A24949">
        <v>-31.699318000000002</v>
      </c>
      <c r="B24949">
        <v>-10.470071000000001</v>
      </c>
    </row>
    <row r="24950" spans="1:2" x14ac:dyDescent="0.25">
      <c r="A24950">
        <v>-31.676687000000001</v>
      </c>
      <c r="B24950">
        <v>-10.559395</v>
      </c>
    </row>
    <row r="24951" spans="1:2" x14ac:dyDescent="0.25">
      <c r="A24951">
        <v>-31.653842999999998</v>
      </c>
      <c r="B24951">
        <v>-10.648645</v>
      </c>
    </row>
    <row r="24952" spans="1:2" x14ac:dyDescent="0.25">
      <c r="A24952">
        <v>-31.630784999999999</v>
      </c>
      <c r="B24952">
        <v>-10.737823000000001</v>
      </c>
    </row>
    <row r="24953" spans="1:2" x14ac:dyDescent="0.25">
      <c r="A24953">
        <v>-31.607514999999999</v>
      </c>
      <c r="B24953">
        <v>-10.826924999999999</v>
      </c>
    </row>
    <row r="24954" spans="1:2" x14ac:dyDescent="0.25">
      <c r="A24954">
        <v>-31.584033999999999</v>
      </c>
      <c r="B24954">
        <v>-10.915953999999999</v>
      </c>
    </row>
    <row r="24955" spans="1:2" x14ac:dyDescent="0.25">
      <c r="A24955">
        <v>-31.560341000000001</v>
      </c>
      <c r="B24955">
        <v>-11.004906999999999</v>
      </c>
    </row>
    <row r="24956" spans="1:2" x14ac:dyDescent="0.25">
      <c r="A24956">
        <v>-31.536435999999998</v>
      </c>
      <c r="B24956">
        <v>-11.093783999999999</v>
      </c>
    </row>
    <row r="24957" spans="1:2" x14ac:dyDescent="0.25">
      <c r="A24957">
        <v>-31.512319999999999</v>
      </c>
      <c r="B24957">
        <v>-11.182586000000001</v>
      </c>
    </row>
    <row r="24958" spans="1:2" x14ac:dyDescent="0.25">
      <c r="A24958">
        <v>-31.487991000000001</v>
      </c>
      <c r="B24958">
        <v>-11.27131</v>
      </c>
    </row>
    <row r="24959" spans="1:2" x14ac:dyDescent="0.25">
      <c r="A24959">
        <v>-31.463450999999999</v>
      </c>
      <c r="B24959">
        <v>-11.359957</v>
      </c>
    </row>
    <row r="24960" spans="1:2" x14ac:dyDescent="0.25">
      <c r="A24960">
        <v>-31.438701999999999</v>
      </c>
      <c r="B24960">
        <v>-11.448525</v>
      </c>
    </row>
    <row r="24961" spans="1:2" x14ac:dyDescent="0.25">
      <c r="A24961">
        <v>-31.413741999999999</v>
      </c>
      <c r="B24961">
        <v>-11.537015999999999</v>
      </c>
    </row>
    <row r="24962" spans="1:2" x14ac:dyDescent="0.25">
      <c r="A24962">
        <v>-31.388573000000001</v>
      </c>
      <c r="B24962">
        <v>-11.625427</v>
      </c>
    </row>
    <row r="24963" spans="1:2" x14ac:dyDescent="0.25">
      <c r="A24963">
        <v>-31.363194</v>
      </c>
      <c r="B24963">
        <v>-11.713759</v>
      </c>
    </row>
    <row r="24964" spans="1:2" x14ac:dyDescent="0.25">
      <c r="A24964">
        <v>-31.337605</v>
      </c>
      <c r="B24964">
        <v>-11.802011</v>
      </c>
    </row>
    <row r="24965" spans="1:2" x14ac:dyDescent="0.25">
      <c r="A24965">
        <v>-31.311806000000001</v>
      </c>
      <c r="B24965">
        <v>-11.890181999999999</v>
      </c>
    </row>
    <row r="24966" spans="1:2" x14ac:dyDescent="0.25">
      <c r="A24966">
        <v>-31.285799000000001</v>
      </c>
      <c r="B24966">
        <v>-11.978272</v>
      </c>
    </row>
    <row r="24967" spans="1:2" x14ac:dyDescent="0.25">
      <c r="A24967">
        <v>-31.259584</v>
      </c>
      <c r="B24967">
        <v>-12.066280000000001</v>
      </c>
    </row>
    <row r="24968" spans="1:2" x14ac:dyDescent="0.25">
      <c r="A24968">
        <v>-31.233162</v>
      </c>
      <c r="B24968">
        <v>-12.154206</v>
      </c>
    </row>
    <row r="24969" spans="1:2" x14ac:dyDescent="0.25">
      <c r="A24969">
        <v>-31.206531999999999</v>
      </c>
      <c r="B24969">
        <v>-12.242049</v>
      </c>
    </row>
    <row r="24970" spans="1:2" x14ac:dyDescent="0.25">
      <c r="A24970">
        <v>-31.179693</v>
      </c>
      <c r="B24970">
        <v>-12.329808999999999</v>
      </c>
    </row>
    <row r="24971" spans="1:2" x14ac:dyDescent="0.25">
      <c r="A24971">
        <v>-31.152647000000002</v>
      </c>
      <c r="B24971">
        <v>-12.417484999999999</v>
      </c>
    </row>
    <row r="24972" spans="1:2" x14ac:dyDescent="0.25">
      <c r="A24972">
        <v>-31.125395000000001</v>
      </c>
      <c r="B24972">
        <v>-12.505077</v>
      </c>
    </row>
    <row r="24973" spans="1:2" x14ac:dyDescent="0.25">
      <c r="A24973">
        <v>-31.097937000000002</v>
      </c>
      <c r="B24973">
        <v>-12.592585</v>
      </c>
    </row>
    <row r="24974" spans="1:2" x14ac:dyDescent="0.25">
      <c r="A24974">
        <v>-31.070271999999999</v>
      </c>
      <c r="B24974">
        <v>-12.680006000000001</v>
      </c>
    </row>
    <row r="24975" spans="1:2" x14ac:dyDescent="0.25">
      <c r="A24975">
        <v>-31.042401999999999</v>
      </c>
      <c r="B24975">
        <v>-12.767341999999999</v>
      </c>
    </row>
    <row r="24976" spans="1:2" x14ac:dyDescent="0.25">
      <c r="A24976">
        <v>-31.014326000000001</v>
      </c>
      <c r="B24976">
        <v>-12.85459</v>
      </c>
    </row>
    <row r="24977" spans="1:2" x14ac:dyDescent="0.25">
      <c r="A24977">
        <v>-30.986044</v>
      </c>
      <c r="B24977">
        <v>-12.941751999999999</v>
      </c>
    </row>
    <row r="24978" spans="1:2" x14ac:dyDescent="0.25">
      <c r="A24978">
        <v>-30.957557999999999</v>
      </c>
      <c r="B24978">
        <v>-13.028827</v>
      </c>
    </row>
    <row r="24979" spans="1:2" x14ac:dyDescent="0.25">
      <c r="A24979">
        <v>-30.928867</v>
      </c>
      <c r="B24979">
        <v>-13.115812999999999</v>
      </c>
    </row>
    <row r="24980" spans="1:2" x14ac:dyDescent="0.25">
      <c r="A24980">
        <v>-30.899972999999999</v>
      </c>
      <c r="B24980">
        <v>-13.202711000000001</v>
      </c>
    </row>
    <row r="24981" spans="1:2" x14ac:dyDescent="0.25">
      <c r="A24981">
        <v>-30.870874000000001</v>
      </c>
      <c r="B24981">
        <v>-13.28952</v>
      </c>
    </row>
    <row r="24982" spans="1:2" x14ac:dyDescent="0.25">
      <c r="A24982">
        <v>-30.841571999999999</v>
      </c>
      <c r="B24982">
        <v>-13.376239999999999</v>
      </c>
    </row>
    <row r="24983" spans="1:2" x14ac:dyDescent="0.25">
      <c r="A24983">
        <v>-30.812065</v>
      </c>
      <c r="B24983">
        <v>-13.462870000000001</v>
      </c>
    </row>
    <row r="24984" spans="1:2" x14ac:dyDescent="0.25">
      <c r="A24984">
        <v>-30.782356</v>
      </c>
      <c r="B24984">
        <v>-13.549409000000001</v>
      </c>
    </row>
    <row r="24985" spans="1:2" x14ac:dyDescent="0.25">
      <c r="A24985">
        <v>-30.752445000000002</v>
      </c>
      <c r="B24985">
        <v>-13.635857</v>
      </c>
    </row>
    <row r="24986" spans="1:2" x14ac:dyDescent="0.25">
      <c r="A24986">
        <v>-30.722332000000002</v>
      </c>
      <c r="B24986">
        <v>-13.722213</v>
      </c>
    </row>
    <row r="24987" spans="1:2" x14ac:dyDescent="0.25">
      <c r="A24987">
        <v>-30.692017</v>
      </c>
      <c r="B24987">
        <v>-13.808476000000001</v>
      </c>
    </row>
    <row r="24988" spans="1:2" x14ac:dyDescent="0.25">
      <c r="A24988">
        <v>-30.661498999999999</v>
      </c>
      <c r="B24988">
        <v>-13.894648</v>
      </c>
    </row>
    <row r="24989" spans="1:2" x14ac:dyDescent="0.25">
      <c r="A24989">
        <v>-30.630780999999999</v>
      </c>
      <c r="B24989">
        <v>-13.980725</v>
      </c>
    </row>
    <row r="24990" spans="1:2" x14ac:dyDescent="0.25">
      <c r="A24990">
        <v>-30.599862999999999</v>
      </c>
      <c r="B24990">
        <v>-14.06671</v>
      </c>
    </row>
    <row r="24991" spans="1:2" x14ac:dyDescent="0.25">
      <c r="A24991">
        <v>-30.568745</v>
      </c>
      <c r="B24991">
        <v>-14.152599</v>
      </c>
    </row>
    <row r="24992" spans="1:2" x14ac:dyDescent="0.25">
      <c r="A24992">
        <v>-30.537426</v>
      </c>
      <c r="B24992">
        <v>-14.238395000000001</v>
      </c>
    </row>
    <row r="24993" spans="1:2" x14ac:dyDescent="0.25">
      <c r="A24993">
        <v>-30.505907000000001</v>
      </c>
      <c r="B24993">
        <v>-14.324095</v>
      </c>
    </row>
    <row r="24994" spans="1:2" x14ac:dyDescent="0.25">
      <c r="A24994">
        <v>-30.474188000000002</v>
      </c>
      <c r="B24994">
        <v>-14.409699</v>
      </c>
    </row>
    <row r="24995" spans="1:2" x14ac:dyDescent="0.25">
      <c r="A24995">
        <v>-30.442270000000001</v>
      </c>
      <c r="B24995">
        <v>-14.495208</v>
      </c>
    </row>
    <row r="24996" spans="1:2" x14ac:dyDescent="0.25">
      <c r="A24996">
        <v>-30.410153999999999</v>
      </c>
      <c r="B24996">
        <v>-14.58062</v>
      </c>
    </row>
    <row r="24997" spans="1:2" x14ac:dyDescent="0.25">
      <c r="A24997">
        <v>-30.377839999999999</v>
      </c>
      <c r="B24997">
        <v>-14.665934999999999</v>
      </c>
    </row>
    <row r="24998" spans="1:2" x14ac:dyDescent="0.25">
      <c r="A24998">
        <v>-30.345327000000001</v>
      </c>
      <c r="B24998">
        <v>-14.751151999999999</v>
      </c>
    </row>
    <row r="24999" spans="1:2" x14ac:dyDescent="0.25">
      <c r="A24999">
        <v>-30.312615999999998</v>
      </c>
      <c r="B24999">
        <v>-14.836271</v>
      </c>
    </row>
    <row r="25000" spans="1:2" x14ac:dyDescent="0.25">
      <c r="A25000">
        <v>-30.279709</v>
      </c>
      <c r="B25000">
        <v>-14.921291999999999</v>
      </c>
    </row>
    <row r="25001" spans="1:2" x14ac:dyDescent="0.25">
      <c r="A25001">
        <v>-30.246604999999999</v>
      </c>
      <c r="B25001">
        <v>-15.006214</v>
      </c>
    </row>
    <row r="25002" spans="1:2" x14ac:dyDescent="0.25">
      <c r="A25002">
        <v>-30.213304999999998</v>
      </c>
      <c r="B25002">
        <v>-15.091037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2026-05-09T10:48:38Z</dcterms:modified>
</cp:coreProperties>
</file>